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sheetId="1" r:id="rId4"/>
  </sheets>
  <definedNames/>
  <calcPr/>
  <extLst>
    <ext uri="GoogleSheetsCustomDataVersion2">
      <go:sheetsCustomData xmlns:go="http://customooxmlschemas.google.com/" r:id="rId5" roundtripDataChecksum="VMF42Aztmh+qNr4rF4CDCMTrRQZkU4XMvBBft1ZPVsg="/>
    </ext>
  </extLst>
</workbook>
</file>

<file path=xl/sharedStrings.xml><?xml version="1.0" encoding="utf-8"?>
<sst xmlns="http://schemas.openxmlformats.org/spreadsheetml/2006/main" count="82542" uniqueCount="18313">
  <si>
    <t>a-scan_ultrasonography.n.01</t>
  </si>
  <si>
    <t>A-scan ultrasonography</t>
  </si>
  <si>
    <t>the use of ultrasonography to measure the length of the eyeball</t>
  </si>
  <si>
    <t>x</t>
  </si>
  <si>
    <t>ANALYZE</t>
  </si>
  <si>
    <t>Consider in detail and subject to an analysis in order to discover essential features or meaning (e.g. Analyze, examine, scan.). An agent ANALYZES a theme for a beneficiary to achieve a goal (+attribute)</t>
  </si>
  <si>
    <t>MEASURE_EVALUATE</t>
  </si>
  <si>
    <t>Express as a number or measure or quantity (e.g. Measure, scale, evaluate.). An agent MEASURE-EVALUATES the value of a theme from a source to a destination for an extent using an instrument on a patient</t>
  </si>
  <si>
    <t>VERIFY</t>
  </si>
  <si>
    <t>Confirm the truth of (e.g. Verify, check, control.). A cause makes an agent VERIFY a theme using an instrument</t>
  </si>
  <si>
    <t>FIND</t>
  </si>
  <si>
    <t>Discover or determine the existence, presence, or fact of (e.g. Find, discover, locate.). An agent FINDS a theme in a location for a beneficiary using an instrument to achieve a goal (+attribute)</t>
  </si>
  <si>
    <t>SEARCH</t>
  </si>
  <si>
    <t>Try to locate or discover, or try to establish the existence of (e.g. Search, browse, explore.). An agent SEARCHES a theme on a location to achieve a goal</t>
  </si>
  <si>
    <t>a_cappella_singing.n.01</t>
  </si>
  <si>
    <t>a cappella singing, a capella singing</t>
  </si>
  <si>
    <t>singing without instrumental accompaniment</t>
  </si>
  <si>
    <t>SING</t>
  </si>
  <si>
    <t>Produce tones with the voice (e.g. Sing.). An agent SINGS a theme for a beneficiary</t>
  </si>
  <si>
    <t>DANCE</t>
  </si>
  <si>
    <t>Move in a pattern; usually to musical accompaniment; do or perform a dance (e.g. Dance.). An agent DANCES with a co-agent a theme on a location</t>
  </si>
  <si>
    <t>PERFORM</t>
  </si>
  <si>
    <t>Give a performance (of something) (e.g. Perform, play, act.). An agent PERFORMS a theme in favour of a beneficiary using an instrument (+attribute)</t>
  </si>
  <si>
    <t>MAKE-A-SOUND</t>
  </si>
  <si>
    <t>Make a certain noise or sound (e.g. Make a sound.). An agent MAKES a patient do A SOUND theme from a source to a recipient on a location (+attribute)</t>
  </si>
  <si>
    <t>REPEAT</t>
  </si>
  <si>
    <t>To say, state, or perform again (e.g. Repeat, iterate, cycle.). An agent REPEATS a theme with a co-agent in favour of a beneficiary using an instrument (+attribute)</t>
  </si>
  <si>
    <t>abatement.n.02</t>
  </si>
  <si>
    <t>abatement</t>
  </si>
  <si>
    <t>the act of abating</t>
  </si>
  <si>
    <t>REDUCE_DIMINISH</t>
  </si>
  <si>
    <t>Cut down on; make a reduction in (e.g. Reduce, moderate, shorten.). An agent REDUCES-DIMINISHES the attribute of a patient of an extent from a source-state to a goal-state using an instrument on a location</t>
  </si>
  <si>
    <t>WEAKEN</t>
  </si>
  <si>
    <t>Lessen the strength of (e.g. Weaken, blunt, dampen.). An agent WEAKENS a patient with a stimulus using an instrument  from a source to a destination state for an extent on a location</t>
  </si>
  <si>
    <t>SLOW-DOWN</t>
  </si>
  <si>
    <t>Lose velocity; move more slowly (e.g. Slow down, decelerate, retard.). An agent SLOWS DOWN a patient from a source state to a destination state</t>
  </si>
  <si>
    <t>WORSEN</t>
  </si>
  <si>
    <t>Grow worse (e.g. Worsen, deteriorate.). An agent WORSENS a patient with an instrument of an extent from a source to a goal</t>
  </si>
  <si>
    <t>DEBASE_ADULTERATE</t>
  </si>
  <si>
    <t>Corrupt, debase, or make impure by adding a foreign or inferior substance; often by replacing valuable ingredients with inferior ones (e.g. Devalue, debase.). An agent DEBASES-ADULTERATES a patient for an extent using an instrument from a source to achieve a goal</t>
  </si>
  <si>
    <t>abatement_of_a_nuisance.n.01</t>
  </si>
  <si>
    <t>abatement of a nuisance, nuisance abatement</t>
  </si>
  <si>
    <t>(law) the removal or termination or destruction of something that has been found to be a nuisance</t>
  </si>
  <si>
    <t>REMOVE_TAKE-AWAY_KIDNAP</t>
  </si>
  <si>
    <t>Remove something concrete as by lifting, pushing or taking off or remove something abstract (e.g. Strip, remove, take out.). An agent REMOVES-TAKES AWAY-KIDNAPS a patient in exchange for a co-patient from a source to a destination for an extent using an instrument</t>
  </si>
  <si>
    <t>COMPENSATE</t>
  </si>
  <si>
    <t>Bring into balance or equilibrium (e.g. Compensate, equilibrate, balance.). An agent COMPENSATE a theme with a co-theme</t>
  </si>
  <si>
    <t>PRECLUDE_FORBID_EXPEL</t>
  </si>
  <si>
    <t>CANCEL_ELIMINATE</t>
  </si>
  <si>
    <t>Remove or make invisible (e.g. Cancel, delete, erase.). An agent CANCELS-ELIMINATES a patient from a source to achieve a goal using an instrument</t>
  </si>
  <si>
    <t>abbreviation.n.02</t>
  </si>
  <si>
    <t>abbreviation</t>
  </si>
  <si>
    <t>shortening something by omitting parts of it</t>
  </si>
  <si>
    <t>COMPLEXIFY</t>
  </si>
  <si>
    <t>Make complex (e.g. Complexify, hinder, ramify.). An agent COMPLEXIFIES a patient</t>
  </si>
  <si>
    <t>abdominal_breathing.n.01</t>
  </si>
  <si>
    <t>abdominal breathing</t>
  </si>
  <si>
    <t>breathing in which most of the respiratory effort is done by the abdominal muscles</t>
  </si>
  <si>
    <t>BREATH_BLOW</t>
  </si>
  <si>
    <t>Draw air into, and expel out of, the lungs (e.g. Blow, puff.). An agent BREATHES-BLOWS a theme to a destination</t>
  </si>
  <si>
    <t>EXCRETE</t>
  </si>
  <si>
    <t>Eliminate from the body (e.g. Excrete, expectorate, bleed.). A cause makes a source EXCRETE a theme to a destination</t>
  </si>
  <si>
    <t>AIR</t>
  </si>
  <si>
    <t>Expose to fresh air (e.g. Ventilate, air.). An agent AIRS a patient</t>
  </si>
  <si>
    <t>SMELL</t>
  </si>
  <si>
    <t>Inhale the odor of; perceive by the olfactory sense (e.g. Sniff, scent, nose.). An experiencer SMELLS a stimulus</t>
  </si>
  <si>
    <t>EAT_BITE</t>
  </si>
  <si>
    <t>Take in solid food (e.g. Eat, bite.). An agent EATS a patient</t>
  </si>
  <si>
    <t>abdominocentesis.n.01</t>
  </si>
  <si>
    <t>abdominocentesis, paracentesis</t>
  </si>
  <si>
    <t>centesis of the belly to remove fluid for diagnosis</t>
  </si>
  <si>
    <t>EMPTY_UNLOAD</t>
  </si>
  <si>
    <t>Make void or empty of contents (e.g. Empty, discharge, unload.). An agent EMPTIES-UNLOADS a theme from a source to a destination for an extent using an instrument</t>
  </si>
  <si>
    <t>UNFASTEN_UNFOLD</t>
  </si>
  <si>
    <t>Cause to become undone (e.g. Unfasten, loosen, unlock.). An agent UNFASTEN-UNFOLDS a patient using an instrument for an extent to a destination</t>
  </si>
  <si>
    <t>CASTRATE</t>
  </si>
  <si>
    <t>Remove the ovaries of (e.g. Castrate, neuter.). An agent CASTRATES a patient</t>
  </si>
  <si>
    <t>WASH_CLEAN</t>
  </si>
  <si>
    <t>Make clean by removing dirt filth or unwanted substances from (e.g. Wash, clean, rinse.). An agent WASHES-CLEANS a patient of a theme using an instrument having a result</t>
  </si>
  <si>
    <t>abdominoplasty.n.01</t>
  </si>
  <si>
    <t>abdominoplasty, tummy tuck</t>
  </si>
  <si>
    <t>cosmetic surgery of the abdomen to remove wrinkles and tighten the skin over the stomach</t>
  </si>
  <si>
    <t>STRAIGHTEN</t>
  </si>
  <si>
    <t>Make straight (e.g. Straighten, unbend, disentangle.). An agent STRAIGHTENS a patient with an instrument</t>
  </si>
  <si>
    <t>REPAIR_REMEDY</t>
  </si>
  <si>
    <t>Restore by replacing a part or putting together what is torn or broken (e.g. Repair, patch, remedy.). An agent REPAIRS-REMEDIES a patient for a beneficiary</t>
  </si>
  <si>
    <t>PRESS_PUSH_FOLD</t>
  </si>
  <si>
    <t>Exert pressure or force to or upon (e.g. Press, squeeze, compact.). An agent PRESSES-PUSHES-FOLDS a patient using an instrument from a source state to a goal for an extent making a product</t>
  </si>
  <si>
    <t>abiogenesis.n.01</t>
  </si>
  <si>
    <t>abiogenesis, autogenesis, autogeny, spontaneous generation</t>
  </si>
  <si>
    <t>a hypothetical organic phenomenon by which living organisms are created from nonliving matter</t>
  </si>
  <si>
    <t>GIVE-BIRTH</t>
  </si>
  <si>
    <t>Cause to be born (e.g. Give birth, expect, bear.). An agent GIVES BIRTH to a patient (+attribute)</t>
  </si>
  <si>
    <t>GENERATE</t>
  </si>
  <si>
    <t>Give or supply (e.g. Generate, yield, render.). An agent GENERATES a product using a patient for a beneficiary (+attribute)</t>
  </si>
  <si>
    <t>GROW_PLOW</t>
  </si>
  <si>
    <t>Cause to grow or develop (e.g. Grow, fructify, crop.). An agent GROWS-PLOWS a patient with an instrument on a location</t>
  </si>
  <si>
    <t>DEVELOP_AGE</t>
  </si>
  <si>
    <t>Grow old or older (e.g. Mature, age.). A cause makes a theme AGE or DEVELOP an attribute with a material using an instrument having a product</t>
  </si>
  <si>
    <t>CONVERT</t>
  </si>
  <si>
    <t>Change the nature, purpose or function of something (e.g. Convert, transform.). An agent CONVERTS a patient in a result from a source state  with a co-agent in favour of a beneficiary</t>
  </si>
  <si>
    <t>abiotrophy.n.01</t>
  </si>
  <si>
    <t>abiotrophy</t>
  </si>
  <si>
    <t>a loss of vitality and a degeneration of cells and tissues not due to any apparent injury</t>
  </si>
  <si>
    <t>SPOIL</t>
  </si>
  <si>
    <t>Become unfit for consumption or use (e.g. Spoil, wilt.). A cause makes a patient SPOIL with a result</t>
  </si>
  <si>
    <t>HURT_HARM_ACHE</t>
  </si>
  <si>
    <t>Give trouble or pain to (e.g. Hurt, suffer, harm.). An agent HURTS-HARMS-ACHES an experiencer using an instrument to achieve a goal</t>
  </si>
  <si>
    <t>DESTROY</t>
  </si>
  <si>
    <t>Destroy completely; damage irreparably (e.g. Ruin, smash, destroy.). An agent DESTROYS a patient with an instrument having a result</t>
  </si>
  <si>
    <t>ablactation.n.01</t>
  </si>
  <si>
    <t>ablactation</t>
  </si>
  <si>
    <t>the cessation of lactation</t>
  </si>
  <si>
    <t>KILL</t>
  </si>
  <si>
    <t>Cause to die; put to death, usually intentionally or knowingly (e.g. Kill, extinguish, wipe out.). An agent KILLS a patient with an instrument in a location (+attribute)</t>
  </si>
  <si>
    <t>FINISH_CONCLUDE_END</t>
  </si>
  <si>
    <t>Come or bring to a finish or an end (e.g. Finish, end.). An agent FINISHES-CONCLUDES-ENDS a theme using an instrument having a result on a location for an extent from a source to a beneficiary at a time</t>
  </si>
  <si>
    <t>NOURISH_FEED</t>
  </si>
  <si>
    <t>Provide with nourishment (e.g. Nourish, feed.). An agent NOURISHES-FEEDS a recipient with a theme using an instrument to achieve a goal</t>
  </si>
  <si>
    <t>ableism.n.01</t>
  </si>
  <si>
    <t>ableism, ablism, able-bodiedism, able-bodism</t>
  </si>
  <si>
    <t>discrimination in favor of the able-bodied</t>
  </si>
  <si>
    <t>REFUSE</t>
  </si>
  <si>
    <t>Show unwillingness towards (e.g. Deny, reject, refuse.). A cause makes an agent REFUSE a theme to a recipient for a goal (+attribute)</t>
  </si>
  <si>
    <t>DISTINGUISH_DIFFER</t>
  </si>
  <si>
    <t>Be different (e.g. Distinguish, label.). An agent DISTINGUISHES-DIFFERS a theme from a co-theme (+attribute)</t>
  </si>
  <si>
    <t>Command against (e.g. Prevent, preclude, forbid.). An agent PRECLUDES-FORBIDS a theme or EXPELS a beneficiary from a theme using an instrument (+attribute)</t>
  </si>
  <si>
    <t>DOWNPLAY_HUMILIATE</t>
  </si>
  <si>
    <t>Represent as less significant or important (e.g. Belittle, minimize, downplay.). A stimulus DOWNPLAYS-HUMILIATES an experiencer of an extent using an instrument</t>
  </si>
  <si>
    <t>TREAT</t>
  </si>
  <si>
    <t>Interact in a certain way (e.g. Treat in some way (e.g. mistreat).). An agent TREATS a theme as an attribute using an instrument</t>
  </si>
  <si>
    <t>abnormality.n.04</t>
  </si>
  <si>
    <t>abnormality, irregularity</t>
  </si>
  <si>
    <t>behavior that breaches the rule or etiquette or custom or morality</t>
  </si>
  <si>
    <t>VIOLATE</t>
  </si>
  <si>
    <t>Act in disregard of laws rules contracts or promises (e.g. Violate, intrude, trespass.). An agent VIOLATES a theme using an instrument to achieve a goal</t>
  </si>
  <si>
    <t>BEHAVE</t>
  </si>
  <si>
    <t>Behave in a certain manner; show a certain behavior; conduct or comport oneself (e.g. Behave, act, play.). A cause makes an agent BEHAVE in a manner attribute towards a recipient</t>
  </si>
  <si>
    <t>DIVERSIFY</t>
  </si>
  <si>
    <t>Make (more) diverse (e.g. Diversify, variegate, differentiate.). An agent DIVERSIFIES a patient having a result using an instrument from a source state for an extent</t>
  </si>
  <si>
    <t>MESS</t>
  </si>
  <si>
    <t>Make a mess of or create disorder in (e.g. Mess up, ruffle, destabilize.). An agent MESSES a patient in a location using an instrument</t>
  </si>
  <si>
    <t>MISTAKE</t>
  </si>
  <si>
    <t>To make a mistake or be incorrect (e.g. Commit a mistake.). An agent MISTAKES a patient (+attribute)</t>
  </si>
  <si>
    <t>abort.n.01</t>
  </si>
  <si>
    <t>abort</t>
  </si>
  <si>
    <t>the act of terminating a project or procedure before it is completed</t>
  </si>
  <si>
    <t>STOP</t>
  </si>
  <si>
    <t>Come to a halt, stop moving (e.g. Stop, block, halt.). An agent STOPS a theme or a topic in a location for an extent or from a source to a goal using an instrument (+attribute)</t>
  </si>
  <si>
    <t>SWITCH-OFF_TURN-OFF_SHUT-DOWN</t>
  </si>
  <si>
    <t>Cause to stop operating by disengaging a switch (e.g. Switch off, deactivate, shut down.). An agent SWITCHES OFF-TURNS OFF-SHUTS DOWN a patient using an instrument at a time</t>
  </si>
  <si>
    <t>aborticide.n.02</t>
  </si>
  <si>
    <t>aborticide, feticide</t>
  </si>
  <si>
    <t>the act of destroying a fetus</t>
  </si>
  <si>
    <t>abscission.n.01</t>
  </si>
  <si>
    <t>abscission</t>
  </si>
  <si>
    <t>shedding of flowers and leaves and fruit following formation of scar tissue in a plant</t>
  </si>
  <si>
    <t>DISCARD</t>
  </si>
  <si>
    <t>Throw or cast away (e.g. Shed, throw away, discard.). An agent DISCARDS theme from a source in favour of a beneficiary using an instrument on a location (+attribute)</t>
  </si>
  <si>
    <t>LOSE</t>
  </si>
  <si>
    <t>Fail to keep or to maintain; cease to have, either physically or in an abstract sense (e.g. Decay, disintegrate, lose.). An agent LOSES a theme to a recipient</t>
  </si>
  <si>
    <t>DISAPPEAR</t>
  </si>
  <si>
    <t>Become invisible or unnoticeable (e.g. Disappear, vanish.). An agent makes a patient DISAPPEAR from a location for an extent to a destination-state</t>
  </si>
  <si>
    <t>DISMISS_FIRE-SMN</t>
  </si>
  <si>
    <t>Terminate the employment of; discharge from an office or position (e.g. Dismiss, fire, force out.). An agent DISMISSES-FIRES a theme from a source</t>
  </si>
  <si>
    <t>absence.n.04</t>
  </si>
  <si>
    <t>absence, absence seizure</t>
  </si>
  <si>
    <t>the occurrence of an abrupt, transient loss or impairment of consciousness (which is not subsequently remembered), sometimes with light twitching, fluttering eyelids, etc.; common in petit mal epilepsy</t>
  </si>
  <si>
    <t>SLEEP</t>
  </si>
  <si>
    <t>Be without (e.g. Miss, omit, skip.). An agent MISSES-OMITS-LACKS a theme from a source using an instrument</t>
  </si>
  <si>
    <t>ABSTAIN_AVOID_REFRAIN</t>
  </si>
  <si>
    <t>Stay clear from; keep away from; keep out of the way of someone or something (e.g. Avoid, abstain, refrain.). An agent ABSTAINS-AVOIDS-REFRAINS from using a theme from a source using an instrument</t>
  </si>
  <si>
    <t>LEAVE-BEHIND</t>
  </si>
  <si>
    <t>Depart and not take along (e.g. Leave behind, let.). A source LEAVES BEHIND a theme to a goal</t>
  </si>
  <si>
    <t>LEAVE_DEPART_RUN-AWAY</t>
  </si>
  <si>
    <t>Go away from a place (e.g. Depart, go away, leave.). A cause makes a theme LEAVE-DEPART-RUN AWAY from a source to a destination at a time (+attribute +idiom)</t>
  </si>
  <si>
    <t>absence_without_leave.n.01</t>
  </si>
  <si>
    <t>absence without leave, unauthorized absence</t>
  </si>
  <si>
    <t>unauthorized military absence</t>
  </si>
  <si>
    <t>MISS_OMIT_LACK</t>
  </si>
  <si>
    <t>absenteeism.n.01</t>
  </si>
  <si>
    <t>absenteeism</t>
  </si>
  <si>
    <t>habitual absence from work</t>
  </si>
  <si>
    <t>absolute_threshold.n.01</t>
  </si>
  <si>
    <t>absolute threshold</t>
  </si>
  <si>
    <t>the lowest level of stimulation that a person can detect</t>
  </si>
  <si>
    <t>PERCEIVE</t>
  </si>
  <si>
    <t>absorption_band.n.01</t>
  </si>
  <si>
    <t>absorption band</t>
  </si>
  <si>
    <t>a dark band in the spectrum of white light that has been transmitted through a substance that exhibits absorption at selective wavelengths</t>
  </si>
  <si>
    <t>LIGHT_SHINE</t>
  </si>
  <si>
    <t>Emit light; be bright, as of the sun or a light (e.g. Shine, scintillate, gleam.). An agent makes a theme LIGHT-SHINE in a location (+attribute)</t>
  </si>
  <si>
    <t>DIM</t>
  </si>
  <si>
    <t>Become dim or lusterless (e.g. Dim, blur, darken.). An agent DIMS a patient</t>
  </si>
  <si>
    <t>LIGHTEN</t>
  </si>
  <si>
    <t>Make lighter or brighter (e.g. Lighten, brighten.). An agent LIGHTENS a patient of an extent</t>
  </si>
  <si>
    <t>REFLECT</t>
  </si>
  <si>
    <t>To throw or bend back (from a surface) (e.g. Reflect, reverberate, mirror.). An agent REFLECTS a co-agent</t>
  </si>
  <si>
    <t>EMIT</t>
  </si>
  <si>
    <t>Give off, send forth, or discharge; as of light, heat, or radiation, vapor, etc. (e.g. Emit, radiate.). A source EMITS a theme to a destination for an extent (+attribute)</t>
  </si>
  <si>
    <t>abstinence.n.02</t>
  </si>
  <si>
    <t>abstinence</t>
  </si>
  <si>
    <t>act or practice of refraining from indulging an appetite</t>
  </si>
  <si>
    <t>DIET</t>
  </si>
  <si>
    <t>Abstain from eating (e.g. Diete, fast.). An agent DIETS</t>
  </si>
  <si>
    <t>RESTRAIN</t>
  </si>
  <si>
    <t>Place limits on (extent or access) (e.g. Restrain, confine, restrict.). A cause RESTRAINS a patient from a goal using an instrument</t>
  </si>
  <si>
    <t>abstraction.n.02</t>
  </si>
  <si>
    <t>abstraction</t>
  </si>
  <si>
    <t>the act of withdrawing or removing something</t>
  </si>
  <si>
    <t>DRIVE-BACK</t>
  </si>
  <si>
    <t>Force or drive back (e.g. Banish, deport, excommunicate.). An agent DRIVES BACK a theme from a source to a destination using an instrument (+attribute)</t>
  </si>
  <si>
    <t>academic_requirement.n.01</t>
  </si>
  <si>
    <t>academic requirement</t>
  </si>
  <si>
    <t>a requirement for admission to or completion of an academic program</t>
  </si>
  <si>
    <t>ASK_REQUEST</t>
  </si>
  <si>
    <t>Make a request or demand for something to somebody (e.g. Ask, demand, question.). An agent ASK-REQUESTS a theme to a recipient for a goal (+attribute)</t>
  </si>
  <si>
    <t>REQUIRE_NEED_WANT_HOPE</t>
  </si>
  <si>
    <t>Have need of (e.g. Wish, desire, need.). A cause makes an agent REQUIRE-NEED-WANT-HOPE for a theme from a source for a beneficiary to achieve a goal in exchange for a co-theme</t>
  </si>
  <si>
    <t>OBLIGE_FORCE</t>
  </si>
  <si>
    <t>Force somebody to do something (e.g. Obligate, force, oblige.). A cause makes an agent OBLIGES-FORCE a patient to do a goal from a source</t>
  </si>
  <si>
    <t>PROPOSE</t>
  </si>
  <si>
    <t>Make a proposal declare a plan for something (e.g. Propose, suggest, submit.). An agent PROPOSES a topic to a recipient to achieve a goal (+attribute)</t>
  </si>
  <si>
    <t>IMPLY</t>
  </si>
  <si>
    <t>Have as a logical consequence (e.g. Imply, connote, entail.). A cause IMPLIES a topic for a recipient</t>
  </si>
  <si>
    <t>academicianship.n.01</t>
  </si>
  <si>
    <t>academicianship</t>
  </si>
  <si>
    <t>the position of member of an honorary academy</t>
  </si>
  <si>
    <t>LEAD_GOVERN</t>
  </si>
  <si>
    <t>Be in charge of (e.g. Lead, direct, chair.). An agent LEADS-GOVERNS a theme with an instrument for a beneficiary (+attribute)</t>
  </si>
  <si>
    <t>WORK</t>
  </si>
  <si>
    <t>Exert oneself by doing mental or physical work for a purpose or out of necessity (e.g. Work, serve.). An agent WORKS as attribute with a co-agent on a theme to a goal using an instrument</t>
  </si>
  <si>
    <t>MANAGE</t>
  </si>
  <si>
    <t>Be in charge of act on or dispose of (e.g. Be in charge of, manage, take care.). An agent MANAGES a theme using an instrument to achieve a goal in favour of a beneficiary</t>
  </si>
  <si>
    <t>ASSIGN-smt-to-smn</t>
  </si>
  <si>
    <t>Give an assignment to (a person) to a post, or assign a task to (a person) (e.g. Assign, appoint, invest.). An agent ASSIGNS a result to a theme from a source</t>
  </si>
  <si>
    <t>HIRE</t>
  </si>
  <si>
    <t>Engage or hire for work (e.g. Hire, enlist, recruit.). An agent HIRES a theme from a source (+attribute)</t>
  </si>
  <si>
    <t>acceptance.n.04</t>
  </si>
  <si>
    <t>acceptance</t>
  </si>
  <si>
    <t>(contract law) words signifying consent to the terms of an offer (thereby creating a contract)</t>
  </si>
  <si>
    <t>AGREE_ACCEPT</t>
  </si>
  <si>
    <t>Be in accord; be in agreement (e.g. Accept, agree, be in accord.). An agent AGREES-ACCEPTS with a co-agent on a theme to a destination from a source (+attribute)</t>
  </si>
  <si>
    <t>AUTHORIZE_ADMIT</t>
  </si>
  <si>
    <t>Grant authorization or clearance for (e.g. Admit, authorize, legitimate.). An agent AUTHORIZES-ADMITS a beneficiary to a theme for a purpose (+idiom)</t>
  </si>
  <si>
    <t>PARDON</t>
  </si>
  <si>
    <t>Accept an excuse for (e.g. Pardon, absolve.). An agent PARDONS a theme (+attribute)</t>
  </si>
  <si>
    <t>GUARANTEE_ENSURE_PROMISE</t>
  </si>
  <si>
    <t>Make a promise or commitment (e.g. Guarantee, assure, promise.). An agent GUARANTEES-ENSURES-PROMISES a theme to a beneficiary using an instrument (+attribute)</t>
  </si>
  <si>
    <t>LEND</t>
  </si>
  <si>
    <t>Give temporarily; let have for a limited time (e.g. Rent, lease, lend.). An agent LENDS a theme to a recipient for an asset for an extent</t>
  </si>
  <si>
    <t>acceptance_sampling.n.01</t>
  </si>
  <si>
    <t>acceptance sampling</t>
  </si>
  <si>
    <t>a statistical procedure for accepting or rejecting a batch of merchandise or documents; involves determining the maximum number of defects discovered in a sample before the entire batch is rejected</t>
  </si>
  <si>
    <t>CALCULATE_ESTIMATE</t>
  </si>
  <si>
    <t>Judge tentatively or form an estimate of (quantities or time) (e.g. Assess, calculate, estimate.). A cause makes an agent CALCULATE-ESTIMATE the value of a theme for each co-theme to reach a goal</t>
  </si>
  <si>
    <t>accession.n.01</t>
  </si>
  <si>
    <t>accession</t>
  </si>
  <si>
    <t>a process of increasing by addition (as to a collection or group)</t>
  </si>
  <si>
    <t>INCREASE_ENLARGE_MULTIPLY</t>
  </si>
  <si>
    <t>Make bigger or more (e.g. Expand, increase, enlarge.). An agent INCREASES-ENLARGES-MULTIPLIES the attribute of a patient of an extent from a source to a destination using an instrument on a location in favour of a beneficiary</t>
  </si>
  <si>
    <t>COMBINE_MIX_UNITE</t>
  </si>
  <si>
    <t>To bring or combine together or with something else (e.g. Combine, unify, incorporate.). An agent COMBINES-MIXES-UNITES a patient and a co-patient using an instrument in a location achieving a result</t>
  </si>
  <si>
    <t>PROMOTE</t>
  </si>
  <si>
    <t>Improve one's social status (e.g. Promote, upgrade, advance.). An agent PROMOTES a theme from a source position to a result position</t>
  </si>
  <si>
    <t>AMELIORATE</t>
  </si>
  <si>
    <t>To make better (e.g. Refine, make better.). An agent AMELIORATES a patient of an extent using an instrument with a result starting from a material</t>
  </si>
  <si>
    <t>ADD</t>
  </si>
  <si>
    <t>Make an addition (to); join or combine or unite with others; increase the quality quantity size or scope of (e.g. Add, add together, supplement.). An agent ADDS a patient to a co-patient for an extent having a result</t>
  </si>
  <si>
    <t>accident.n.01</t>
  </si>
  <si>
    <t>accident</t>
  </si>
  <si>
    <t>an unfortunate mishap; especially one causing damage or injury</t>
  </si>
  <si>
    <t>BREAK_DETERIORATE</t>
  </si>
  <si>
    <t>Become separated into pieces or fragments (e.g. Break, crack, break into pieces.). An agent BREAKS-DETERIORATES a patient using an instrument having a result (+attribute)</t>
  </si>
  <si>
    <t>CONTRACT-AN-ILLNESS_INFECT</t>
  </si>
  <si>
    <t>Be stricken by an illness, fall victim to an illness (e.g. Contract an illness, infect.). An agent makes a patient CONTRACT-BE INFECTED BY a theme from a source</t>
  </si>
  <si>
    <t>accident.n.02</t>
  </si>
  <si>
    <t>accident, stroke, fortuity, chance event</t>
  </si>
  <si>
    <t>anything that happens suddenly or by chance without an apparent cause</t>
  </si>
  <si>
    <t>HAPPEN_OCCUR</t>
  </si>
  <si>
    <t>Come to pass (e.g. Happen, occur, fall.). An agent makes a theme and a co-theme HAPPEN to an experiencer in a location (+attribute)</t>
  </si>
  <si>
    <t>RISK</t>
  </si>
  <si>
    <t>Expose to a chance of loss or damage (e.g. Venture, embark, risk.). An agent RISKS a theme for a goal (+attribute)</t>
  </si>
  <si>
    <t>RESULT_CONSEQUENCE</t>
  </si>
  <si>
    <t>Come about or follow as a consequence (e.g. Have a result or a consequence.). An agent with a co-agent makes a theme RESULT-HAVE AS CONSEQUENCE a goal using an instrument</t>
  </si>
  <si>
    <t>DERIVE</t>
  </si>
  <si>
    <t>To be the product or result (e.g. Derive, descend, come from.). A theme DERIVES from a source</t>
  </si>
  <si>
    <t>accommodation.n.06</t>
  </si>
  <si>
    <t>accommodation</t>
  </si>
  <si>
    <t>(physiology) the automatic adjustment in focal length of the natural lens of the eye</t>
  </si>
  <si>
    <t>ADJUST_CORRECT</t>
  </si>
  <si>
    <t>Alter or regulate so as to achieve accuracy or conform to a standard (e.g. Adjust, correct.). An agent ADJUSTS-CORRECTS a patient with an instrument from a source-state to a goal-state for a purpose producing a product</t>
  </si>
  <si>
    <t>HARMONIZE</t>
  </si>
  <si>
    <t>Bring (several things) into consonance or relate harmoniously (e.g. Harmonize, readapt, concord.). An agent HARMONIZES a theme with a goal for a purpose</t>
  </si>
  <si>
    <t>FIT</t>
  </si>
  <si>
    <t>Be the right size or shape; fit correctly or as desired (e.g. Fit, suit, accommodate.). An agent makes a value FIT in a location</t>
  </si>
  <si>
    <t>CHANGE_SWITCH</t>
  </si>
  <si>
    <t>Cause to change; make different; cause a transformation (e.g. Change (in general).). An agent CHANGES-SWITCHES a patient in a result from a source-state using an instrument</t>
  </si>
  <si>
    <t>accommodation_reflex.n.01</t>
  </si>
  <si>
    <t>accommodation reflex</t>
  </si>
  <si>
    <t>reflex changes in the eyes that enable an object to be focused on the retina</t>
  </si>
  <si>
    <t>FOCUS</t>
  </si>
  <si>
    <t>Direct one's attention on something (e.g. Focus, center.). An agent FOCUSES a theme on a topic (+attribute)</t>
  </si>
  <si>
    <t>SEE</t>
  </si>
  <si>
    <t>Perceive by sight or have the power to perceive by sight (e.g. Watch, see, observe.). An experiencer SEES a stimulus in favour of a beneficiary (+attribute)</t>
  </si>
  <si>
    <t>To become aware of through the senses (e.g. Perceive, sense, recognize.). An experiencer PERCEIVES a stimulus as attribute</t>
  </si>
  <si>
    <t>CAUSE-MENTAL-STATE</t>
  </si>
  <si>
    <t>Affect (e.g. Cause (a mental state).). An agent CAUSES A MENTAL STATE-stimulus to an experiencer towards a theme using an instrument of an extent having a result (+attribute)</t>
  </si>
  <si>
    <t>REACT</t>
  </si>
  <si>
    <t>Reach a point in time, or a certain state or level (e.g. React, answer, respond.). An experiencer REACTS to a stimulus in a result</t>
  </si>
  <si>
    <t>accord.n.02</t>
  </si>
  <si>
    <t>accord, conformity, accordance</t>
  </si>
  <si>
    <t>concurrence of opinion</t>
  </si>
  <si>
    <t>MATCH</t>
  </si>
  <si>
    <t>Be compatible similar or consistent; coincide in their characteristics (e.g. Match, coincide.). An agent MATCHES theme with a co-theme (+attribute)</t>
  </si>
  <si>
    <t>accountantship.n.01</t>
  </si>
  <si>
    <t>accountantship</t>
  </si>
  <si>
    <t>the position of accountant</t>
  </si>
  <si>
    <t>accretion.n.03</t>
  </si>
  <si>
    <t>accretion</t>
  </si>
  <si>
    <t>(astronomy) the formation of a celestial object by the effect of gravity pulling together surrounding objects and gases</t>
  </si>
  <si>
    <t>CHANGE-APPEARANCE/STATE</t>
  </si>
  <si>
    <t>Cause to become (e.g. Change (appearance or state).). An agent CHANGES THE APPEARANCE/STATE of a patient in a result of an extent from a material to a goal using an instrument</t>
  </si>
  <si>
    <t>AMASS</t>
  </si>
  <si>
    <t>Collect or gather (e.g. Collect, gather, amass.). A cause makes an agent AMASS a theme in a result on a location for an asset from a source to a beneficiary using an instrument</t>
  </si>
  <si>
    <t>accretion.n.05</t>
  </si>
  <si>
    <t>(geology) an increase in land resulting from alluvial deposits or waterborne sediment</t>
  </si>
  <si>
    <t>STRENGTHEN_MAKE-RESISTANT</t>
  </si>
  <si>
    <t>Make strong or stronger (e.g. Strengthen, reinforce, harden.). An agent STRENGTHENS-MAKES RESISTANT a patient of an extent from a source state to a destination state using an instrument</t>
  </si>
  <si>
    <t>acheson_process.n.01</t>
  </si>
  <si>
    <t>Acheson process</t>
  </si>
  <si>
    <t>an industrial process for making graphite by heating a mixture of coke and clay</t>
  </si>
  <si>
    <t>HEAT</t>
  </si>
  <si>
    <t>Make hot or hotter (e.g. Heat.). An agent HEATS a patient using an instrument</t>
  </si>
  <si>
    <t>TREAT-WITH/BY</t>
  </si>
  <si>
    <t>Treat with an agent; add (an agent) to (e.g. Treat with something (e.g. iodize, nitrify).). An agent TREATS a patient WITH an instrument</t>
  </si>
  <si>
    <t>acid-base_equilibrium.n.01</t>
  </si>
  <si>
    <t>acid-base equilibrium, acid-base balance</t>
  </si>
  <si>
    <t>(physiology) the normal equilibrium between acids and alkalis in the body</t>
  </si>
  <si>
    <t>acid_test.n.01</t>
  </si>
  <si>
    <t>acid test</t>
  </si>
  <si>
    <t>a rigorous or crucial appraisal</t>
  </si>
  <si>
    <t>TRY</t>
  </si>
  <si>
    <t>Make an effort or attempt (e.g. Try, try out, experiment.). An agent TRIES a theme for a co-theme using an instrument</t>
  </si>
  <si>
    <t>acidimetry.n.01</t>
  </si>
  <si>
    <t>acidimetry</t>
  </si>
  <si>
    <t>volumetric analysis using standard solutions of acids to measure the amount of a base present</t>
  </si>
  <si>
    <t>acidity.n.02</t>
  </si>
  <si>
    <t>acidity, acidulousness</t>
  </si>
  <si>
    <t>the taste experience when something acidic is taken into the mouth</t>
  </si>
  <si>
    <t>TASTE</t>
  </si>
  <si>
    <t>Perceive by the sense of taste (e.g. Taste, savor, degust.). An experiencer TASTES a stimulus</t>
  </si>
  <si>
    <t>CHANGE-TASTE</t>
  </si>
  <si>
    <t>Alter the flavor of (e.g. Change (taste).). An agent CHANGES TASTE of a patient having a result using a material in favour of a beneficiary</t>
  </si>
  <si>
    <t>UNDERGO-EXPERIENCE</t>
  </si>
  <si>
    <t>Pass through (e.g. Undergo, experience.). An experiencer UNDERGOES AN EXPERIENCE from a stimulus</t>
  </si>
  <si>
    <t>acoustic_phenomenon.n.01</t>
  </si>
  <si>
    <t>acoustic phenomenon</t>
  </si>
  <si>
    <t>a physical phenomenon associated with the production or transmission of sound</t>
  </si>
  <si>
    <t>HEAR_LISTEN</t>
  </si>
  <si>
    <t>Perceive (sound) via the auditory sense (e.g. Hear, listen.). An experiencer HEARS-LISTENS a stimulus from a source</t>
  </si>
  <si>
    <t>CRY</t>
  </si>
  <si>
    <t>Shed tears because of sadness, rage, or pain (e.g. Cry, wail, weep.). An agent CRIES a theme regarding a topic to a recipient</t>
  </si>
  <si>
    <t>SHOUT</t>
  </si>
  <si>
    <t>Shout loudly and without restraint (e.g. Shout, bawl, holler.). An agent SHOUTS a topic to a recipient</t>
  </si>
  <si>
    <t>PRONOUNCE</t>
  </si>
  <si>
    <t>Speak pronounce or utter in a certain way (e.g. Pronounce.). An agent PRONOUNCES a theme as a result</t>
  </si>
  <si>
    <t>acoustic_radiation_pressure.n.01</t>
  </si>
  <si>
    <t>acoustic radiation pressure</t>
  </si>
  <si>
    <t>(acoustics) the pressure exerted on a surface normal to the direction of propagation of a sound wave</t>
  </si>
  <si>
    <t>SHOW</t>
  </si>
  <si>
    <t>Make visible or noticeable (e.g. Show, expose, exhibit.). An agent SHOWS a theme to a recipient from a source on a location (+attribute)</t>
  </si>
  <si>
    <t>acoustic_resistance.n.01</t>
  </si>
  <si>
    <t>acoustic resistance, acoustic impedance, acoustic reactance</t>
  </si>
  <si>
    <t>opposition to the flow of sound through a surface; acoustic resistance is the real component of acoustic impedance and acoustic reactance is the imaginary component</t>
  </si>
  <si>
    <t>RESIST</t>
  </si>
  <si>
    <t>Stand up or offer resistance to somebody or something (e.g. Resist, withstand, defy.). An experiencer RESISTS a stimulus to achieve a goal</t>
  </si>
  <si>
    <t>acridity.n.01</t>
  </si>
  <si>
    <t>acridity</t>
  </si>
  <si>
    <t>having an acrid smell</t>
  </si>
  <si>
    <t>ODORIZE</t>
  </si>
  <si>
    <t>Apply perfume to (e.g. Smell, perfume, aromatize.). An agent ODORIZES a destination (+theme)</t>
  </si>
  <si>
    <t>acrobatic_stunt.n.01</t>
  </si>
  <si>
    <t>acrobatic stunt, acrobatic feat</t>
  </si>
  <si>
    <t>a stunt performed by an acrobat</t>
  </si>
  <si>
    <t>JOKE</t>
  </si>
  <si>
    <t>Tell a joke; speak humorously (e.g. Fool, kid, mock.). An agent JOKES with a co-agent about a theme using an instrument (+attribute)</t>
  </si>
  <si>
    <t>acrophony.n.01</t>
  </si>
  <si>
    <t>acrophony</t>
  </si>
  <si>
    <t>naming a letter of the alphabet by using a word whose initial sound is the sound represented by that letter</t>
  </si>
  <si>
    <t>NAME</t>
  </si>
  <si>
    <t>Communicate with a place or person; establish communication with as if by telephone (e.g. Name, call, title.). An agent NAMES a theme with a result (+attribute)</t>
  </si>
  <si>
    <t>WRITE</t>
  </si>
  <si>
    <t>Communicate or express by writing (e.g. Write, transcribe, scribble.). An agent WRITES a result about a topic using an instrument to a recipient on a destination</t>
  </si>
  <si>
    <t>ASCRIBE</t>
  </si>
  <si>
    <t>Attribute or credit to (e.g. Ascribe, impute, credit.). An agent ASCRIBES an attribute to a theme</t>
  </si>
  <si>
    <t>act_of_god.n.01</t>
  </si>
  <si>
    <t>act of God, force majeure, vis major, inevitable accident, unavoidable casualty</t>
  </si>
  <si>
    <t>a natural and unavoidable catastrophe that interrupts the expected course of events</t>
  </si>
  <si>
    <t>AFFECT</t>
  </si>
  <si>
    <t>Have an effect upon (e.g. Affect.). An agent makes a stimulus AFFECT an experiencer with a theme using an instrument</t>
  </si>
  <si>
    <t>actinic_radiation.n.01</t>
  </si>
  <si>
    <t>actinic radiation, actinic ray</t>
  </si>
  <si>
    <t>electromagnetic radiation that can produce photochemical reactions</t>
  </si>
  <si>
    <t>actinometry.n.01</t>
  </si>
  <si>
    <t>actinometry</t>
  </si>
  <si>
    <t>measuring the intensity of electromagnetic radiation (especially of the sun's rays)</t>
  </si>
  <si>
    <t>RECORD</t>
  </si>
  <si>
    <t>Register (perceptual input) (e.g. Record, register.). An agent RECORDS a theme on a destination using an instrument (+attribute)</t>
  </si>
  <si>
    <t>action.n.09</t>
  </si>
  <si>
    <t>action</t>
  </si>
  <si>
    <t>an act by a government body or supranational organization</t>
  </si>
  <si>
    <t>CARRY-OUT-ACTION</t>
  </si>
  <si>
    <t>Perform an action or work out or perform (an action) (e.g. Make, do, execute.). A cause makes an agent CARRY OUT AN ACTION-patient using an instrument to achieve a goal</t>
  </si>
  <si>
    <t>DECREE_DECLARE</t>
  </si>
  <si>
    <t>action.n.10</t>
  </si>
  <si>
    <t>the most important or interesting work or activity in a specific area or field</t>
  </si>
  <si>
    <t>BEGIN</t>
  </si>
  <si>
    <t>Take the first step or steps in carrying out an action (e.g. Begin, start, commence.). An agent BEGINS a theme with an instrument from a source to reach a goal (+attribute)</t>
  </si>
  <si>
    <t>action_potential.n.01</t>
  </si>
  <si>
    <t>action potential</t>
  </si>
  <si>
    <t>the local voltage change across the cell wall as a nerve impulse is transmitted</t>
  </si>
  <si>
    <t>MOVE-SOMETHING</t>
  </si>
  <si>
    <t>Cause to move or shift into a new position or place both in a concrete and in an abstract sense (e.g. Move (something).). An agent MOVES a theme from a source to a destination for an extent using an instrument to achieve a goal (+attribute)</t>
  </si>
  <si>
    <t>SHOOT_LAUNCH_PROPEL</t>
  </si>
  <si>
    <t>Propel with force (e.g. Shoot, fire, propel.). An agent SHOOTS-LAUNCHES-PROPELS a theme to a destination</t>
  </si>
  <si>
    <t>DIRECT_AIM_MANEUVER</t>
  </si>
  <si>
    <t>Move into a desired direction of discourse (e.g. Direct, aim, point.). An agent DIRECTS-AIMS-MANEUVERS a theme from a source to a destination for an extent using an instrument (+attribute)</t>
  </si>
  <si>
    <t>activation_energy.n.01</t>
  </si>
  <si>
    <t>activation energy, energy of activation</t>
  </si>
  <si>
    <t>the energy that an atomic system must acquire before a process (such as an emission or reaction) can occur</t>
  </si>
  <si>
    <t>OPEN</t>
  </si>
  <si>
    <t>Cause to open or to become open (e.g. Open, open up.). An agent OPENS a patient to a recipient using an instrument (+attribute)</t>
  </si>
  <si>
    <t>EXPLODE</t>
  </si>
  <si>
    <t>Burst outward, usually with noise (e.g. Explode, burst, detonate.). An agent makes a patient EXPLODE using an instrument having a result</t>
  </si>
  <si>
    <t>active_air_defense.n.01</t>
  </si>
  <si>
    <t>active air defense</t>
  </si>
  <si>
    <t>air defense by the use aircraft or missiles or artillery or electronic countermeasures</t>
  </si>
  <si>
    <t>ATTACK_BOMB</t>
  </si>
  <si>
    <t>Launch an attack or assault on; begin hostilities or start warfare with (e.g. Attack, assail, storm.). An agent ATTACKS-BOMBS a patient due to a topic using an instrument (+attribute)</t>
  </si>
  <si>
    <t>PROTECT</t>
  </si>
  <si>
    <t>Shield from danger, injury, destruction, or damage (e.g. Protect, guard, cover.). An agent PROTECTS a beneficiary from a theme using an instrument for a patient</t>
  </si>
  <si>
    <t>FIGHT</t>
  </si>
  <si>
    <t>Be engaged in a fight; carry on a fight (e.g. Fight, wrestle.). An agent FIGHTS against a co-agent on a topic</t>
  </si>
  <si>
    <t>ARGUE-IN-DEFENSE</t>
  </si>
  <si>
    <t>Argue or speak in defense of (e.g. Defend, support, fend for.). An agent ARGUES a theme regarding a topic IN DEFENSE of a co-agent</t>
  </si>
  <si>
    <t>active_birth.n.01</t>
  </si>
  <si>
    <t>active birth</t>
  </si>
  <si>
    <t>childbirth during which the mother is encouraged to be an active participant</t>
  </si>
  <si>
    <t>HAVE-SEX</t>
  </si>
  <si>
    <t>Have sexual intercourse with (e.g. Have sex, make out.). A cause makes an agent HAVE SEX with a co-agent (+theme)</t>
  </si>
  <si>
    <t>active_transport.n.01</t>
  </si>
  <si>
    <t>active transport</t>
  </si>
  <si>
    <t>transport of a substance (as a protein or drug) across a cell membrane against the concentration gradient; requires an expenditure of energy</t>
  </si>
  <si>
    <t>CARRY_TRANSPORT</t>
  </si>
  <si>
    <t>Move while supporting, either in a vehicle or in one's hands or on one's body (e.g. Carry, transport.). An agent CARRIES-TRANSPORTS a theme to a destination from a source using an instrument in favour of a beneficiary (+attribute)</t>
  </si>
  <si>
    <t>FLOW</t>
  </si>
  <si>
    <t>Move along of liquids (e.g. Flow.). A cause makes an theme FLOW from a source to a destination</t>
  </si>
  <si>
    <t>TRANSMIT</t>
  </si>
  <si>
    <t>Send from one person or place to another (e.g. Transmit, transfer.). An agent TRANSMITS a theme from a source to a recipient with an instrument</t>
  </si>
  <si>
    <t>SEND</t>
  </si>
  <si>
    <t>Cause to be directed or transmitted to another place (e.g. Send, send off.). An agent SENDS a theme to a destination</t>
  </si>
  <si>
    <t>GO-FORWARD</t>
  </si>
  <si>
    <t>Change location; move travel or proceed also metaphorically (e.g. Go forward.). A cause makes an agent GO FORWARD from a source to a destination  for an extent using an instrument on a location to achieve a goal</t>
  </si>
  <si>
    <t>activity.n.01</t>
  </si>
  <si>
    <t>activity</t>
  </si>
  <si>
    <t>any specific behavior</t>
  </si>
  <si>
    <t>OPERATE</t>
  </si>
  <si>
    <t>Handle and cause to function (e.g. Operate, run, work.). An agent OPERATES a patient with a co-agent using an instrument on a location to achieve a goal (+attribute)</t>
  </si>
  <si>
    <t>actual_eviction.n.01</t>
  </si>
  <si>
    <t>actual eviction</t>
  </si>
  <si>
    <t>the physical ouster of a tenant from the leased premises; the tenant is relieved of any further duty to pay rent</t>
  </si>
  <si>
    <t>actual_possession.n.01</t>
  </si>
  <si>
    <t>actual possession</t>
  </si>
  <si>
    <t>(law) immediate and direct physical control over property</t>
  </si>
  <si>
    <t>POSSESS</t>
  </si>
  <si>
    <t>Have ownership or possession of (e.g. Carry, have, hold.). An agent POSSESSES a theme for a beneficiary (+attribute)</t>
  </si>
  <si>
    <t>OBTAIN</t>
  </si>
  <si>
    <t>Come into possession of (e.g. Get, inherit, obtain.). An agent OBTAINS a theme from a source in exchange for an asset to a destination using an instrument</t>
  </si>
  <si>
    <t>TAKE</t>
  </si>
  <si>
    <t>Get into one's hands, take physically (e.g. Take, pick up, acquire.). An agent TAKES a theme from a source using an asset in favour of a beneficiary</t>
  </si>
  <si>
    <t>BUY</t>
  </si>
  <si>
    <t>Obtain by purchase; acquire by means of a financial transaction (e.g. Buy, purchase.). An agent BUYS a theme at an asset from a source for a beneficiary</t>
  </si>
  <si>
    <t>actual_sin.n.01</t>
  </si>
  <si>
    <t>actual sin</t>
  </si>
  <si>
    <t>a sin committed of your own free will (as contrasted with original sin)</t>
  </si>
  <si>
    <t>CAUSE-SMT</t>
  </si>
  <si>
    <t>Give rise to; cause to happen or occur not always intentionally (e.g. Cause, yield, account for something.). An agent CAUSES to a patient a result using an instrument</t>
  </si>
  <si>
    <t>COMPARE</t>
  </si>
  <si>
    <t>Examine and note the similarities or differences of (e.g. Make a comparison.). An agent COMPARES a theme to a co-theme</t>
  </si>
  <si>
    <t>acupressure.n.01</t>
  </si>
  <si>
    <t>acupressure, G-Jo, shiatsu</t>
  </si>
  <si>
    <t>treatment of symptoms by applying pressure with the fingers to specific pressure points on the body</t>
  </si>
  <si>
    <t>HELP_HEAL_CARE_CURE</t>
  </si>
  <si>
    <t>Give help or assistance; be of service (e.g. Heal, relieve, save.). An agent HELPS-HEALS-CARES-CURES a beneficiary from a theme using an instrument having a result</t>
  </si>
  <si>
    <t>MAKE-RELAX</t>
  </si>
  <si>
    <t>Cause to feel relaxed (e.g. Relax, calm.). A stimulus MAKES an experiencer to RELAX using an instrument having a result</t>
  </si>
  <si>
    <t>Be asleep (e.g. Sleep.). An agent SLEEPS a theme at a time</t>
  </si>
  <si>
    <t>acupuncture.n.01</t>
  </si>
  <si>
    <t>acupuncture, stylostixis</t>
  </si>
  <si>
    <t>treatment of pain or disease by inserting the tips of needles at specific points on the skin</t>
  </si>
  <si>
    <t>acylation.n.01</t>
  </si>
  <si>
    <t>acylation</t>
  </si>
  <si>
    <t>the process of introducing an acyl group into a compound</t>
  </si>
  <si>
    <t>adagio.n.02</t>
  </si>
  <si>
    <t>adagio</t>
  </si>
  <si>
    <t>a slow section of a pas de deux requiring great skill and strength by the dancers</t>
  </si>
  <si>
    <t>PLAY_SPORT/GAME</t>
  </si>
  <si>
    <t>Participate in games or sport (e.g. Play a sport or game.). An agent PLAYS A theme using an instrument</t>
  </si>
  <si>
    <t>adaptation.n.03</t>
  </si>
  <si>
    <t>adaptation</t>
  </si>
  <si>
    <t>(physiology) the responsive adjustment of a sense organ (as the eye) to varying conditions (as of light)</t>
  </si>
  <si>
    <t>PREPARE</t>
  </si>
  <si>
    <t>Make ready or suitable or equip in advance for a particular purpose or for some use, event, etc (e.g. Prepare, warm up, set up.). An agent and a co-agent PREPARE a product with a material for a beneficiary for a purpose to a goal for an extent using an instrument</t>
  </si>
  <si>
    <t>adaptive_radiation.n.01</t>
  </si>
  <si>
    <t>adaptive radiation</t>
  </si>
  <si>
    <t>the development of many different forms from an originally homogeneous group of organisms as they fill different ecological niches</t>
  </si>
  <si>
    <t>addition_reaction.n.01</t>
  </si>
  <si>
    <t>addition reaction</t>
  </si>
  <si>
    <t>a chemical reaction in which one molecule is added to another</t>
  </si>
  <si>
    <t>adenoidectomy.n.01</t>
  </si>
  <si>
    <t>adenoidectomy</t>
  </si>
  <si>
    <t>surgical removal of the adenoids; commonly performed along with tonsillectomy</t>
  </si>
  <si>
    <t>EXTRACT</t>
  </si>
  <si>
    <t>Pull up by or as if by the roots (e.g. Extract, distil, dig.). An agent EXTRACTS a theme from a source in a location using an instrument</t>
  </si>
  <si>
    <t>adiabatic_process.n.01</t>
  </si>
  <si>
    <t>adiabatic process</t>
  </si>
  <si>
    <t>(thermodynamics) any process that occurs without gain or loss of heat</t>
  </si>
  <si>
    <t>BURN</t>
  </si>
  <si>
    <t>Undergo combustion (e.g. Burn, combust, sear.). An agent BURNS a patient using an instrument</t>
  </si>
  <si>
    <t>adjudication.n.01</t>
  </si>
  <si>
    <t>adjudication</t>
  </si>
  <si>
    <t>the final judgment in a legal proceeding; the act of pronouncing judgment based on the evidence presented</t>
  </si>
  <si>
    <t>SUBJECTIVE-JUDGING</t>
  </si>
  <si>
    <t>Form a critical opinion of (e.g. Judge, grade.). A cause makes an agent JUDGE a theme as a value</t>
  </si>
  <si>
    <t>Decide with authority (e.g. Declare, rule.). An agent DECREES-DECLARES result a theme regarding a topic to a recipient (+attribute)</t>
  </si>
  <si>
    <t>DECIDE_DETERMINE</t>
  </si>
  <si>
    <t>Reach make or come to a decision about something (e.g. Determine, resolve.). An agent DECIDES-DETERMINES a theme on the base of a source using an instrument for a goal (+attribute)</t>
  </si>
  <si>
    <t>INFER</t>
  </si>
  <si>
    <t>Reason by deduction; establish by deduction (e.g. Infer, deduce, deduct.). An agent INFERS a theme from a source with a co-agent</t>
  </si>
  <si>
    <t>administration.n.06</t>
  </si>
  <si>
    <t>administration, judicature</t>
  </si>
  <si>
    <t>the act of meting out justice according to the law</t>
  </si>
  <si>
    <t>PUNISH</t>
  </si>
  <si>
    <t>Impose a penalty on; inflict punishment on (e.g. Punish, get back, get even.). A cause makes an agent PUNISH a patient for a theme with an asset</t>
  </si>
  <si>
    <t>SORT_CLASSIFY_ARRANGE</t>
  </si>
  <si>
    <t>Put into a proper or systematic order (e.g. Sort, classify, line up.). An agent SORTS-CLASSIFIES-ARRANGES a theme for a goal from a source to a destination (+attribute)</t>
  </si>
  <si>
    <t>administrative_data_processing.n.01</t>
  </si>
  <si>
    <t>administrative data processing, business data processing</t>
  </si>
  <si>
    <t>data processing in accounting or business management</t>
  </si>
  <si>
    <t>AUTOMATIZE</t>
  </si>
  <si>
    <t>Make automatic or control or operate automatically (e.g. Automatize, automate, mechanize.). An agent AUTOMATIZES a patient</t>
  </si>
  <si>
    <t>administrative_hearing.n.01</t>
  </si>
  <si>
    <t>administrative hearing</t>
  </si>
  <si>
    <t>a hearing that takes place outside the judicial process before hearing examiners who have been granted judicial authority specifically for the purpose of conducting such hearings</t>
  </si>
  <si>
    <t>DISCUSS</t>
  </si>
  <si>
    <t>Speak with others about (something); talk (something) over in detail; have a discussion (e.g. Discuss, debate, talk about.). An agent DISCUSSES with a co-agent about a topic (+attribute)</t>
  </si>
  <si>
    <t>administrivia.n.01</t>
  </si>
  <si>
    <t>administrivia</t>
  </si>
  <si>
    <t>the tiresome but essential details that must be taken care of and tasks that must be performed in running an organization</t>
  </si>
  <si>
    <t>SUBJUGATE</t>
  </si>
  <si>
    <t>Make subservient; force to submit or subdue (e.g. Subordinate, subjugate, subdue.). A cause makes an agent SUBJUGATE a patient using an instrument</t>
  </si>
  <si>
    <t>admiralty.n.02</t>
  </si>
  <si>
    <t>admiralty</t>
  </si>
  <si>
    <t>the office of admiral</t>
  </si>
  <si>
    <t>WATCH_LOOK-OUT</t>
  </si>
  <si>
    <t>Be vigilant be on the lookout or be careful (e.g. Supervise, monitor, look out.). An agent WATCHES-LOOKS OUT for a theme using an instrument to achieve a goal (+attribute)</t>
  </si>
  <si>
    <t>admiration.n.03</t>
  </si>
  <si>
    <t>admiration, appreciation</t>
  </si>
  <si>
    <t>a favorable judgment</t>
  </si>
  <si>
    <t>LIKE</t>
  </si>
  <si>
    <t>Find enjoyable or agreeable (e.g. Love, like, admire.). A cause makes an experiencer LIKE a stimulus using an instrument (+attribute)</t>
  </si>
  <si>
    <t>ENJOY</t>
  </si>
  <si>
    <t>Derive or receive pleasure from; get enjoyment from; take pleasure in (e.g. Enjoy.). An experiencer ENJOYS a stimulus using an instrument</t>
  </si>
  <si>
    <t>DISLIKE</t>
  </si>
  <si>
    <t>Have or feel a dislike or distaste for (e.g. Loathe, abominate, dislike.). An experiencer DISLIKES a stimulus (+attribute)</t>
  </si>
  <si>
    <t>FEEL</t>
  </si>
  <si>
    <t>Undergo an emotional sensation or be in a particular state of mind (e.g. Feel.). An experiencer FEELS a stimulus for a destination</t>
  </si>
  <si>
    <t>adoration.n.03</t>
  </si>
  <si>
    <t>adoration, latria</t>
  </si>
  <si>
    <t>the worship given to God alone</t>
  </si>
  <si>
    <t>APPROVE_PRAISE</t>
  </si>
  <si>
    <t>Express approval of (e.g. Congratulate, praise, glorify.). An agent APPROVES-PRAISES a theme for an attribute in favour of a beneficiary with an instrument on a location</t>
  </si>
  <si>
    <t>COMMUNE</t>
  </si>
  <si>
    <t>Give religious sanction to, such as through on oath (e.g. Administer Communion, bless.). An agent gives COMMUNION to a theme (+attribute)</t>
  </si>
  <si>
    <t>CELEBRATE_PARTY</t>
  </si>
  <si>
    <t>Have a celebration (e.g. Commemorate, celebrate.). An agent CELEBRATES-PARTIES a theme (+attribute)</t>
  </si>
  <si>
    <t>adoxography.n.01</t>
  </si>
  <si>
    <t>adoxography</t>
  </si>
  <si>
    <t>fine writing in praise of trivial or base subjects</t>
  </si>
  <si>
    <t>PAINT</t>
  </si>
  <si>
    <t>Apply paint to; coat with paint (e.g. Paint, draw, stipple.). An agent PAINTS a result on a destination with an instrument for a beneficiary</t>
  </si>
  <si>
    <t>CREATE_MATERIALIZE</t>
  </si>
  <si>
    <t>Pursue a creative activity; be engaged in a creative activity (e.g. Create, design, compose.). An agent CREATES-MATERIALIZES a result with a co-agent using a material achieving a product for a beneficiary (+attribute)</t>
  </si>
  <si>
    <t>EXPLAIN</t>
  </si>
  <si>
    <t>Make plain and comprehensible (e.g. Explain, comment, elucidate.). An agent EXPLAINS a topic to a recipient in a location using an instrument (+attribute)</t>
  </si>
  <si>
    <t>adrenalectomy.n.01</t>
  </si>
  <si>
    <t>adrenalectomy, suprarenalectomy</t>
  </si>
  <si>
    <t>surgical removal of one or both adrenal glands</t>
  </si>
  <si>
    <t>adrenarche.n.01</t>
  </si>
  <si>
    <t>adrenarche</t>
  </si>
  <si>
    <t>the increase in activity of the adrenal glands just before puberty</t>
  </si>
  <si>
    <t>AROUSE_WAKE_ENLIVEN</t>
  </si>
  <si>
    <t>Call forth (emotions, feelings, and responses) (e.g. Arouse, enliven.). An agent makes a stimulus AROUSE-WAKE-ENLIVEN an experiencer with an instrument having a result from a source to a goal (+attribute)</t>
  </si>
  <si>
    <t>adrenergic_agonist_eyedrop.n.01</t>
  </si>
  <si>
    <t>adrenergic agonist eyedrop</t>
  </si>
  <si>
    <t>a treatment for glaucoma; the eyedrops reduce intraocular pressure by decreasing the production of aqueous humor and increasing its drainage through the uveoscleral pathway</t>
  </si>
  <si>
    <t>adult_education.n.01</t>
  </si>
  <si>
    <t>adult education</t>
  </si>
  <si>
    <t>a course (via lectures or correspondence) for adults who are not otherwise engaged in formal study</t>
  </si>
  <si>
    <t>TEACH</t>
  </si>
  <si>
    <t>Impart skills or knowledge to (e.g. Teach, train, drill.). An agent TEACHES to a recipient a topic using an instrument</t>
  </si>
  <si>
    <t>LEARN</t>
  </si>
  <si>
    <t>Gain knowledge or skills (e.g. Learn, assimilate, take up.). A cause makes an agent LEARN a topic from a source (+attribute)</t>
  </si>
  <si>
    <t>STUDY</t>
  </si>
  <si>
    <t>Be a student of a certain subject (e.g. Study, learn.). A cause makes an agent STUDY a topic</t>
  </si>
  <si>
    <t>KNOW</t>
  </si>
  <si>
    <t>Be cognizant or aware of a fact or a specific piece of information; possess knowledge or information about (e.g. Know.). An experiencer KNOWS a theme regarding a topic from a source (+attribute)</t>
  </si>
  <si>
    <t>adulteration.n.02</t>
  </si>
  <si>
    <t>adulteration</t>
  </si>
  <si>
    <t>the act of adulterating (especially the illicit substitution of one substance for another)</t>
  </si>
  <si>
    <t>Substitute a person or thing for (another that is broken or inefficient or lost or no longer working or yielding what is expected) (e.g. Replace, exchange, substitute.). An agent REPLACES a theme of a source state with a co-agent leaving the place to a co-theme for a beneficiary</t>
  </si>
  <si>
    <t>adultery.n.01</t>
  </si>
  <si>
    <t>adultery, criminal conversation, fornication</t>
  </si>
  <si>
    <t>extramarital sex that willfully and maliciously interferes with marriage relations</t>
  </si>
  <si>
    <t>COURT</t>
  </si>
  <si>
    <t>Make amorous advances towards (e.g. Flirt, court.). An agent COURTS a co-agent</t>
  </si>
  <si>
    <t>ALLY_ASSOCIATE_MARRY</t>
  </si>
  <si>
    <t>Bring or come into association or action (e.g. Ally, associate, marry.). A cause makes an agent ALLY-ASSOCIATE-MARRY a co-agent for a theme using an instrument having a result</t>
  </si>
  <si>
    <t>BEFRIEND</t>
  </si>
  <si>
    <t>Become friends with (e.g. Befriend, bond, relate.). An agent BEFRIENDS a co-agent</t>
  </si>
  <si>
    <t>CORRELATE</t>
  </si>
  <si>
    <t>Bring into a mutual, complementary, or reciprocal relation (e.g. Relate, associate, colligate.). An agent CORRELATES a theme with a co-theme</t>
  </si>
  <si>
    <t>adversity.n.02</t>
  </si>
  <si>
    <t>adversity</t>
  </si>
  <si>
    <t>a stroke of ill fortune; a calamitous event</t>
  </si>
  <si>
    <t>advertising_campaign.n.01</t>
  </si>
  <si>
    <t>advertising campaign, ad campaign, ad blitz</t>
  </si>
  <si>
    <t>an organized program of advertisements</t>
  </si>
  <si>
    <t>PUBLICIZE</t>
  </si>
  <si>
    <t>Make publicity for; try to sell (a product) (e.g. Publicize, bill.). An agent PUBLICIZES a theme to a recipient (+attribute)</t>
  </si>
  <si>
    <t>SELL</t>
  </si>
  <si>
    <t>Exchange or deliver for money or its equivalent (e.g. Sell, deal, market.). An agent SELLS a theme to a recipient for an asset in favour of a beneficiary compared to a co-agent (+attribute)</t>
  </si>
  <si>
    <t>OFFER</t>
  </si>
  <si>
    <t>Put forward for consideration (e.g. Offer, tender.). An agent OFFERS an asset for a theme to a recipient</t>
  </si>
  <si>
    <t>LURE_ENTICE</t>
  </si>
  <si>
    <t>Provoke someone to do something through (often false or exaggerated) promises or persuasion (e.g. Tempt, entice, lure.). An agent LURES-ENTICES an experiencer with an instrument from a source to achieve a goal</t>
  </si>
  <si>
    <t>DECEIVE</t>
  </si>
  <si>
    <t>Cause someone to believe an untruth (e.g. Deceive, cheat.). An agent DECEIVES a patient using an instrument for a goal (+attribute)</t>
  </si>
  <si>
    <t>advisory_service.n.01</t>
  </si>
  <si>
    <t>advisory service</t>
  </si>
  <si>
    <t>a consulting service in which a CPA develops findings and conclusions and recommendations that are presented to the client for consideration and decision making</t>
  </si>
  <si>
    <t>WARN</t>
  </si>
  <si>
    <t>Notify of danger, potential harm, or risk (e.g. Warn, admonish.). An agent WARNS a recipient of a topic</t>
  </si>
  <si>
    <t>INFORM</t>
  </si>
  <si>
    <t>aerobics.n.01</t>
  </si>
  <si>
    <t>aerobics, aerobic exercise</t>
  </si>
  <si>
    <t>exercise that increases the need for oxygen</t>
  </si>
  <si>
    <t>aerobiosis.n.01</t>
  </si>
  <si>
    <t>aerobiosis</t>
  </si>
  <si>
    <t>life sustained in the presence of air or oxygen</t>
  </si>
  <si>
    <t>EXIST_LIVE</t>
  </si>
  <si>
    <t>PRESERVE</t>
  </si>
  <si>
    <t>Keep or maintain in unaltered condition; cause to remain or last (e.g. Preserve, conserve.). An agent PRESERVES a patient against a theme</t>
  </si>
  <si>
    <t>aerodynamic_force.n.01</t>
  </si>
  <si>
    <t>aerodynamic force</t>
  </si>
  <si>
    <t>forces acting on airfoils in motion relative to the air (or other gaseous fluids)</t>
  </si>
  <si>
    <t>PULL</t>
  </si>
  <si>
    <t>Cause to move by pulling (e.g. Pull, tug, draw.). An agent PULLS a theme from a source to a destination for an extent (+attribute)</t>
  </si>
  <si>
    <t>TRAVEL</t>
  </si>
  <si>
    <t>Move around; move from place to place (e.g. Travel, wander.). A cause makes an agent TRAVEL on a location to a destination</t>
  </si>
  <si>
    <t>MOVE-ONESELF</t>
  </si>
  <si>
    <t>Be in a state of action (e.g. Move (oneself).). An agent makes a theme MOVE ONESELF on a location for an extent from a source to a destination to a patient having a result (+ attribute)</t>
  </si>
  <si>
    <t>aerodynamic_lift.n.01</t>
  </si>
  <si>
    <t>aerodynamic lift, lift</t>
  </si>
  <si>
    <t>the component of the aerodynamic forces acting on an airfoil that opposes gravity</t>
  </si>
  <si>
    <t>RAISE</t>
  </si>
  <si>
    <t>Raise from a lower to a higher position (e.g. Lift, ascend, raise.). An agent RAISES a theme of an extent on a location from a source to a destination</t>
  </si>
  <si>
    <t>FLY</t>
  </si>
  <si>
    <t>Travel through the air; be airborne (e.g. Fly, levitate, fluctuate.). An agent makes a theme FLY to a destination</t>
  </si>
  <si>
    <t>aeronautical_engineering.n.02</t>
  </si>
  <si>
    <t>aeronautical engineering</t>
  </si>
  <si>
    <t>the activity of designing and constructing aircraft</t>
  </si>
  <si>
    <t>MOUNT_ASSEMBLE_PRODUCE</t>
  </si>
  <si>
    <t>Create by putting components or members together (e.g. Construct, build, manufacture.). An agent MOUNTS-ASSEMBLES-PRODUCES a product with a material having a result for a beneficiary (+attribute)</t>
  </si>
  <si>
    <t>ESTABLISH</t>
  </si>
  <si>
    <t>Set up or found (e.g. Establish, found, initiate.). An agent with a co-agent ESTABLISH a theme for a beneficiary</t>
  </si>
  <si>
    <t>SEW</t>
  </si>
  <si>
    <t>Create (clothes) with cloth (e.g. Sew, crochet, quilt.). An agent SEWS a patient using an instrument from a material producing a product</t>
  </si>
  <si>
    <t>aerophagia.n.01</t>
  </si>
  <si>
    <t>aerophagia</t>
  </si>
  <si>
    <t>swallowing air (usually followed by belching and discomfort and flatulence)</t>
  </si>
  <si>
    <t>DRINK</t>
  </si>
  <si>
    <t>Take in liquids (e.g. Drink.). An agent DRINKS a patient from a source</t>
  </si>
  <si>
    <t>aerophilately.n.01</t>
  </si>
  <si>
    <t>aerophilately</t>
  </si>
  <si>
    <t>the collection and study of airmail stamps</t>
  </si>
  <si>
    <t>PRINT</t>
  </si>
  <si>
    <t>Reproduce by printing (e.g. Print, impress.). An agent PRINTS a theme on a destination for a beneficiary</t>
  </si>
  <si>
    <t>GROUP</t>
  </si>
  <si>
    <t>Engrave or cut by chipping away at a surface (e.g. Carve, engrave.). An agent CAVES-CARVES a patient using a material to have a result for a beneficiary</t>
  </si>
  <si>
    <t>affair.n.03</t>
  </si>
  <si>
    <t>affair, occasion, social occasion, function, social function</t>
  </si>
  <si>
    <t>a vaguely specified social event</t>
  </si>
  <si>
    <t>PLAN_SCHEDULE</t>
  </si>
  <si>
    <t>Make or work out a plan for; devise (e.g. Plan, intend, schedule.). An agent PLANS-SCHEDULES a theme for a beneficiary at a time to achieve a goal (+attribute)</t>
  </si>
  <si>
    <t>affairs.n.02</t>
  </si>
  <si>
    <t>affairs</t>
  </si>
  <si>
    <t>transactions of professional or public interest</t>
  </si>
  <si>
    <t>NEGOTIATE</t>
  </si>
  <si>
    <t>Discuss the terms of an arrangement (e.g. Negotiate, intercede, mediate.). An agent NEGOTIATES a theme regarding a topic with a co-agent in favour of a beneficiary</t>
  </si>
  <si>
    <t>affinity.n.01</t>
  </si>
  <si>
    <t>affinity</t>
  </si>
  <si>
    <t>(immunology) the attraction between an antigen and an antibody</t>
  </si>
  <si>
    <t>JOIN_CONNECT</t>
  </si>
  <si>
    <t>Cause to become joined or linked (e.g. Connect, join, link.). An agent JOINS-CONNECTS a patient with a co-patient using an instrument having a result</t>
  </si>
  <si>
    <t>ATTACH</t>
  </si>
  <si>
    <t>Cause to be attached (e.g. Stick, attach, adhere.). An agent ATTACHES a patient to a destination using an instrument (+attribute)</t>
  </si>
  <si>
    <t>SECURE_FASTEN_TIE</t>
  </si>
  <si>
    <t>Cause to be firmly attached (e.g. Tie, bind, fasten.). An agent SECURES-FASTENS-TIES a patient to a co-patient using an instrument (+attribute)</t>
  </si>
  <si>
    <t>affinity.n.05</t>
  </si>
  <si>
    <t>affinity, chemical attraction</t>
  </si>
  <si>
    <t>the force attracting atoms to each other and binding them together in a molecule</t>
  </si>
  <si>
    <t>ATTRACT_SUCK</t>
  </si>
  <si>
    <t>Direct toward itself or oneself by means of some psychological power or physical attributes (e.g. Attract, suck in, draw in.). An agent ATTRACTS-SUCKS a patient from a source to a destination using an instrument</t>
  </si>
  <si>
    <t>affirmative_action.n.01</t>
  </si>
  <si>
    <t>affirmative action</t>
  </si>
  <si>
    <t>a policy designed to redress past discrimination against women and minority groups through measures to improve their economic and educational opportunities</t>
  </si>
  <si>
    <t>LIBERATE_ALLOW_AFFORD</t>
  </si>
  <si>
    <t>Make it possible through a specific action or lack of action for something to happen (e.g. Allow, afford, liberate.). An agent LIBERATES-ALLOWS-AFFORDS a patient from a source in favour of  a beneficiary</t>
  </si>
  <si>
    <t>CO-OPT</t>
  </si>
  <si>
    <t>Choose or elect as a fellow member or colleague (e.g. Co-opt, proselytize, assimilate.). An agent CO OPTS a patient to achieve a goal</t>
  </si>
  <si>
    <t>affray.n.01</t>
  </si>
  <si>
    <t>affray, altercation, fracas</t>
  </si>
  <si>
    <t>noisy quarrel</t>
  </si>
  <si>
    <t>QUARREL_POLEMICIZE</t>
  </si>
  <si>
    <t>Have a disagreement over something (e.g. Quarrel, dispute, clash.). An agent QUARRELS-POLEMICIZES with a co-agent over a theme</t>
  </si>
  <si>
    <t>FACE_CHALLENGE</t>
  </si>
  <si>
    <t>Oppose as in hostility or a competition (e.g. Face, confront, take on.). A cause makes an agent FACE-CHALLENGE a theme with a goal using an instrument (+attribute)</t>
  </si>
  <si>
    <t>CRITICIZE</t>
  </si>
  <si>
    <t>Find fault with; express criticism of; point out real or perceived flaws (e.g. Criticize, demur.). A cause makes an agent CRITICIZES a theme (+attribute)</t>
  </si>
  <si>
    <t>affray.n.02</t>
  </si>
  <si>
    <t>affray, disturbance, fray, ruffle</t>
  </si>
  <si>
    <t>a noisy fight</t>
  </si>
  <si>
    <t>affusion.n.01</t>
  </si>
  <si>
    <t>affusion</t>
  </si>
  <si>
    <t>the act of baptizing someone by pouring water on their head</t>
  </si>
  <si>
    <t>WET</t>
  </si>
  <si>
    <t>Cause to become wet (e.g. Wet, sprinkle, moisten.). An agent WETS a patient with an instrument</t>
  </si>
  <si>
    <t>SPILL_POUR</t>
  </si>
  <si>
    <t>Cause or allow (a liquid substance) to run or flow from a container (e.g. Spill, pour, extravasate.). An agent SPILL-POUR a theme from a source to a destination</t>
  </si>
  <si>
    <t>DIP_DIVE</t>
  </si>
  <si>
    <t>Immerse briefly into a liquid so as to wet, coat, or saturate (e.g. Dip, dunk, plunge.). An agent DIPS-DIVES a patient with a co-patient  in a destination using an instrument for an extent from a source to achieve a goal in a location</t>
  </si>
  <si>
    <t>aftercare.n.01</t>
  </si>
  <si>
    <t>aftercare</t>
  </si>
  <si>
    <t>care and treatment of a convalescent patient</t>
  </si>
  <si>
    <t>TAKE-SHELTER</t>
  </si>
  <si>
    <t>Provide shelter for (e.g. Take shelter.). An agent makes a theme TAKE SHELTER in a location (+attribute)</t>
  </si>
  <si>
    <t>RESTORE-TO-PREVIOUS/INITIAL-STATE_UNDO_UNWIND</t>
  </si>
  <si>
    <t>Cancel, annul or reverse an action or its effect (e.g. Restore, revert, undo.). An agent RESTORES TO A PREVIOUS/INITIAL STATE-UNDOES-UNWINDS a patient from a source state to a destination state (+attribute)</t>
  </si>
  <si>
    <t>aftereffect.n.01</t>
  </si>
  <si>
    <t>aftereffect</t>
  </si>
  <si>
    <t>any result that follows its cause after an interval</t>
  </si>
  <si>
    <t>COME-AFTER_FOLLOW-IN-TIME</t>
  </si>
  <si>
    <t>Be later in time (e.g. Come after, follow (in time).). An agent makes a theme COME AFTER-FOLLOW IN TIME a co-theme (+attribute)</t>
  </si>
  <si>
    <t>afterglow.n.01</t>
  </si>
  <si>
    <t>afterglow</t>
  </si>
  <si>
    <t>a glow sometimes seen in the sky after sunset</t>
  </si>
  <si>
    <t>aftermath.n.01</t>
  </si>
  <si>
    <t>aftermath, wake, backwash</t>
  </si>
  <si>
    <t>the consequences of an event (especially a catastrophic event)</t>
  </si>
  <si>
    <t>aftershock.n.01</t>
  </si>
  <si>
    <t>aftershock</t>
  </si>
  <si>
    <t>a tremor (or one of a series of tremors) occurring after the main shock of an earthquake</t>
  </si>
  <si>
    <t>HIT</t>
  </si>
  <si>
    <t>Deal a blow to, either with the hand or with an instrument (e.g. Hit, beat, smash.). An agent HITS a patient with an instrument with a result (+attribute)</t>
  </si>
  <si>
    <t>RUN</t>
  </si>
  <si>
    <t>Move fast by using one's feet, with one foot off the ground at any given time (e.g. Run, rush, race.). An agent make a theme RUN with a co-theme on a location or from a source to a destination for an extent for a purpose using an instrument</t>
  </si>
  <si>
    <t>agape.n.03</t>
  </si>
  <si>
    <t>agape, love feast</t>
  </si>
  <si>
    <t>a religious meal shared as a sign of love and fellowship</t>
  </si>
  <si>
    <t>COOK</t>
  </si>
  <si>
    <t>Transform and make suitable for consumption by heating (e.g. Cook, bake.). An agent COOKS a patient using an instrument from a source for a beneficiary</t>
  </si>
  <si>
    <t>age-related_macular_degeneration.n.01</t>
  </si>
  <si>
    <t>age-related macular degeneration, AMD</t>
  </si>
  <si>
    <t>macular degeneration that is age-related</t>
  </si>
  <si>
    <t>ageism.n.01</t>
  </si>
  <si>
    <t>ageism, agism</t>
  </si>
  <si>
    <t>discrimination against middle-aged and elderly people</t>
  </si>
  <si>
    <t>agenesis.n.01</t>
  </si>
  <si>
    <t>agenesis, agenesia</t>
  </si>
  <si>
    <t>imperfect development; nondevelopment of a part</t>
  </si>
  <si>
    <t>agglomeration.n.02</t>
  </si>
  <si>
    <t>agglomeration</t>
  </si>
  <si>
    <t>the act of collecting in a mass; the act of agglomerating</t>
  </si>
  <si>
    <t>Form a group or group together (e.g. Crowd, group, assemble.). An agent GROUPS a theme from a source in a result using an instrument</t>
  </si>
  <si>
    <t>OVERLAP</t>
  </si>
  <si>
    <t>Coincide partially or wholly (e.g. Overlap, intersect.). An agent OVERLAPS a patient on a co-patient for an extent</t>
  </si>
  <si>
    <t>agglutination.n.03</t>
  </si>
  <si>
    <t>agglutination, agglutinating activity</t>
  </si>
  <si>
    <t>the coalescing of small particles that are suspended in solution; these larger masses are then (usually) precipitated</t>
  </si>
  <si>
    <t>agglutination_test.n.01</t>
  </si>
  <si>
    <t>agglutination test</t>
  </si>
  <si>
    <t>a blood test used to identify unknown antigens; blood with the unknown antigen is mixed with a known antibody and whether or not agglutination occurs helps to identify the antigen; used in tissue matching and blood grouping and diagnosis of infections</t>
  </si>
  <si>
    <t>aggravated_assault.n.01</t>
  </si>
  <si>
    <t>aggravated assault</t>
  </si>
  <si>
    <t>a reckless attack with intent to injure seriously (as with a deadly weapon)</t>
  </si>
  <si>
    <t>aggression.n.05</t>
  </si>
  <si>
    <t>aggression</t>
  </si>
  <si>
    <t>deliberately unfriendly behavior</t>
  </si>
  <si>
    <t>aggro.n.01</t>
  </si>
  <si>
    <t>aggro</t>
  </si>
  <si>
    <t>(informal British usage) aggravation or aggression</t>
  </si>
  <si>
    <t>BURDEN_BEAR</t>
  </si>
  <si>
    <t>Load or burden; encumber (e.g. Burden, load, encumber, weigh.). An agent makes a recipient BURDEN-BEAR a theme</t>
  </si>
  <si>
    <t>aging.n.02</t>
  </si>
  <si>
    <t>aging, ageing, senescence</t>
  </si>
  <si>
    <t>the organic process of growing older and showing the effects of increasing age</t>
  </si>
  <si>
    <t>agitation.n.04</t>
  </si>
  <si>
    <t>agitation, excitement, turmoil, upheaval, hullabaloo</t>
  </si>
  <si>
    <t>disturbance usually in protest</t>
  </si>
  <si>
    <t>OPPOSE_REBEL_DISSENT</t>
  </si>
  <si>
    <t>Be against; express opposition to (e.g. Oppose, protest, counteract.). An agent OPPOSES-REBELS-DISSENTS over a theme using an instrument</t>
  </si>
  <si>
    <t>agitation.n.05</t>
  </si>
  <si>
    <t>agitation</t>
  </si>
  <si>
    <t>the act of agitating something; causing it to move around (usually vigorously)</t>
  </si>
  <si>
    <t>agnus_dei.n.01</t>
  </si>
  <si>
    <t>Agnus Dei, Paschal Lamb</t>
  </si>
  <si>
    <t>figure of a lamb; emblematic of Christ</t>
  </si>
  <si>
    <t>REPRESENT</t>
  </si>
  <si>
    <t>Take the place of or be parallel or equivalent to (e.g. Represent, embody, personify.). An agent REPRESENTS a theme as a co-theme (+attribute)</t>
  </si>
  <si>
    <t>IMAGINE</t>
  </si>
  <si>
    <t>Form a mental image of something that is not present or that is not the case (e.g. Imagine, visualize, daydream.). A cause makes an agent IMAGINE a theme (+attribute)</t>
  </si>
  <si>
    <t>EMBELLISH</t>
  </si>
  <si>
    <t>Make more attractive by adding ornament colour etc. (e.g. Embellish, decorate, beautify.). An agent EMBELLISHES a destination with a theme having a result</t>
  </si>
  <si>
    <t>agon.n.01</t>
  </si>
  <si>
    <t>agon</t>
  </si>
  <si>
    <t>a festivity in ancient Greece at which competitors contended for prizes</t>
  </si>
  <si>
    <t>agribusiness.n.01</t>
  </si>
  <si>
    <t>agribusiness, agriculture, factory farm</t>
  </si>
  <si>
    <t>a large-scale farming enterprise</t>
  </si>
  <si>
    <t>agrypnia.n.01</t>
  </si>
  <si>
    <t>agrypnia</t>
  </si>
  <si>
    <t>a vigil before certain feasts (as e.g. Easter)</t>
  </si>
  <si>
    <t>WELCOME</t>
  </si>
  <si>
    <t>Bid welcome to; greet upon arrival (e.g. Welcome, salute, greet.). An agent WELCOMES a theme using an instrument (+attribute)</t>
  </si>
  <si>
    <t>REMEMBER</t>
  </si>
  <si>
    <t>Recall knowledge from memory; have a recollection (e.g. Remember, recall, remind.). An agent REMEMBERS a theme to a recipient (+attribute)</t>
  </si>
  <si>
    <t>aikido.n.01</t>
  </si>
  <si>
    <t>aikido</t>
  </si>
  <si>
    <t>a Japanese martial art employing principles similar to judo</t>
  </si>
  <si>
    <t>air_cover.n.01</t>
  </si>
  <si>
    <t>air cover</t>
  </si>
  <si>
    <t>the use of military aircraft to provide protection against attack by enemy aircraft during ground or naval operations</t>
  </si>
  <si>
    <t>COVER_SPREAD_SURMOUNT</t>
  </si>
  <si>
    <t>Provide with a covering or cause to be covered (e.g. Cover, coat, spread.). An agent COVERS-SPREADS-SURMOUNTS a destination with a theme using an instrument</t>
  </si>
  <si>
    <t>ENCLOSE_WRAP</t>
  </si>
  <si>
    <t>Enclose or enfold completely with or as if with a covering (e.g. Enclose, surround, wrap.). An agent ENCLOSES-WRAPS a theme in a co-theme</t>
  </si>
  <si>
    <t>STABILIZE_SUPPORT-PHYSICALLY</t>
  </si>
  <si>
    <t>Support or hold steady and make steadfast with or as if with a brace (e.g. Stabilize physically, hold, brace.). An agent STABILIZES-SUPPORTS PHYSICALLY a patient on a location using an instrument</t>
  </si>
  <si>
    <t>air_defense.n.01</t>
  </si>
  <si>
    <t>air defense</t>
  </si>
  <si>
    <t>defensive measures designed to destroy attacking enemy aircraft or missiles or to nullify their effectiveness</t>
  </si>
  <si>
    <t>air_embolism.n.01</t>
  </si>
  <si>
    <t>air embolism, aeroembolism, gas embolism</t>
  </si>
  <si>
    <t>obstruction of the circulatory system caused by an air bubble as, e.g., accidentally during surgery or hypodermic injection or as a complication from scuba diving</t>
  </si>
  <si>
    <t>air_mass.n.01</t>
  </si>
  <si>
    <t>air mass</t>
  </si>
  <si>
    <t>a large body of air with uniform characteristics horizontally</t>
  </si>
  <si>
    <t>air_pocket.n.01</t>
  </si>
  <si>
    <t>air pocket, pocket, air hole</t>
  </si>
  <si>
    <t>a local region of low pressure or descending air that causes a plane to lose height suddenly</t>
  </si>
  <si>
    <t>HOLE_PIERCE</t>
  </si>
  <si>
    <t>Make holes in (e.g. Puncture, perforate, pierce.). An agent HOLES-PIERCES a patient using an instrument to achieve a goal having a result</t>
  </si>
  <si>
    <t>INSERT</t>
  </si>
  <si>
    <t>Introduce (e.g. Insert, inject, introduce.). An agent INSERTS a theme in a destination using an instrument</t>
  </si>
  <si>
    <t>PUT_APPLY_PLACE_PAVE</t>
  </si>
  <si>
    <t>Put into a certain place or abstract location (e.g. Put, apply, place.). An agent PUTS-APPLIES-PLACES-PAVES a location with a theme using an instrument (+attribute)</t>
  </si>
  <si>
    <t>air_raid.n.01</t>
  </si>
  <si>
    <t>air raid, air attack</t>
  </si>
  <si>
    <t>an attack by armed planes on a surface target</t>
  </si>
  <si>
    <t>air_reconnaissance.n.01</t>
  </si>
  <si>
    <t>air reconnaissance</t>
  </si>
  <si>
    <t>reconnaissance either by visual observation from the air or through the use of airborne sensors</t>
  </si>
  <si>
    <t>air_transportation.n.01</t>
  </si>
  <si>
    <t>air transportation, air transport</t>
  </si>
  <si>
    <t>transportation by air</t>
  </si>
  <si>
    <t>CATCH_EMBARK</t>
  </si>
  <si>
    <t>Reach in time (e.g. Embark, catch, board.). An agent CATCHES-EMBARKS on a theme</t>
  </si>
  <si>
    <t>air_travel.n.01</t>
  </si>
  <si>
    <t>air travel, aviation, air</t>
  </si>
  <si>
    <t>travel via aircraft</t>
  </si>
  <si>
    <t>MOVE-BY-MEANS-OF</t>
  </si>
  <si>
    <t>Proceed along in a vehicle (e.g. Move (by means of something).). An agent MOVES BY MEANS OF an instrument or MOVES a theme to a destination (+attribute)</t>
  </si>
  <si>
    <t>air_wave.n.01</t>
  </si>
  <si>
    <t>air wave</t>
  </si>
  <si>
    <t>a sound wave that is transmitted via air</t>
  </si>
  <si>
    <t>airborne_patrol.n.01</t>
  </si>
  <si>
    <t>airborne patrol</t>
  </si>
  <si>
    <t>a patrol provided by aircraft</t>
  </si>
  <si>
    <t>CHASE</t>
  </si>
  <si>
    <t>Go after with the intent to catch (e.g. Chase, chase after, tail.). An agent CHASES a theme to a destination using an instrument</t>
  </si>
  <si>
    <t>airburst.n.01</t>
  </si>
  <si>
    <t>airburst</t>
  </si>
  <si>
    <t>an explosion in the atmosphere</t>
  </si>
  <si>
    <t>aircraft_landing.n.01</t>
  </si>
  <si>
    <t>aircraft landing, airplane landing</t>
  </si>
  <si>
    <t>landing an aircraft</t>
  </si>
  <si>
    <t>LAND_GET-OFF</t>
  </si>
  <si>
    <t>Leave a vehicle, aircraft, etc. (e.g. Land, dock, get off.). An agent LANDS a patient or GETS OFF in a location</t>
  </si>
  <si>
    <t>ARRIVE</t>
  </si>
  <si>
    <t>Reach a destination; arrive by movement or progress (e.g. Come, arrive, reach a destination.). An agent ARRIVES to a destination from a source for an extent using an in instrument in a location to achieve a goal</t>
  </si>
  <si>
    <t>MOVE-BACK</t>
  </si>
  <si>
    <t>Pull back or move away or backward (e.g. Move back.). An agent MOVES BACK a theme of an extent from a source to a destination on a location</t>
  </si>
  <si>
    <t>airdrop.n.01</t>
  </si>
  <si>
    <t>airdrop</t>
  </si>
  <si>
    <t>delivery of supplies or equipment or personnel by dropping them by parachute from an aircraft</t>
  </si>
  <si>
    <t>DROP</t>
  </si>
  <si>
    <t>Let fall to the ground (e.g. Drop, dump.). An agent DROPS a patient to a destination from a source for an extent (+attribute)</t>
  </si>
  <si>
    <t>CIRCULATE_SPREAD_DISTRIBUTE</t>
  </si>
  <si>
    <t>Distribute or disperse widely (e.g. Circulate, propagate, spread.). An agent CIRCULATES-SPREADS-DISTRIBUTES a theme to a recipient from a source using an instrument (+attribute)</t>
  </si>
  <si>
    <t>airflow.n.01</t>
  </si>
  <si>
    <t>airflow, air flow, flow of air</t>
  </si>
  <si>
    <t>the flow of air</t>
  </si>
  <si>
    <t>airing.n.02</t>
  </si>
  <si>
    <t>airing</t>
  </si>
  <si>
    <t>a short excursion (a walk or ride) in the open air</t>
  </si>
  <si>
    <t>airplane_mechanics.n.01</t>
  </si>
  <si>
    <t>airplane mechanics</t>
  </si>
  <si>
    <t>the craft of building and repairing airplanes</t>
  </si>
  <si>
    <t>RENEW</t>
  </si>
  <si>
    <t>Cast or model anew (e.g. Renew, reinvent, regenerate.). An agent RENEWS a patient using a material for a beneficiary</t>
  </si>
  <si>
    <t>airstream.n.01</t>
  </si>
  <si>
    <t>airstream</t>
  </si>
  <si>
    <t>a relatively well-defined prevailing wind</t>
  </si>
  <si>
    <t>alarmism.n.01</t>
  </si>
  <si>
    <t>alarmism</t>
  </si>
  <si>
    <t>needless warnings</t>
  </si>
  <si>
    <t>Impart knowledge of some fact state or affairs or event to (e.g. Inform, report, tell.). An agent INFORMS a recipient of a topic using an instrument</t>
  </si>
  <si>
    <t>ENDANGER</t>
  </si>
  <si>
    <t>Put in a dangerous disadvantageous or difficult position (e.g. Endanger, peril, run into.). An agent ENDANGERS a patient with an instrument</t>
  </si>
  <si>
    <t>alcohol_abuse.n.01</t>
  </si>
  <si>
    <t>alcohol abuse, alcoholic abuse, alcoholism abuse</t>
  </si>
  <si>
    <t>excessive use of alcohol and alcoholic drinks</t>
  </si>
  <si>
    <t>USE</t>
  </si>
  <si>
    <t>Take or use (e.g. Use, utilize, apply.). An agent USES a patient to achieve a goal using an instrument</t>
  </si>
  <si>
    <t>aldol_reaction.n.01</t>
  </si>
  <si>
    <t>aldol reaction</t>
  </si>
  <si>
    <t>a reaction of aldehydes resulting in an aldol</t>
  </si>
  <si>
    <t>algometry.n.01</t>
  </si>
  <si>
    <t>algometry</t>
  </si>
  <si>
    <t>measuring sensitivity to pain or pressure</t>
  </si>
  <si>
    <t>algorithm.n.01</t>
  </si>
  <si>
    <t>algorithm, algorithmic rule, algorithmic program</t>
  </si>
  <si>
    <t>a precise rule (or set of rules) specifying how to solve some problem</t>
  </si>
  <si>
    <t>algorithm_error.n.01</t>
  </si>
  <si>
    <t>algorithm error</t>
  </si>
  <si>
    <t>error resulting from the choice of the wrong algorithm or method for achieving the intended result</t>
  </si>
  <si>
    <t>FAIL_LOSE</t>
  </si>
  <si>
    <t>Be unsuccessful (e.g. Fail, lose.). A cause makes an agent FAILS-LOSE a theme from a source to a destination for an extent in a location with a co-agent</t>
  </si>
  <si>
    <t>alienation.n.03</t>
  </si>
  <si>
    <t>alienation</t>
  </si>
  <si>
    <t>(law) the voluntary and absolute transfer of title and possession of real property from one person to another</t>
  </si>
  <si>
    <t>GIVE_GIFT</t>
  </si>
  <si>
    <t>Transfer possession of something concrete or abstract to somebody (e.g. Give, grant, present.). An agent GIVES-GIFTS a theme in exchange for a co-theme to a recipient to achieve a goal from a source (+attribute)</t>
  </si>
  <si>
    <t>CHANGE-HANDS</t>
  </si>
  <si>
    <t>Be transferred to another owner (e.g. Change (hands), transfer.). An agent makes a theme CHANGE HANDS with a co-agent or with a co-theme</t>
  </si>
  <si>
    <t>REPLACE</t>
  </si>
  <si>
    <t>alienation.n.04</t>
  </si>
  <si>
    <t>the action of alienating; the action of causing to become unfriendly</t>
  </si>
  <si>
    <t>alienation_of_affection.n.01</t>
  </si>
  <si>
    <t>alienation of affection</t>
  </si>
  <si>
    <t>a tort based on willful and malicious interference with the marriage relation by a third party without justification or excuse</t>
  </si>
  <si>
    <t>DISBAND_BREAK-UP</t>
  </si>
  <si>
    <t>Stop functioning or cohering as a unit (e.g. Disband, break up, part.). An agent DISBANDS-BREAKS UP a theme from a co-theme (+attribute)</t>
  </si>
  <si>
    <t>aliyah.n.02</t>
  </si>
  <si>
    <t>aliyah</t>
  </si>
  <si>
    <t>(Judaism) immigration of Jews to Israel</t>
  </si>
  <si>
    <t>alkalimetry.n.01</t>
  </si>
  <si>
    <t>alkalimetry</t>
  </si>
  <si>
    <t>volumetric analysis using standard solutions of alkali to measure the amount of acid present</t>
  </si>
  <si>
    <t>all_fours.n.01</t>
  </si>
  <si>
    <t>all fours, high-low-jack</t>
  </si>
  <si>
    <t>card games in which points are won for taking the high or low or jack or game</t>
  </si>
  <si>
    <t>BID</t>
  </si>
  <si>
    <t>Take a risk in the hope of a favorable outcome (e.g. Bid, gamble, play.). An agent BIDS an asset for a theme against a co-agent</t>
  </si>
  <si>
    <t>COMPETE</t>
  </si>
  <si>
    <t>Compete for something; engage in a contest; measure oneself against others (e.g. Compete, race, campaign.). A cause makes an agent COMPETE with a co-agent for a goal</t>
  </si>
  <si>
    <t>allocution.n.01</t>
  </si>
  <si>
    <t>allocution</t>
  </si>
  <si>
    <t>(rhetoric) a formal or authoritative address that advises or exhorts</t>
  </si>
  <si>
    <t>SPEAK</t>
  </si>
  <si>
    <t>Use language (e.g. Speak, address, talk.). An agent SPEAKS about a topic in a location to a recipient using an instrument achieving a result (+attribute)</t>
  </si>
  <si>
    <t>ORDER</t>
  </si>
  <si>
    <t>Give instructions to or direct somebody to do something with authority (e.g. Order, ordain, dictate.). An agent ORDERS a patient (+attribute)</t>
  </si>
  <si>
    <t>allogamy.n.01</t>
  </si>
  <si>
    <t>allogamy</t>
  </si>
  <si>
    <t>cross-fertilization in plants</t>
  </si>
  <si>
    <t>allomerism.n.01</t>
  </si>
  <si>
    <t>allomerism</t>
  </si>
  <si>
    <t>(chemistry) variability in chemical composition without variation in crystalline form</t>
  </si>
  <si>
    <t>allopathy.n.01</t>
  </si>
  <si>
    <t>allopathy</t>
  </si>
  <si>
    <t>the usual method of treating disease with remedies that produce effects differing from those produced by the disease itself</t>
  </si>
  <si>
    <t>allotropy.n.01</t>
  </si>
  <si>
    <t>allotropy, allotropism</t>
  </si>
  <si>
    <t>the phenomenon of an element existing in two or more physical forms</t>
  </si>
  <si>
    <t>alluvial_fan.n.01</t>
  </si>
  <si>
    <t>alluvial fan, alluvial cone</t>
  </si>
  <si>
    <t>a fan-shaped deposit where a fast flowing stream flattens out</t>
  </si>
  <si>
    <t>FLATTEN_SMOOTHEN</t>
  </si>
  <si>
    <t>Make flat or flatter (e.g. Flatten, even out, level.). An agent FLATTENS-SMOOTHENS a patient using an instrument</t>
  </si>
  <si>
    <t>alluvion.n.01</t>
  </si>
  <si>
    <t>alluvion</t>
  </si>
  <si>
    <t>gradual formation of new land, by recession of the sea or deposit of sediment</t>
  </si>
  <si>
    <t>SHAPE</t>
  </si>
  <si>
    <t>Give shape or form to (e.g. Shape, form, twist.). An agent SHAPES a patient as a result</t>
  </si>
  <si>
    <t>alms-giving.n.01</t>
  </si>
  <si>
    <t>alms-giving, almsgiving</t>
  </si>
  <si>
    <t>making voluntary contributions to aid the poor</t>
  </si>
  <si>
    <t>PAY</t>
  </si>
  <si>
    <t>Give money, usually in exchange for goods or services (e.g. Pay, pay off, compensate.). An agent PAYS to a recipient an asset of an extent for a theme in favour of a beneficiary from a source</t>
  </si>
  <si>
    <t>alms.n.01</t>
  </si>
  <si>
    <t>alms</t>
  </si>
  <si>
    <t>money or goods contributed to the poor</t>
  </si>
  <si>
    <t>alpha.n.02</t>
  </si>
  <si>
    <t>alpha</t>
  </si>
  <si>
    <t>the beginning of a series or sequence; --Revelations</t>
  </si>
  <si>
    <t>START-FUNCTIONING</t>
  </si>
  <si>
    <t>Start running functioning or operating (e.g. Start functioning, go on.). An agent makes a patient START FUNCTIONING</t>
  </si>
  <si>
    <t>APPEAR</t>
  </si>
  <si>
    <t>Come into sight or view (e.g. Appear, turn out.). An agent makes a theme APPEAR in a location (+attribute)</t>
  </si>
  <si>
    <t>PRECEDE</t>
  </si>
  <si>
    <t>Be earlier in time; go back further (e.g. Precede, predate.). A cause make a theme PRECEDES a co-theme</t>
  </si>
  <si>
    <t>alpha_decay.n.01</t>
  </si>
  <si>
    <t>alpha decay</t>
  </si>
  <si>
    <t>radioactive decay of an atomic nucleus that is accompanied by the emission of an alpha particle</t>
  </si>
  <si>
    <t>alpha_radiation.n.01</t>
  </si>
  <si>
    <t>alpha radiation, alpha ray</t>
  </si>
  <si>
    <t>the radiation of alpha particles during radioactive decay</t>
  </si>
  <si>
    <t>alpha_rhythm.n.01</t>
  </si>
  <si>
    <t>alpha rhythm, alpha wave</t>
  </si>
  <si>
    <t>the normal brainwave in the electroencephalogram of a person who is awake but relaxed; occurs with a frequency of 8-12 hertz</t>
  </si>
  <si>
    <t>alpha_test.n.01</t>
  </si>
  <si>
    <t>alpha test</t>
  </si>
  <si>
    <t>(computer science) a first test of an experimental product (such as computer software) carried out by the developer</t>
  </si>
  <si>
    <t>alpinism.n.01</t>
  </si>
  <si>
    <t>Alpinism</t>
  </si>
  <si>
    <t>mountain climbing (not restricted to the Alps)</t>
  </si>
  <si>
    <t>JUMP</t>
  </si>
  <si>
    <t>Move forward by leaps and bounds (e.g. Jump, skip, hop.). A cause makes a theme JUMP a patient from a source to a destination for an extent</t>
  </si>
  <si>
    <t>alternating_current.n.01</t>
  </si>
  <si>
    <t>alternating current, AC, alternating electric current</t>
  </si>
  <si>
    <t>an electric current that reverses direction sinusoidally</t>
  </si>
  <si>
    <t>ALTERNATE</t>
  </si>
  <si>
    <t>Go back and forth; swing back and forth between two states or conditions (e.g. Alternate, swing between two states.). An agent ALTERNATES a theme with a co-theme having a result</t>
  </si>
  <si>
    <t>alternation_of_generations.n.01</t>
  </si>
  <si>
    <t>alternation of generations, heterogenesis, xenogenesis</t>
  </si>
  <si>
    <t>the alternation of two or more different forms in the life cycle of a plant or animal</t>
  </si>
  <si>
    <t>alternative_birth.n.01</t>
  </si>
  <si>
    <t>alternative birth, alternative birthing</t>
  </si>
  <si>
    <t>a method of childbirth that avoids intrusive high-tech medicine in favor of more natural and homely settings</t>
  </si>
  <si>
    <t>alternative_energy.n.01</t>
  </si>
  <si>
    <t>alternative energy</t>
  </si>
  <si>
    <t>energy derived from sources that do not use up natural resources or harm the environment</t>
  </si>
  <si>
    <t>FUEL</t>
  </si>
  <si>
    <t>Provide with fuel (e.g. Fuel, charge.). An agent FUELS a patient from a source</t>
  </si>
  <si>
    <t>alternative_medicine.n.01</t>
  </si>
  <si>
    <t>alternative medicine</t>
  </si>
  <si>
    <t>the practice of medicine without the use of drugs; may involve herbal medicines or self-awareness or biofeedback or acupuncture</t>
  </si>
  <si>
    <t>altocumulus.n.01</t>
  </si>
  <si>
    <t>altocumulus, altocumulus cloud</t>
  </si>
  <si>
    <t>a cumulus cloud at an intermediate altitude of 2 or 3 miles</t>
  </si>
  <si>
    <t>METEOROLOGICAL</t>
  </si>
  <si>
    <t>Fall from clouds (e.g. Precipitate, come down (as rain, or snow).). An agent PRODUCE A METEOROLOGICAL theme to achieve  a goal</t>
  </si>
  <si>
    <t>CLOUD_SHADOW_HIDE</t>
  </si>
  <si>
    <t>Prevent from being seen or discovered (e.g. Occult, hide, obscure.). An agent CLOUDS-SHADOWS-HIDES a patient from a beneficiary in a location using an instrument (+attribute)</t>
  </si>
  <si>
    <t>altostratus.n.01</t>
  </si>
  <si>
    <t>altostratus, altostratus cloud</t>
  </si>
  <si>
    <t>a stratus cloud at an intermediate altitude of 2 or 3 miles</t>
  </si>
  <si>
    <t>ambages.n.01</t>
  </si>
  <si>
    <t>ambages</t>
  </si>
  <si>
    <t>(archaic) roundabout or mysterious ways of action</t>
  </si>
  <si>
    <t>ambassadorship.n.01</t>
  </si>
  <si>
    <t>ambassadorship</t>
  </si>
  <si>
    <t>the post of ambassador</t>
  </si>
  <si>
    <t>amelogenesis.n.01</t>
  </si>
  <si>
    <t>amelogenesis</t>
  </si>
  <si>
    <t>the developmental process of forming tooth enamel</t>
  </si>
  <si>
    <t>american_football.n.01</t>
  </si>
  <si>
    <t>American football, American football game</t>
  </si>
  <si>
    <t>a game played by two teams of 11 players on a rectangular field 100 yards long; teams try to get possession of the ball and advance it across the opponents goal line in a series of (running or passing) plays</t>
  </si>
  <si>
    <t>americanism.n.03</t>
  </si>
  <si>
    <t>Americanism</t>
  </si>
  <si>
    <t>a custom that is peculiar to the United States or its citizens</t>
  </si>
  <si>
    <t>amitosis.n.01</t>
  </si>
  <si>
    <t>amitosis</t>
  </si>
  <si>
    <t>the direct method of cell division characterized by simple division of the nucleus without formation of chromosomes</t>
  </si>
  <si>
    <t>DIVIDE</t>
  </si>
  <si>
    <t>Perform a division (e.g. Divide.). An agent DIVIDES a patient for a co-patient having a result</t>
  </si>
  <si>
    <t>SEPARATE_FILTER_DETACH</t>
  </si>
  <si>
    <t>Force, take, or pull apart (e.g. Separate, break up, disperse.). An agent SEPARATES-FILTERS-DETACHES a patient from a co-patient with an instrument achieving a result for a beneficiary (+attribute)</t>
  </si>
  <si>
    <t>amniocentesis.n.01</t>
  </si>
  <si>
    <t>amniocentesis, amnio</t>
  </si>
  <si>
    <t>(pregnancy) extraction by centesis of amniotic fluid from a pregnant woman (after the 15th week of pregnancy) to aid in the diagnosis of fetal abnormalities</t>
  </si>
  <si>
    <t>amortization.n.01</t>
  </si>
  <si>
    <t>amortization, amortisation</t>
  </si>
  <si>
    <t>the reduction of the value of an asset by prorating its cost over a period of years</t>
  </si>
  <si>
    <t>amperage.n.01</t>
  </si>
  <si>
    <t>amperage</t>
  </si>
  <si>
    <t>the strength of an electrical current measured in amperes</t>
  </si>
  <si>
    <t>SPEED-UP</t>
  </si>
  <si>
    <t>Spend or use time (e.g. Speed up, hasten, accelerate.). An agent SPEEDS UP a theme of an extent from source speed to a destination speed</t>
  </si>
  <si>
    <t>amphibious_assault.n.01</t>
  </si>
  <si>
    <t>amphibious assault</t>
  </si>
  <si>
    <t>an amphibious operation attacking a land base that is carried out by troops that are landed by naval ships</t>
  </si>
  <si>
    <t>CONQUER</t>
  </si>
  <si>
    <t>Take possession of by force, as after an invasion (e.g. Colonize, conquer, take.). An agent CONQUERS a patient</t>
  </si>
  <si>
    <t>CATCH</t>
  </si>
  <si>
    <t>Take hold of so as to seize or restrain or stop the motion of (e.g. Catch, grab, clutch.). An agent CATCHES a theme from a source in a location in favour of a beneficiary (+attribute)</t>
  </si>
  <si>
    <t>amphibious_demonstration.n.01</t>
  </si>
  <si>
    <t>amphibious demonstration</t>
  </si>
  <si>
    <t>an amphibious operation conducted for the purpose of deceiving the enemy and leading him into a course of action unfavorable to him</t>
  </si>
  <si>
    <t>amphibious_landing.n.01</t>
  </si>
  <si>
    <t>amphibious landing</t>
  </si>
  <si>
    <t>a military action of coordinated land, sea, and air forces organized for an invasion</t>
  </si>
  <si>
    <t>amphibious_operation.n.01</t>
  </si>
  <si>
    <t>amphibious operation</t>
  </si>
  <si>
    <t>a military operation by both land and sea forces</t>
  </si>
  <si>
    <t>amphimixis.n.02</t>
  </si>
  <si>
    <t>amphimixis</t>
  </si>
  <si>
    <t>union of sperm and egg in sexual reproduction</t>
  </si>
  <si>
    <t>amplification.n.03</t>
  </si>
  <si>
    <t>amplification</t>
  </si>
  <si>
    <t>(electronics) the act of increasing voltage or power or current</t>
  </si>
  <si>
    <t>SIMPLIFY</t>
  </si>
  <si>
    <t>Make simpler or easier or reduce in complexity or extent (e.g. Simplify, facilitate, help.). An agent SIMPLIFIES a patient</t>
  </si>
  <si>
    <t>amplitude.n.01</t>
  </si>
  <si>
    <t>amplitude</t>
  </si>
  <si>
    <t>(physics) the maximum displacement of a periodic wave</t>
  </si>
  <si>
    <t>REACH</t>
  </si>
  <si>
    <t>Extend or reach (e.g. Reach, culminate, come.). A cause makes a theme REACH a goal in a location in favour of a beneficiary</t>
  </si>
  <si>
    <t>amplitude_modulation.n.01</t>
  </si>
  <si>
    <t>amplitude modulation, AM</t>
  </si>
  <si>
    <t>modulation of the amplitude of the (radio) carrier wave</t>
  </si>
  <si>
    <t>amygdalotomy.n.01</t>
  </si>
  <si>
    <t>amygdalotomy</t>
  </si>
  <si>
    <t>psychosurgery in which amygdaloid fibers that mediate limbic system activity are severed (in cases of extreme uncontrollable violence)</t>
  </si>
  <si>
    <t>CUT</t>
  </si>
  <si>
    <t>Separate with or as if with an instrument (e.g. Cut, trim, shave.). An agent CUTS a patient from a source making a product using an instrument in favour of a beneficiary achieving a result</t>
  </si>
  <si>
    <t>amylolysis.n.01</t>
  </si>
  <si>
    <t>amylolysis</t>
  </si>
  <si>
    <t>conversion of starch to sugar</t>
  </si>
  <si>
    <t>anabolism.n.01</t>
  </si>
  <si>
    <t>anabolism, constructive metabolism</t>
  </si>
  <si>
    <t>the synthesis in living organisms of more complex substances (e.g., living tissue) from simpler ones together with the storage of energy</t>
  </si>
  <si>
    <t>anaglyphy.n.01</t>
  </si>
  <si>
    <t>anaglyphy</t>
  </si>
  <si>
    <t>the process of producing pictures in contrasting colors that appear three-dimensional when superimposed and viewed through spectacles with one red and one green lens</t>
  </si>
  <si>
    <t>COLOR</t>
  </si>
  <si>
    <t>Add color to (e.g. Color, pigment.). An agent COLORS a patient with a result in comparison to a co-patient</t>
  </si>
  <si>
    <t>anagrams.n.01</t>
  </si>
  <si>
    <t>anagrams</t>
  </si>
  <si>
    <t>a game whose object is to form words from a group of randomly chosen letters</t>
  </si>
  <si>
    <t>anamnestic_response.n.01</t>
  </si>
  <si>
    <t>anamnestic response, anamnestic reaction</t>
  </si>
  <si>
    <t>renewed rapid production of an antibody on the second (or subsequent) encounter with the same antigen</t>
  </si>
  <si>
    <t>anamorphism.n.02</t>
  </si>
  <si>
    <t>anamorphism</t>
  </si>
  <si>
    <t>metamorphism that occurs deep under the earth's surface; changes simple minerals into complex minerals</t>
  </si>
  <si>
    <t>anamorphosis.n.01</t>
  </si>
  <si>
    <t>anamorphosis, anamorphism</t>
  </si>
  <si>
    <t>the evolution of one type of organism from another by a long series of gradual changes</t>
  </si>
  <si>
    <t>anastalsis.n.01</t>
  </si>
  <si>
    <t>anastalsis</t>
  </si>
  <si>
    <t>muscular action of the alimentary tract in a direction opposite to peristalsis</t>
  </si>
  <si>
    <t>LOWER</t>
  </si>
  <si>
    <t>Move something or somebody to a lower position (e.g. Lower, sink.). An agent LOWERS a theme of an extent from a source to a destination in a location in favour of a beneficiary</t>
  </si>
  <si>
    <t>anastylosis.n.01</t>
  </si>
  <si>
    <t>anastylosis</t>
  </si>
  <si>
    <t>the archeological reassembly of ruined monuments from fallen or decayed fragments (incorporating new materials when necessary)</t>
  </si>
  <si>
    <t>ancestor_worship.n.01</t>
  </si>
  <si>
    <t>ancestor worship</t>
  </si>
  <si>
    <t>worship of ancestors</t>
  </si>
  <si>
    <t>androgenesis.n.01</t>
  </si>
  <si>
    <t>androgenesis, androgeny</t>
  </si>
  <si>
    <t>male parthenogenesis in which the embryo contains only paternal chromosomes due to the failure of the egg nucleus to participate in fertilization</t>
  </si>
  <si>
    <t>anecdote.n.01</t>
  </si>
  <si>
    <t>anecdote</t>
  </si>
  <si>
    <t>short account of an incident (especially a biographical one)</t>
  </si>
  <si>
    <t>SUMMARIZE</t>
  </si>
  <si>
    <t>Give a summary (of) (e.g. Summarize, sketch, sum up.). An agent SUMMARIZES a topic in a result for a beneficiary</t>
  </si>
  <si>
    <t>anemography.n.01</t>
  </si>
  <si>
    <t>anemography</t>
  </si>
  <si>
    <t>recording anemometrical measurements</t>
  </si>
  <si>
    <t>anemometry.n.01</t>
  </si>
  <si>
    <t>anemometry</t>
  </si>
  <si>
    <t>measuring wind speed and direction</t>
  </si>
  <si>
    <t>angelus_bell.n.01</t>
  </si>
  <si>
    <t>angelus bell, angelus</t>
  </si>
  <si>
    <t>the sound of a bell rung in Roman Catholic churches to announce the time when the Angelus should be recited</t>
  </si>
  <si>
    <t>angiogenesis.n.01</t>
  </si>
  <si>
    <t>angiogenesis</t>
  </si>
  <si>
    <t>the formation of new blood vessels</t>
  </si>
  <si>
    <t>angiography.n.01</t>
  </si>
  <si>
    <t>angiography</t>
  </si>
  <si>
    <t>roentgenographic examination of blood vessels after injection of a radiopaque contrast medium; produces an angiogram</t>
  </si>
  <si>
    <t>angioplasty.n.01</t>
  </si>
  <si>
    <t>angioplasty</t>
  </si>
  <si>
    <t>an operation to repair a damaged blood vessel or unblock a coronary artery</t>
  </si>
  <si>
    <t>anglicism.n.02</t>
  </si>
  <si>
    <t>Anglicism, Britishism</t>
  </si>
  <si>
    <t>a custom that is peculiar to England or its citizens</t>
  </si>
  <si>
    <t>angling.n.01</t>
  </si>
  <si>
    <t>angling</t>
  </si>
  <si>
    <t>fishing with a hook and line (and usually a pole)</t>
  </si>
  <si>
    <t>HUNT</t>
  </si>
  <si>
    <t>Pursue for food or sport (as of wild animals) (e.g. Hunt.). An agent HUNTS a theme using an instrument</t>
  </si>
  <si>
    <t>angulation.n.01</t>
  </si>
  <si>
    <t>angulation</t>
  </si>
  <si>
    <t>the precise measurement of angles</t>
  </si>
  <si>
    <t>INCLINE</t>
  </si>
  <si>
    <t>Have as a part, be made up out of (e.g. Incline, lean, tilt.). An agent INCLINES a patient towards a destination</t>
  </si>
  <si>
    <t>angulation.n.02</t>
  </si>
  <si>
    <t>the act of making angulate (having corners)</t>
  </si>
  <si>
    <t>WEAVE</t>
  </si>
  <si>
    <t>Create a piece of cloth by interlacing strands of fabric such as wool or cotton (e.g. Weave, intertwine, lace.). An agent WEAVES a patient with a co-patient using a material resulting in a product</t>
  </si>
  <si>
    <t>CAVE_CARVE</t>
  </si>
  <si>
    <t>animal_husbandry.n.01</t>
  </si>
  <si>
    <t>animal husbandry</t>
  </si>
  <si>
    <t>breeding and caring for farm animals</t>
  </si>
  <si>
    <t>animation.n.05</t>
  </si>
  <si>
    <t>animation</t>
  </si>
  <si>
    <t>the making of animated cartoons</t>
  </si>
  <si>
    <t>animatism.n.01</t>
  </si>
  <si>
    <t>animatism</t>
  </si>
  <si>
    <t>the attribution of consciousness and personality to natural phenomena such as thunderstorms and earthquakes and to objects such as plants and stones</t>
  </si>
  <si>
    <t>INTERPRET</t>
  </si>
  <si>
    <t>Make sense of; assign a meaning to (e.g. Interpret, see as.). An agent INTERPRETS a theme from a source as an attribute</t>
  </si>
  <si>
    <t>UNDERSTAND</t>
  </si>
  <si>
    <t>Know and comprehend the nature or meaning of (e.g. Understand, realize.). An experiencer UNDERSTANDS a stimulus (+attribute)</t>
  </si>
  <si>
    <t>THINK</t>
  </si>
  <si>
    <t>Use or exercise the mind or one's power of reason in order to make inferences, decisions, or arrive at a solution or judgments (e.g. Think, wonder, contemplate.). An agent THINKS about a theme (+attribute)</t>
  </si>
  <si>
    <t>anisogamy.n.01</t>
  </si>
  <si>
    <t>anisogamy</t>
  </si>
  <si>
    <t>(biology) reproduction by the union or fusion of two differing gametes (especially differing in size)</t>
  </si>
  <si>
    <t>annexation.n.01</t>
  </si>
  <si>
    <t>annexation, appropriation</t>
  </si>
  <si>
    <t>incorporation by joining or uniting</t>
  </si>
  <si>
    <t>annexation.n.02</t>
  </si>
  <si>
    <t>annexation</t>
  </si>
  <si>
    <t>the formal act of acquiring something (especially territory) by conquest or occupation</t>
  </si>
  <si>
    <t>STEAL_DEPRIVE</t>
  </si>
  <si>
    <t>Take away possessions from someone (e.g. Steal, deprive, plunder.). An agent STEALS-DEPRIVES a source of a theme of a value in favour of a beneficiary</t>
  </si>
  <si>
    <t>annual_ring.n.01</t>
  </si>
  <si>
    <t>annual ring, growth ring</t>
  </si>
  <si>
    <t>an annual formation of wood in plants as they grow</t>
  </si>
  <si>
    <t>annular_eclipse.n.01</t>
  </si>
  <si>
    <t>annular eclipse</t>
  </si>
  <si>
    <t>only a thin outer disk of the sun can be seen</t>
  </si>
  <si>
    <t>BLIND</t>
  </si>
  <si>
    <t>Render unable to see (e.g. Blind, abacinate.). An agent BLINDS a patient with a theme</t>
  </si>
  <si>
    <t>anointing_of_the_sick.n.01</t>
  </si>
  <si>
    <t>anointing of the sick, extreme unction, last rites</t>
  </si>
  <si>
    <t>a Catholic sacrament; a priest anoints a dying person with oil and prays for salvation</t>
  </si>
  <si>
    <t>anovulation.n.01</t>
  </si>
  <si>
    <t>anovulation</t>
  </si>
  <si>
    <t>the absence of ovulation due to immaturity or post-maturity or pregnancy or oral contraceptive pills or dysfunction of the ovary</t>
  </si>
  <si>
    <t>antagonism.n.04</t>
  </si>
  <si>
    <t>antagonism</t>
  </si>
  <si>
    <t>(biochemistry) interference in or inhibition of the physiological action of a chemical substance by another having a similar structure</t>
  </si>
  <si>
    <t>anthropogenesis.n.01</t>
  </si>
  <si>
    <t>anthropogenesis, anthropogeny</t>
  </si>
  <si>
    <t>the evolution or genesis of the human race</t>
  </si>
  <si>
    <t>anthropolatry.n.01</t>
  </si>
  <si>
    <t>anthropolatry, worship of man</t>
  </si>
  <si>
    <t>the worship of human beings</t>
  </si>
  <si>
    <t>anthropometry.n.01</t>
  </si>
  <si>
    <t>anthropometry</t>
  </si>
  <si>
    <t>measurement and study of the human body and its parts and capacities</t>
  </si>
  <si>
    <t>anthropophagy.n.01</t>
  </si>
  <si>
    <t>anthropophagy</t>
  </si>
  <si>
    <t>human cannibalism; the eating of human flesh</t>
  </si>
  <si>
    <t>HOST_MEAL_INVITE</t>
  </si>
  <si>
    <t>Be the host of or for (e.g. Invite, receive, host.). An agent HOSTS-GIVE A MEAL TO-INVITES a beneficiary</t>
  </si>
  <si>
    <t>anti-takeover_defense.n.01</t>
  </si>
  <si>
    <t>anti-takeover defense</t>
  </si>
  <si>
    <t>resistance to or defense against a hostile takeover</t>
  </si>
  <si>
    <t>anti-war_movement.n.01</t>
  </si>
  <si>
    <t>anti-war movement</t>
  </si>
  <si>
    <t>a campaign against entering or continuing a war</t>
  </si>
  <si>
    <t>antiaircraft_fire.n.01</t>
  </si>
  <si>
    <t>antiaircraft fire</t>
  </si>
  <si>
    <t>firing at enemy aircraft</t>
  </si>
  <si>
    <t>THROW</t>
  </si>
  <si>
    <t>Propel through the air (e.g. Throw, pitch, toss.). An agent THROWS a theme to a destination</t>
  </si>
  <si>
    <t>anticipatory_breach.n.01</t>
  </si>
  <si>
    <t>anticipatory breach, constructive breach</t>
  </si>
  <si>
    <t>a breach of contract committed prior to the time of required performance</t>
  </si>
  <si>
    <t>FAKE</t>
  </si>
  <si>
    <t>Tamper with the purpose of deception (e.g. Fake, manipulate, rig.). An agent FAKES a theme</t>
  </si>
  <si>
    <t>anticlimax.n.01</t>
  </si>
  <si>
    <t>anticlimax</t>
  </si>
  <si>
    <t>a disappointing decline after a previous rise</t>
  </si>
  <si>
    <t>FRUSTRATE_DISAPPOINT</t>
  </si>
  <si>
    <t>Fail to meet the hopes or expectations of (e.g. Disappoint, fall short, let down.). An agent FRUSTRATES-DISAPPOINTS an experiencer with a stimulus using an instrument</t>
  </si>
  <si>
    <t>anticoagulation.n.01</t>
  </si>
  <si>
    <t>anticoagulation</t>
  </si>
  <si>
    <t>the administration of an anticoagulant drug to retard coagulation of the blood</t>
  </si>
  <si>
    <t>anticyclone.n.01</t>
  </si>
  <si>
    <t>anticyclone</t>
  </si>
  <si>
    <t>(meteorology) winds spiraling outward from a high pressure center; circling clockwise in the northern hemisphere and counterclockwise in the southern</t>
  </si>
  <si>
    <t>antiferromagnetism.n.01</t>
  </si>
  <si>
    <t>antiferromagnetism</t>
  </si>
  <si>
    <t>magnetic field creates parallel but opposing spins; varies with temperature</t>
  </si>
  <si>
    <t>antipyresis.n.01</t>
  </si>
  <si>
    <t>antipyresis</t>
  </si>
  <si>
    <t>medication with antipyretics to treat a fever</t>
  </si>
  <si>
    <t>antiredeposition.n.01</t>
  </si>
  <si>
    <t>antiredeposition</t>
  </si>
  <si>
    <t>the process of preventing redeposition</t>
  </si>
  <si>
    <t>TURN_CHANGE-DIRECTION</t>
  </si>
  <si>
    <t>Change orientation or direction, also in the abstract sense (e.g. Turn, turn away, veer.). An agent makes a theme TURN-CHANGE DIRECTION to a destination from a source</t>
  </si>
  <si>
    <t>INVERT_REVERSE</t>
  </si>
  <si>
    <t>Change to the contrary (e.g. Invert, reverse, turn over.). An agent INVERTS-REVERSES a patient to a destination</t>
  </si>
  <si>
    <t>Determine one's position with reference to another point (e.g. Orient, face.). An agent ORIENTS a patient towards a goal</t>
  </si>
  <si>
    <t>antisepsis.n.02</t>
  </si>
  <si>
    <t>antisepsis, asepsis</t>
  </si>
  <si>
    <t>the process of inhibiting the growth and multiplication of microorganisms</t>
  </si>
  <si>
    <t>antitrade_wind.n.01</t>
  </si>
  <si>
    <t>antitrade wind, antitrade</t>
  </si>
  <si>
    <t>winds blowing from west to east and lying above the trade winds in the tropics</t>
  </si>
  <si>
    <t>antitrades.n.01</t>
  </si>
  <si>
    <t>antitrades</t>
  </si>
  <si>
    <t>wind in the upper atmosphere blowing above but in the opposite direction from the trade winds</t>
  </si>
  <si>
    <t>antitrust_case.n.01</t>
  </si>
  <si>
    <t>antitrust case</t>
  </si>
  <si>
    <t>a legal action brought against parties who are charged with limiting free competition in the market place</t>
  </si>
  <si>
    <t>ACCUSE</t>
  </si>
  <si>
    <t>Blame for, make a claim of wrongdoing or misbehavior against (e.g. Accuse, charge, blame.). An agent ACCUSES a theme to achieve a goal (+attribute)</t>
  </si>
  <si>
    <t>CORRUPT</t>
  </si>
  <si>
    <t>Make illegal payments to in exchange for favors or influence (e.g. Corrupt, bribe.). An agent CORRUPTS a patient with a value having a result</t>
  </si>
  <si>
    <t>anxiety_attack.n.01</t>
  </si>
  <si>
    <t>anxiety attack</t>
  </si>
  <si>
    <t>a sudden acute episode of intense anxiety and feelings of panic</t>
  </si>
  <si>
    <t>apache_dance.n.01</t>
  </si>
  <si>
    <t>apache dance</t>
  </si>
  <si>
    <t>a violent fast dance in French vaudeville (an apache is a member of the French underworld)</t>
  </si>
  <si>
    <t>apache_devil_dance.n.01</t>
  </si>
  <si>
    <t>apache devil dance</t>
  </si>
  <si>
    <t>a ritual dance of the Apache</t>
  </si>
  <si>
    <t>apartheid.n.01</t>
  </si>
  <si>
    <t>apartheid</t>
  </si>
  <si>
    <t>a social policy or racial segregation involving political and economic and legal discrimination against people who are not Whites; the former official policy in South Africa</t>
  </si>
  <si>
    <t>apgar_score.n.01</t>
  </si>
  <si>
    <t>Apgar score</t>
  </si>
  <si>
    <t>an assessment of the physical condition of a newborn infant; involves heart rate and muscle tone and respiratory effort and color and reflex responsiveness</t>
  </si>
  <si>
    <t>aphaeresis.n.01</t>
  </si>
  <si>
    <t>aphaeresis, apheresis</t>
  </si>
  <si>
    <t>(linguistics) omission at the beginning of a word as in `coon' for `raccoon' or `till' for `until'</t>
  </si>
  <si>
    <t>Remove completely from recognition or memory (e.g. Forget, obliterate, unlearn.). An agent FORGETS a theme</t>
  </si>
  <si>
    <t>apheresis.n.02</t>
  </si>
  <si>
    <t>apheresis, pheresis</t>
  </si>
  <si>
    <t>a procedure in which blood is drawn and separated into its components by dialysis; some are retained and the rest are returned to the donor by transfusion</t>
  </si>
  <si>
    <t>aphesis.n.01</t>
  </si>
  <si>
    <t>aphesis</t>
  </si>
  <si>
    <t>the gradual disappearance of an initial (usually unstressed) vowel or syllable as in `squire' for `esquire'</t>
  </si>
  <si>
    <t>apocalypse.n.01</t>
  </si>
  <si>
    <t>apocalypse</t>
  </si>
  <si>
    <t>a cosmic cataclysm in which God destroys the ruling powers of evil</t>
  </si>
  <si>
    <t>apogamy.n.01</t>
  </si>
  <si>
    <t>apogamy</t>
  </si>
  <si>
    <t>(botany) development of an embryo without fertilization; especially the development in some ferns of a sporophyte from the gametophyte without fertilization</t>
  </si>
  <si>
    <t>apomixis.n.01</t>
  </si>
  <si>
    <t>apomixis</t>
  </si>
  <si>
    <t>any of several kinds of reproduction without fertilization</t>
  </si>
  <si>
    <t>apoptosis.n.01</t>
  </si>
  <si>
    <t>apoptosis, programmed cell death, caspase-mediated cell death</t>
  </si>
  <si>
    <t>a type of cell death in which the cell uses specialized cellular machinery to kill itself; a cell suicide mechanism that enables metazoans to control cell number and eliminate cells that threaten the animal's survival</t>
  </si>
  <si>
    <t>apostleship.n.01</t>
  </si>
  <si>
    <t>apostleship</t>
  </si>
  <si>
    <t>the position of apostle</t>
  </si>
  <si>
    <t>EMCEE</t>
  </si>
  <si>
    <t>Act as a master of ceremonies (e.g. Emcee, do the honors.). An agent EMCEES a patient</t>
  </si>
  <si>
    <t>appalling.n.01</t>
  </si>
  <si>
    <t>appalling</t>
  </si>
  <si>
    <t>an experience that appalls</t>
  </si>
  <si>
    <t>apparent_motion.n.01</t>
  </si>
  <si>
    <t>apparent motion, motion, apparent movement, movement</t>
  </si>
  <si>
    <t>an optical illusion of motion produced by viewing a rapid succession of still pictures of a moving object</t>
  </si>
  <si>
    <t>SEEM</t>
  </si>
  <si>
    <t>Give a certain impression or have a certain outward aspect (e.g. Seem, look, appear.). A theme SEEMS an attribute to an experiencer</t>
  </si>
  <si>
    <t>apparition.n.02</t>
  </si>
  <si>
    <t>apparition</t>
  </si>
  <si>
    <t>the appearance of a ghostlike figure</t>
  </si>
  <si>
    <t>appearance.n.06</t>
  </si>
  <si>
    <t>appearance, show</t>
  </si>
  <si>
    <t>pretending that something is the case in order to make a good impression</t>
  </si>
  <si>
    <t>REVEAL</t>
  </si>
  <si>
    <t>Make known to the public information that was previously known only to a few people or that was meant to be kept a secret (e.g. Reveal, betray.). An agent REVEALS a topic to a recipient (+attribute)</t>
  </si>
  <si>
    <t>appeasement.n.01</t>
  </si>
  <si>
    <t>appeasement, calming</t>
  </si>
  <si>
    <t>the act of appeasing (as by acceding to the demands of)</t>
  </si>
  <si>
    <t>appendectomy.n.01</t>
  </si>
  <si>
    <t>appendectomy, appendicectomy</t>
  </si>
  <si>
    <t>surgical removal of the vermiform appendix</t>
  </si>
  <si>
    <t>applecart.n.01</t>
  </si>
  <si>
    <t>applecart</t>
  </si>
  <si>
    <t>the planning that is disrupted when someone `upsets the applecart'</t>
  </si>
  <si>
    <t>DELAY</t>
  </si>
  <si>
    <t>Cause to be slowed down or delayed (e.g. Delay, retard, procrastinate.). An agent DELAYS a theme for an extent from a source to a destination</t>
  </si>
  <si>
    <t>ORGANIZE</t>
  </si>
  <si>
    <t>Organize (the production of something) into an industry (e.g. Organize, set up.). An agent ORGANIZES a theme and a co-theme with a material having a result in favour of a beneficiary (+attribute)</t>
  </si>
  <si>
    <t>application.n.07</t>
  </si>
  <si>
    <t>application</t>
  </si>
  <si>
    <t>the action of putting something into operation</t>
  </si>
  <si>
    <t>appointment.n.05</t>
  </si>
  <si>
    <t>appointment</t>
  </si>
  <si>
    <t>the job to which you are (or hope to be) appointed</t>
  </si>
  <si>
    <t>appointment.n.06</t>
  </si>
  <si>
    <t>(law) the act of disposing of property by virtue of the power of appointment</t>
  </si>
  <si>
    <t>apposition.n.02</t>
  </si>
  <si>
    <t>apposition</t>
  </si>
  <si>
    <t>(biology) growth in the thickness of a cell wall by the deposit of successive layers of material</t>
  </si>
  <si>
    <t>appraisal.n.03</t>
  </si>
  <si>
    <t>appraisal</t>
  </si>
  <si>
    <t>an expert estimation of the quality, quantity, and other characteristics of someone or something</t>
  </si>
  <si>
    <t>appreciation.n.05</t>
  </si>
  <si>
    <t>appreciation</t>
  </si>
  <si>
    <t>an increase in price or value</t>
  </si>
  <si>
    <t>apprenticeship.n.01</t>
  </si>
  <si>
    <t>apprenticeship</t>
  </si>
  <si>
    <t>the position of apprentice</t>
  </si>
  <si>
    <t>approach.n.09</t>
  </si>
  <si>
    <t>approach, approach shot</t>
  </si>
  <si>
    <t>a relatively short golf shot intended to put the ball onto the putting green</t>
  </si>
  <si>
    <t>SCORE</t>
  </si>
  <si>
    <t>Gain points in a game (e.g. Score.). An agent SCORES a theme against a co-agent</t>
  </si>
  <si>
    <t>appropriation.n.03</t>
  </si>
  <si>
    <t>appropriation</t>
  </si>
  <si>
    <t>a deliberate act of acquisition of something, often without the permission of the owner</t>
  </si>
  <si>
    <t>approximation.n.04</t>
  </si>
  <si>
    <t>approximation, bringing close together</t>
  </si>
  <si>
    <t>the act of bringing near or bringing together especially the cut edges of tissue</t>
  </si>
  <si>
    <t>april_fool.n.02</t>
  </si>
  <si>
    <t>April fool</t>
  </si>
  <si>
    <t>a practical joke or trick played on the first day of April</t>
  </si>
  <si>
    <t>PRETEND</t>
  </si>
  <si>
    <t>Deceive by a mock action (e.g. Pretend, feint.). An agent PRETENDS a theme</t>
  </si>
  <si>
    <t>OFFEND_DISESTEEM</t>
  </si>
  <si>
    <t>Cause to feel resentment or indignation (e.g. Offend, discredit, shame.). A cause makes an agent OFFEND-DISESTEEM an experiencer with a stimulus</t>
  </si>
  <si>
    <t>aquaculture.n.01</t>
  </si>
  <si>
    <t>aquaculture</t>
  </si>
  <si>
    <t>rearing aquatic animals or cultivating aquatic plants for food</t>
  </si>
  <si>
    <t>arboriculture.n.01</t>
  </si>
  <si>
    <t>arboriculture, tree farming</t>
  </si>
  <si>
    <t>the cultivation of tree for the production of timber</t>
  </si>
  <si>
    <t>arborolatry.n.01</t>
  </si>
  <si>
    <t>arborolatry, tree-worship</t>
  </si>
  <si>
    <t>the worship of trees</t>
  </si>
  <si>
    <t>archery.n.01</t>
  </si>
  <si>
    <t>archery</t>
  </si>
  <si>
    <t>the sport of shooting arrows with a bow</t>
  </si>
  <si>
    <t>architecture.n.03</t>
  </si>
  <si>
    <t>architecture</t>
  </si>
  <si>
    <t>the profession of designing buildings and environments with consideration for their esthetic effect</t>
  </si>
  <si>
    <t>argy-bargy.n.01</t>
  </si>
  <si>
    <t>argy-bargy, argle-bargle</t>
  </si>
  <si>
    <t>a verbal dispute; a wrangling argument</t>
  </si>
  <si>
    <t>arithmancy.n.01</t>
  </si>
  <si>
    <t>arithmancy</t>
  </si>
  <si>
    <t>divination by means of numbers</t>
  </si>
  <si>
    <t>GUESS</t>
  </si>
  <si>
    <t>READ</t>
  </si>
  <si>
    <t>Interpret something that is written or printed (e.g. Read.). An agent READS a theme regarding a topic to a recipient</t>
  </si>
  <si>
    <t>arithmetic_operation.n.01</t>
  </si>
  <si>
    <t>arithmetic operation</t>
  </si>
  <si>
    <t>a mathematical operation involving numbers</t>
  </si>
  <si>
    <t>arm-twisting.n.01</t>
  </si>
  <si>
    <t>arm-twisting</t>
  </si>
  <si>
    <t>persuasion by the use of direct personal pressure</t>
  </si>
  <si>
    <t>PERSUADE</t>
  </si>
  <si>
    <t>Cause somebody to adopt a certain position, belief, or course of action; twist somebody's arm (e.g. Persuade, dissuade.). An agent PERSUADES a patient to do a result</t>
  </si>
  <si>
    <t>INCITE_INDUCE</t>
  </si>
  <si>
    <t>Give an incentive for action (e.g. Spur, provoke, induce.). An agent INCITES-INDUCES a patient using an instrument to do a result (+attribute)</t>
  </si>
  <si>
    <t>INFLUENCE</t>
  </si>
  <si>
    <t>Have and exert influence or effect (e.g. Influence, bias.). An agent INFLUENCES a patient with a stimulus (+attribute)</t>
  </si>
  <si>
    <t>arm_exercise.n.01</t>
  </si>
  <si>
    <t>arm exercise</t>
  </si>
  <si>
    <t>exercise designed to strengthen the arm muscles</t>
  </si>
  <si>
    <t>armageddon.n.02</t>
  </si>
  <si>
    <t>Armageddon</t>
  </si>
  <si>
    <t>any catastrophically destructive battle</t>
  </si>
  <si>
    <t>armed_forces_censorship.n.01</t>
  </si>
  <si>
    <t>armed forces censorship</t>
  </si>
  <si>
    <t>military censorship of personal communications to or from persons in the armed forces</t>
  </si>
  <si>
    <t>CAGE_IMPRISON</t>
  </si>
  <si>
    <t>Lock up or confine in or as in a jail (e.g. Imprison, lock up, confine in jail.). A cause makes an agent CAGES-IMPRISONS a theme to a destination for an extent</t>
  </si>
  <si>
    <t>arms_control.n.01</t>
  </si>
  <si>
    <t>arms control</t>
  </si>
  <si>
    <t>a limitation on the size and armament of the armed forces of a country</t>
  </si>
  <si>
    <t>arms_deal.n.01</t>
  </si>
  <si>
    <t>arms deal</t>
  </si>
  <si>
    <t>a deal to provide military arms</t>
  </si>
  <si>
    <t>LOAD_PROVIDE_CHARGE_FURNISH</t>
  </si>
  <si>
    <t>Give something useful or necessary to (e.g. Stock, supply, provide.). An agent LOADS-PROVIDES-CHARGES-FURNISHES a recipient with a theme using an instrument (+attribute)</t>
  </si>
  <si>
    <t>arms_race.n.01</t>
  </si>
  <si>
    <t>arms race</t>
  </si>
  <si>
    <t>a competition between nations to have the most powerful armaments</t>
  </si>
  <si>
    <t>aromatherapy.n.01</t>
  </si>
  <si>
    <t>aromatherapy</t>
  </si>
  <si>
    <t>the therapeutic use of aromatic plant extracts and essential oils in baths or massage</t>
  </si>
  <si>
    <t>arrangement.n.06</t>
  </si>
  <si>
    <t>arrangement, arranging, transcription</t>
  </si>
  <si>
    <t>the act of arranging and adapting a piece of music</t>
  </si>
  <si>
    <t>arrogance.n.01</t>
  </si>
  <si>
    <t>arrogance, haughtiness, hauteur, high-handedness, lordliness</t>
  </si>
  <si>
    <t>overbearing pride evidenced by a superior manner toward inferiors</t>
  </si>
  <si>
    <t>arson.n.01</t>
  </si>
  <si>
    <t>arson, incendiarism, fire-raising</t>
  </si>
  <si>
    <t>malicious burning to destroy property</t>
  </si>
  <si>
    <t>art.n.02</t>
  </si>
  <si>
    <t>art, artistic creation, artistic production</t>
  </si>
  <si>
    <t>the creation of beautiful or significant things</t>
  </si>
  <si>
    <t>art_class.n.01</t>
  </si>
  <si>
    <t>art class</t>
  </si>
  <si>
    <t>a class in which you learn to draw or paint</t>
  </si>
  <si>
    <t>arterial_blood_gases.n.01</t>
  </si>
  <si>
    <t>arterial blood gases</t>
  </si>
  <si>
    <t>measurement of the pH level and the oxygen and carbon dioxide concentrations in arterial blood; important in diagnosis of many respiratory diseases</t>
  </si>
  <si>
    <t>arterial_pressure.n.01</t>
  </si>
  <si>
    <t>arterial pressure</t>
  </si>
  <si>
    <t>the pressure of the circulating blood on the arteries</t>
  </si>
  <si>
    <t>arteriography.n.01</t>
  </si>
  <si>
    <t>arteriography</t>
  </si>
  <si>
    <t>roentgenographic examination of arteries</t>
  </si>
  <si>
    <t>arthrocentesis.n.01</t>
  </si>
  <si>
    <t>arthrocentesis</t>
  </si>
  <si>
    <t>removal of fluid from a joint by centesis</t>
  </si>
  <si>
    <t>arthrodesis.n.01</t>
  </si>
  <si>
    <t>arthrodesis</t>
  </si>
  <si>
    <t>the surgical fixation of a joint which is intended to result in bone fusion</t>
  </si>
  <si>
    <t>arthrography.n.01</t>
  </si>
  <si>
    <t>arthrography</t>
  </si>
  <si>
    <t>roentgenographic examination of a joint after injection of radiopaque contrast medium; produces an arthrogram</t>
  </si>
  <si>
    <t>arthroplasty.n.01</t>
  </si>
  <si>
    <t>arthroplasty</t>
  </si>
  <si>
    <t>surgical reconstruction or replacement of a malformed or degenerated joint</t>
  </si>
  <si>
    <t>arthroscopy.n.01</t>
  </si>
  <si>
    <t>arthroscopy</t>
  </si>
  <si>
    <t>a minimally invasive operation to repair a damaged joint; the surgeon examines the joint with an arthroscope while making repairs through a small incision</t>
  </si>
  <si>
    <t>artificial_insemination.n.01</t>
  </si>
  <si>
    <t>artificial insemination, AI</t>
  </si>
  <si>
    <t>the introduction of semen into the oviduct or uterus by some means other than sexual intercourse</t>
  </si>
  <si>
    <t>artificial_respiration.n.01</t>
  </si>
  <si>
    <t>artificial respiration</t>
  </si>
  <si>
    <t>an emergency procedure whereby breathing is maintained artificially</t>
  </si>
  <si>
    <t>REST</t>
  </si>
  <si>
    <t>Take a short break from one's activities in order to relax (e.g. Rest, catch one's breath.). An agent RESTS a patient</t>
  </si>
  <si>
    <t>artillery_fire.n.01</t>
  </si>
  <si>
    <t>artillery fire, cannon fire</t>
  </si>
  <si>
    <t>fire delivered by artillery</t>
  </si>
  <si>
    <t>arts_and_crafts.n.01</t>
  </si>
  <si>
    <t>arts and crafts</t>
  </si>
  <si>
    <t>the arts of decorative design and handicraft</t>
  </si>
  <si>
    <t>asbestos_abatement.n.01</t>
  </si>
  <si>
    <t>asbestos abatement</t>
  </si>
  <si>
    <t>the removal of asbestos from a public building</t>
  </si>
  <si>
    <t>asceticism.n.03</t>
  </si>
  <si>
    <t>asceticism, ascesis</t>
  </si>
  <si>
    <t>rigorous self-denial and active self-restraint</t>
  </si>
  <si>
    <t>asexual_reproduction.n.01</t>
  </si>
  <si>
    <t>asexual reproduction, agamogenesis</t>
  </si>
  <si>
    <t>reproduction without the fusion of gametes</t>
  </si>
  <si>
    <t>aspersion.n.03</t>
  </si>
  <si>
    <t>aspersion, sprinkling</t>
  </si>
  <si>
    <t>the act of sprinkling water in baptism (rare)</t>
  </si>
  <si>
    <t>assault.n.01</t>
  </si>
  <si>
    <t>assault</t>
  </si>
  <si>
    <t>close fighting during the culmination of a military attack</t>
  </si>
  <si>
    <t>assertiveness_training.n.01</t>
  </si>
  <si>
    <t>assertiveness training</t>
  </si>
  <si>
    <t>a method of psychotherapy that reinforces you for stating negative and positive feelings directly</t>
  </si>
  <si>
    <t>AFFIRM</t>
  </si>
  <si>
    <t>To declare or affirm solemnly and formally as true (e.g. Assert, affirm, report.). An agent AFFIRMS a theme to a recipient (+attribute)</t>
  </si>
  <si>
    <t>PROVE</t>
  </si>
  <si>
    <t>Establish the validity of something, as by an example, explanation or experiment (e.g. Prove, demonstrate, evidence.). An agent PROVES a theme to a recipient using an instrument (+attribute)</t>
  </si>
  <si>
    <t>assignation.n.01</t>
  </si>
  <si>
    <t>assignation, tryst</t>
  </si>
  <si>
    <t>a secret rendezvous (especially between lovers)</t>
  </si>
  <si>
    <t>Unclear difference between "MEET" and "VISIT"</t>
  </si>
  <si>
    <t>MEET</t>
  </si>
  <si>
    <t>Come together (e.g. Meet, reunite, come together.). A cause makes a theme MEET a co-theme</t>
  </si>
  <si>
    <t>ATTEND</t>
  </si>
  <si>
    <t>Be present at (meetings church services university) etc. (e.g. Attend, follow, be present at.). An experiencer ATTENDS a stimulus</t>
  </si>
  <si>
    <t>VISIT</t>
  </si>
  <si>
    <t>Pay a brief visit (e.g. Visit, drop by.). An agent VISITS a location from a source for an extent</t>
  </si>
  <si>
    <t>PARTICIPATE</t>
  </si>
  <si>
    <t>Become a participant; be involved in (e.g. Participate, step in, intervene.). An agent PARTICIPATES to a theme</t>
  </si>
  <si>
    <t>assist.n.02</t>
  </si>
  <si>
    <t>assist</t>
  </si>
  <si>
    <t>(sports) the act of enabling another player to make a good play</t>
  </si>
  <si>
    <t>assisted_suicide.n.01</t>
  </si>
  <si>
    <t>assisted suicide</t>
  </si>
  <si>
    <t>suicide of a terminally ill person that involves an assistant who serves to make dying as painless and dignified as possible</t>
  </si>
  <si>
    <t>associate.n.04</t>
  </si>
  <si>
    <t>associate</t>
  </si>
  <si>
    <t>any event that usually accompanies or is closely connected with another</t>
  </si>
  <si>
    <t>associateship.n.01</t>
  </si>
  <si>
    <t>associateship</t>
  </si>
  <si>
    <t>the position of associate (as in an office or academy)</t>
  </si>
  <si>
    <t>association.n.07</t>
  </si>
  <si>
    <t>association</t>
  </si>
  <si>
    <t>(chemistry) any process of combination (especially in solution) that depends on relatively weak chemical bonding</t>
  </si>
  <si>
    <t>associationism.n.01</t>
  </si>
  <si>
    <t>associationism, association theory</t>
  </si>
  <si>
    <t>(psychology) a theory that association is the basic principle of mental activity</t>
  </si>
  <si>
    <t>assortative_mating.n.01</t>
  </si>
  <si>
    <t>assortative mating</t>
  </si>
  <si>
    <t>mating of individuals having more traits in common than likely in random mating</t>
  </si>
  <si>
    <t>astringency.n.01</t>
  </si>
  <si>
    <t>astringency, astringence</t>
  </si>
  <si>
    <t>a sharp astringent taste; the taste experience when a substance causes the mouth to pucker</t>
  </si>
  <si>
    <t>astrolatry.n.01</t>
  </si>
  <si>
    <t>astrolatry, worship of heavenly bodies</t>
  </si>
  <si>
    <t>the worship of planets or stars</t>
  </si>
  <si>
    <t>asynchronous_operation.n.01</t>
  </si>
  <si>
    <t>asynchronous operation</t>
  </si>
  <si>
    <t>operations that occur without a regular or predictable time relation to other events</t>
  </si>
  <si>
    <t>CONTINUE</t>
  </si>
  <si>
    <t>Continue a certain state condition or activity (e.g. Continue, keep, persist.). An agent with a co-agent make a theme CONTINUE from a source to a destination using an instrument (+attribute)</t>
  </si>
  <si>
    <t>WAIT</t>
  </si>
  <si>
    <t>Stay in one place and anticipate or expect something (e.g. Wait, hold on, stand by.). An agent WAITS a theme for an extent in a location for a goal</t>
  </si>
  <si>
    <t>asynchronous_transfer_mode.n.01</t>
  </si>
  <si>
    <t>asynchronous transfer mode, ATM</t>
  </si>
  <si>
    <t>a means of digital communications that is capable of very high speeds; suitable for transmission of images or voice or video as well as data</t>
  </si>
  <si>
    <t>COMMUNICATE_CONTACT</t>
  </si>
  <si>
    <t>Communicate with a place or person; establish communication with as if by telephone (e.g. Contact, call.). An agent COMMUNICATES-CONTACTS a patient or a recipient about a topic</t>
  </si>
  <si>
    <t>atavism.n.01</t>
  </si>
  <si>
    <t>atavism, reversion, throwback</t>
  </si>
  <si>
    <t>a reappearance of an earlier characteristic</t>
  </si>
  <si>
    <t>athletic_contest.n.01</t>
  </si>
  <si>
    <t>athletic contest, athletic competition, athletics</t>
  </si>
  <si>
    <t>a contest between athletes</t>
  </si>
  <si>
    <t>athletic_game.n.01</t>
  </si>
  <si>
    <t>athletic game</t>
  </si>
  <si>
    <t>a game involving athletic activity</t>
  </si>
  <si>
    <t>athletic_training.n.01</t>
  </si>
  <si>
    <t>athletic training</t>
  </si>
  <si>
    <t>the course of practice and exercise and diet undertaken by an athlete</t>
  </si>
  <si>
    <t>athletics.n.03</t>
  </si>
  <si>
    <t>athletics</t>
  </si>
  <si>
    <t>participation in sports events as an extracurricular activity</t>
  </si>
  <si>
    <t>atmosphere.n.04</t>
  </si>
  <si>
    <t>atmosphere, atmospheric state</t>
  </si>
  <si>
    <t>the weather or climate at some place</t>
  </si>
  <si>
    <t>Make cool or cooler (e.g. Freeze, cool, chill.). An agent COOLS a patient from a source state using an instrument (+attribute)</t>
  </si>
  <si>
    <t>atmospheric_electricity.n.01</t>
  </si>
  <si>
    <t>atmospheric electricity</t>
  </si>
  <si>
    <t>electrical discharges in the atmosphere</t>
  </si>
  <si>
    <t>atmospheric_phenomenon.n.01</t>
  </si>
  <si>
    <t>atmospheric phenomenon</t>
  </si>
  <si>
    <t>a physical phenomenon associated with the atmosphere</t>
  </si>
  <si>
    <t>atmospheric_pressure.n.01</t>
  </si>
  <si>
    <t>atmospheric pressure, air pressure, pressure</t>
  </si>
  <si>
    <t>the pressure exerted by the atmosphere</t>
  </si>
  <si>
    <t>COOL</t>
  </si>
  <si>
    <t>atomic_energy.n.01</t>
  </si>
  <si>
    <t>atomic energy, nuclear energy</t>
  </si>
  <si>
    <t>the energy released by a nuclear reaction</t>
  </si>
  <si>
    <t>atomic_power.n.01</t>
  </si>
  <si>
    <t>atomic power, nuclear power</t>
  </si>
  <si>
    <t>nuclear energy regarded as a source of electricity for the power grid (for civilian use)</t>
  </si>
  <si>
    <t>atomic_theory.n.01</t>
  </si>
  <si>
    <t>atomic theory</t>
  </si>
  <si>
    <t>a theory of the structure of the atom</t>
  </si>
  <si>
    <t>atomism.n.01</t>
  </si>
  <si>
    <t>atomism</t>
  </si>
  <si>
    <t>(psychology) a theory that reduces all mental phenomena to simple elements (sensations and feelings) that form complex ideas by association</t>
  </si>
  <si>
    <t>atomism.n.02</t>
  </si>
  <si>
    <t>atomism, atomic theory, atomist theory, atomistic theory</t>
  </si>
  <si>
    <t>(chemistry) any theory in which all matter is composed of tiny discrete finite indivisible indestructible particles</t>
  </si>
  <si>
    <t>atrocity.n.02</t>
  </si>
  <si>
    <t>atrocity, inhumanity</t>
  </si>
  <si>
    <t>an act of atrocious cruelty</t>
  </si>
  <si>
    <t>attack.n.02</t>
  </si>
  <si>
    <t>attack</t>
  </si>
  <si>
    <t>an offensive move in a sport or game</t>
  </si>
  <si>
    <t>attack.n.06</t>
  </si>
  <si>
    <t>attack, tone-beginning</t>
  </si>
  <si>
    <t>a decisive manner of beginning a musical tone or phrase</t>
  </si>
  <si>
    <t>attack.n.07</t>
  </si>
  <si>
    <t>a sudden occurrence of an uncontrollable condition</t>
  </si>
  <si>
    <t>attainder.n.01</t>
  </si>
  <si>
    <t>attainder, civil death</t>
  </si>
  <si>
    <t>cancellation of civil rights</t>
  </si>
  <si>
    <t>attention.n.04</t>
  </si>
  <si>
    <t>attention</t>
  </si>
  <si>
    <t>a courteous act indicating affection</t>
  </si>
  <si>
    <t>FLATTER</t>
  </si>
  <si>
    <t>Praise somewhat dishonestly (e.g. Adulate, flatter.). An agent FLATTERS a patient with a topic</t>
  </si>
  <si>
    <t>EMPHASIZE</t>
  </si>
  <si>
    <t>To stress, single out as important (e.g. Emphasize, stress, accentuate.). An agent EMPHASIZE a theme to a recipient using an instrument (+attribute)</t>
  </si>
  <si>
    <t>attestation_service.n.01</t>
  </si>
  <si>
    <t>attestation service, attestation report</t>
  </si>
  <si>
    <t>a consulting service in which a CPA expresses a conclusion about the reliability of a written statement that is the responsibility of someone else</t>
  </si>
  <si>
    <t>attorney_general.n.03</t>
  </si>
  <si>
    <t>Attorney General, Attorney General of the United States</t>
  </si>
  <si>
    <t>the position of the head of the Justice Department and the chief law enforcement officer of the United States</t>
  </si>
  <si>
    <t>attorneyship.n.01</t>
  </si>
  <si>
    <t>attorneyship</t>
  </si>
  <si>
    <t>the position of attorney</t>
  </si>
  <si>
    <t>attribution.n.01</t>
  </si>
  <si>
    <t>attribution, ascription</t>
  </si>
  <si>
    <t>assigning some quality or character to a person or thing</t>
  </si>
  <si>
    <t>RECOGNIZE_ADMIT_IDENTIFY</t>
  </si>
  <si>
    <t>Declare to be true or admit the existence or reality or truth of (e.g. Recognize, identify, admit.). An agent RECOGNIZES-ADMITS-IDENTIFIES a topic to a recipient from a source (+attribute)</t>
  </si>
  <si>
    <t>attrition.n.04</t>
  </si>
  <si>
    <t>attrition</t>
  </si>
  <si>
    <t>a wearing down to weaken or destroy</t>
  </si>
  <si>
    <t>attrition.n.05</t>
  </si>
  <si>
    <t>the act of rubbing together; wearing something down by friction</t>
  </si>
  <si>
    <t>TOUCH</t>
  </si>
  <si>
    <t>Make physical contact with, come in contact with (e.g. Touch, rub, manipulate.). An agent TOUCHES an experiencer to a destination using an instrument (+attributes)</t>
  </si>
  <si>
    <t>CORRODE_WEAR-AWAY_SCRATCH</t>
  </si>
  <si>
    <t>Wear away or erode (e.g. Scrape, corrode.). An agent CORRODES-WEARS AWAY-SCRATCHES a patient with an instrument from a source</t>
  </si>
  <si>
    <t>auction.n.01</t>
  </si>
  <si>
    <t>auction, auction bridge</t>
  </si>
  <si>
    <t>a variety of bridge in which tricks made in excess of the contract are scored toward game; now generally superseded by contract bridge</t>
  </si>
  <si>
    <t>Earn on some commercial or business transaction; earn as salary or wages (e.g. Earn.). A theme EARNS an asset from a source in favour of a beneficiary</t>
  </si>
  <si>
    <t>audio_lingual_acquisition.n.01</t>
  </si>
  <si>
    <t>audio lingual acquisition</t>
  </si>
  <si>
    <t>system of language acquisition focusing intensively on listening and speaking</t>
  </si>
  <si>
    <t>audiometry.n.02</t>
  </si>
  <si>
    <t>audiometry</t>
  </si>
  <si>
    <t>measuring sensitivity of hearing</t>
  </si>
  <si>
    <t>audit.n.02</t>
  </si>
  <si>
    <t>audit</t>
  </si>
  <si>
    <t>a methodical examination or review of a condition or situation</t>
  </si>
  <si>
    <t>auditory_perception.n.01</t>
  </si>
  <si>
    <t>auditory perception, sound perception</t>
  </si>
  <si>
    <t>the perception of sound as a meaningful phenomenon</t>
  </si>
  <si>
    <t>aureole.n.01</t>
  </si>
  <si>
    <t>aureole, corona</t>
  </si>
  <si>
    <t>the outermost region of the sun's atmosphere; visible as a white halo during a solar eclipse</t>
  </si>
  <si>
    <t>aurora.n.02</t>
  </si>
  <si>
    <t>aurora</t>
  </si>
  <si>
    <t>an atmospheric phenomenon consisting of bands of light caused by charged solar particles following the earth's magnetic lines of force</t>
  </si>
  <si>
    <t>aurora_australis.n.01</t>
  </si>
  <si>
    <t>aurora australis, southern lights</t>
  </si>
  <si>
    <t>the aurora of the southern hemisphere</t>
  </si>
  <si>
    <t>aurora_borealis.n.01</t>
  </si>
  <si>
    <t>aurora borealis, northern lights</t>
  </si>
  <si>
    <t>the aurora of the northern hemisphere</t>
  </si>
  <si>
    <t>auspices.n.01</t>
  </si>
  <si>
    <t>auspices, protection, aegis</t>
  </si>
  <si>
    <t>kindly endorsement and guidance</t>
  </si>
  <si>
    <t>FOLLOW_SUPPORT_SPONSOR_FUND</t>
  </si>
  <si>
    <t>Be behind; approve of  (e.g. Back, support, fund.). An agent FOLLOWS-SUPPORTS-SPONSORS-FUNDS a beneficiary with an instrument to achieve a goal (+attribute)</t>
  </si>
  <si>
    <t>authorship.n.02</t>
  </si>
  <si>
    <t>authorship, paternity</t>
  </si>
  <si>
    <t>the act of initiating a new idea or theory or writing</t>
  </si>
  <si>
    <t>auto-da-fe.n.01</t>
  </si>
  <si>
    <t>auto-da-fe</t>
  </si>
  <si>
    <t>the burning to death of heretics (as during the Spanish Inquisition)</t>
  </si>
  <si>
    <t>auto_limitation.n.01</t>
  </si>
  <si>
    <t>auto limitation</t>
  </si>
  <si>
    <t>social control achieved as a manifestation of self-will or general consent</t>
  </si>
  <si>
    <t>auto_mechanics.n.01</t>
  </si>
  <si>
    <t>auto mechanics</t>
  </si>
  <si>
    <t>the craft of building and repairing automobiles</t>
  </si>
  <si>
    <t>auto_racing.n.01</t>
  </si>
  <si>
    <t>auto racing, car racing</t>
  </si>
  <si>
    <t>the sport of racing automobiles</t>
  </si>
  <si>
    <t>autocatalysis.n.01</t>
  </si>
  <si>
    <t>autocatalysis</t>
  </si>
  <si>
    <t>catalysis in which the catalyst is one of the products of the reaction</t>
  </si>
  <si>
    <t>autoeroticism.n.01</t>
  </si>
  <si>
    <t>autoeroticism, autoerotism</t>
  </si>
  <si>
    <t>using you own body as a sexual object</t>
  </si>
  <si>
    <t>BENEFIT_EXPLOIT</t>
  </si>
  <si>
    <t>Derive a benefit from (e.g. Benefit from, exploit, take advantage.). An agent BENEFITS-EXPLOITS a theme for a purpose</t>
  </si>
  <si>
    <t>autofluorescence.n.01</t>
  </si>
  <si>
    <t>autofluorescence</t>
  </si>
  <si>
    <t>self-induced fluorescence</t>
  </si>
  <si>
    <t>autogamy.n.01</t>
  </si>
  <si>
    <t>autogamy</t>
  </si>
  <si>
    <t>self-fertilization in plants</t>
  </si>
  <si>
    <t>autogenic_therapy.n.01</t>
  </si>
  <si>
    <t>autogenic therapy, autogenic training, autogenics</t>
  </si>
  <si>
    <t>training patients in self-induced relaxation</t>
  </si>
  <si>
    <t>autolysis.n.01</t>
  </si>
  <si>
    <t>autolysis, self-digestion</t>
  </si>
  <si>
    <t>lysis of plant or animal tissue by an internal process</t>
  </si>
  <si>
    <t>automatic_data_processing.n.01</t>
  </si>
  <si>
    <t>automatic data processing, ADP</t>
  </si>
  <si>
    <t>data processing by a computer</t>
  </si>
  <si>
    <t>automatism.n.01</t>
  </si>
  <si>
    <t>automatism</t>
  </si>
  <si>
    <t>any reaction that occurs automatically without conscious thought or reflection (especially the undirected behavior seen in psychomotor epilepsy)</t>
  </si>
  <si>
    <t>automobile_race.n.01</t>
  </si>
  <si>
    <t>automobile race, auto race, car race</t>
  </si>
  <si>
    <t>a race between (usually high-performance) automobiles</t>
  </si>
  <si>
    <t>automotive_technology.n.01</t>
  </si>
  <si>
    <t>automotive technology, automotive engineering</t>
  </si>
  <si>
    <t>the activity of designing and constructing automobiles</t>
  </si>
  <si>
    <t>autoplasty.n.02</t>
  </si>
  <si>
    <t>autoplasty</t>
  </si>
  <si>
    <t>surgical repair by using tissue from another part of the patient's own body</t>
  </si>
  <si>
    <t>autoradiography.n.01</t>
  </si>
  <si>
    <t>autoradiography</t>
  </si>
  <si>
    <t>producing a radiograph by means of the radiation emitted from the specimen being photographed</t>
  </si>
  <si>
    <t>autoregulation.n.01</t>
  </si>
  <si>
    <t>autoregulation</t>
  </si>
  <si>
    <t>(physiology) processes that maintain a generally constant physiological state in a cell or organism</t>
  </si>
  <si>
    <t>autosexing.n.01</t>
  </si>
  <si>
    <t>autosexing</t>
  </si>
  <si>
    <t>(especially of domestic fowl) breeding to reveal differential sex characteristics at hatching</t>
  </si>
  <si>
    <t>autosuggestion.n.01</t>
  </si>
  <si>
    <t>autosuggestion, auto-suggestion, self-suggestion</t>
  </si>
  <si>
    <t>a system for self-improvement developed by Emile Coue which was popular in the 1920s and 1930s</t>
  </si>
  <si>
    <t>autotype.n.01</t>
  </si>
  <si>
    <t>autotype, autotypy</t>
  </si>
  <si>
    <t>process for producing permanent prints in a carbon pigment</t>
  </si>
  <si>
    <t>auxesis.n.01</t>
  </si>
  <si>
    <t>auxesis</t>
  </si>
  <si>
    <t>growth from increase in cell size without cell division</t>
  </si>
  <si>
    <t>auxiliary_operation.n.01</t>
  </si>
  <si>
    <t>auxiliary operation, off-line operation</t>
  </si>
  <si>
    <t>a operation performed by off-line equipment not under the control of the central processing unit</t>
  </si>
  <si>
    <t>avalanche.n.02</t>
  </si>
  <si>
    <t>avalanche</t>
  </si>
  <si>
    <t>a sudden appearance of an overwhelming number of things</t>
  </si>
  <si>
    <t>avarice.n.01</t>
  </si>
  <si>
    <t>avarice, greed, covetousness, rapacity, avaritia</t>
  </si>
  <si>
    <t>reprehensible acquisitiveness; insatiable desire for wealth (personified as one of the deadly sins)</t>
  </si>
  <si>
    <t>RETAIN_KEEP_SAVE-MONEY</t>
  </si>
  <si>
    <t>avenue.n.01</t>
  </si>
  <si>
    <t>avenue</t>
  </si>
  <si>
    <t>a line of approach</t>
  </si>
  <si>
    <t>aversion_therapy.n.01</t>
  </si>
  <si>
    <t>aversion therapy</t>
  </si>
  <si>
    <t>any technique of behavior modification that uses unpleasant stimuli in a controlled fashion to alter behavior in a therapeutic way; primarily used for alcoholism or drug abuse (but with little success)</t>
  </si>
  <si>
    <t>aversive_conditioning.n.01</t>
  </si>
  <si>
    <t>aversive conditioning</t>
  </si>
  <si>
    <t>conditioning to avoid an aversive stimulus</t>
  </si>
  <si>
    <t>averting.n.01</t>
  </si>
  <si>
    <t>averting</t>
  </si>
  <si>
    <t>the act of preventing something from occurring</t>
  </si>
  <si>
    <t>avocation.n.01</t>
  </si>
  <si>
    <t>avocation, by-line, hobby, pursuit, sideline, spare-time activity</t>
  </si>
  <si>
    <t>an auxiliary activity</t>
  </si>
  <si>
    <t>avulsion.n.01</t>
  </si>
  <si>
    <t>avulsion</t>
  </si>
  <si>
    <t>an abrupt change in the course of a stream that forms the boundary between two parcels of land resulting in the loss of part of the land of one landowner and a consequent increase in the land of another</t>
  </si>
  <si>
    <t>award.n.01</t>
  </si>
  <si>
    <t>award, awarding</t>
  </si>
  <si>
    <t>a grant made by a law court</t>
  </si>
  <si>
    <t>away_game.n.01</t>
  </si>
  <si>
    <t>away game, road game</t>
  </si>
  <si>
    <t>a game played away from home</t>
  </si>
  <si>
    <t>b-scan_ultrasonography.n.01</t>
  </si>
  <si>
    <t>B-scan ultrasonography</t>
  </si>
  <si>
    <t>the use of ultrasonography to view structure in the back of the eye</t>
  </si>
  <si>
    <t>babbitting.n.01</t>
  </si>
  <si>
    <t>babbitting</t>
  </si>
  <si>
    <t>lining a surface or bearing with Babbitt metal</t>
  </si>
  <si>
    <t>FILL</t>
  </si>
  <si>
    <t>Make full also in a metaphorical sense (e.g. Fill, stuff, flood.). An agent FILLS a destination with a theme using an instrument</t>
  </si>
  <si>
    <t>babel.n.02</t>
  </si>
  <si>
    <t>babel</t>
  </si>
  <si>
    <t>a confusion of voices and other sounds</t>
  </si>
  <si>
    <t>TRANSLATE</t>
  </si>
  <si>
    <t>Make sense of; assign a meaning to (e.g. Translate, interpret, render.). An agent TRANSLATES a topic from a source to a destination</t>
  </si>
  <si>
    <t>babinski.n.01</t>
  </si>
  <si>
    <t>Babinski, Babinski reflex, Babinski sign</t>
  </si>
  <si>
    <t>extension upward of the toes when the sole of the foot is stroked firmly on the outer side from the heel to the front; normal in infants under the age of two years but a sign of brain or spinal cord injury in older persons</t>
  </si>
  <si>
    <t>EXTEND</t>
  </si>
  <si>
    <t>Stretch out over a distance space time or scope; run or extend between two points or beyond a certain point (e.g. Extend, stretch out.). An agent EXTENDS a theme of an extent from a source to a destination using an instrument</t>
  </si>
  <si>
    <t>BULGE-OUT</t>
  </si>
  <si>
    <t>Pop outward (e.g. Protrude, bulge, pop out.). An agent makes a theme BULGE OUT from a source to a destination</t>
  </si>
  <si>
    <t>baby.n.07</t>
  </si>
  <si>
    <t>baby</t>
  </si>
  <si>
    <t>a project of personal concern to someone</t>
  </si>
  <si>
    <t>babysitting.n.01</t>
  </si>
  <si>
    <t>babysitting, baby sitting</t>
  </si>
  <si>
    <t>the work of a baby sitter; caring for children when their parents are not home</t>
  </si>
  <si>
    <t>baccalaureate.n.01</t>
  </si>
  <si>
    <t>baccalaureate</t>
  </si>
  <si>
    <t>a farewell sermon to a graduating class at their commencement ceremonies</t>
  </si>
  <si>
    <t>baccarat.n.01</t>
  </si>
  <si>
    <t>baccarat, chemin de fer</t>
  </si>
  <si>
    <t>a card game played in casinos in which two or more punters gamble against the banker; the player wins who holds 2 or 3 cards that total closest to nine</t>
  </si>
  <si>
    <t>back.n.09</t>
  </si>
  <si>
    <t>back</t>
  </si>
  <si>
    <t>(American football) the position of a player on a football team who is stationed behind the line of scrimmage</t>
  </si>
  <si>
    <t>back_channel.n.01</t>
  </si>
  <si>
    <t>back channel</t>
  </si>
  <si>
    <t>an alternative to the regular channels of communication that is used when agreements must be made secretly (especially in diplomacy or government)</t>
  </si>
  <si>
    <t>back_circle.n.01</t>
  </si>
  <si>
    <t>back circle</t>
  </si>
  <si>
    <t>a feat in which an acrobat arches the back from a prone position and bends the knees until the toes touch the head</t>
  </si>
  <si>
    <t>back_door.n.01</t>
  </si>
  <si>
    <t>back door, backdoor</t>
  </si>
  <si>
    <t>a secret or underhand means of access (to a place or a position)</t>
  </si>
  <si>
    <t>ENTER</t>
  </si>
  <si>
    <t>To come or go into (e.g. Enter.). An agent ENTERS a destination</t>
  </si>
  <si>
    <t>back_exercise.n.01</t>
  </si>
  <si>
    <t>back exercise</t>
  </si>
  <si>
    <t>exercise designed to strengthen the back muscles</t>
  </si>
  <si>
    <t>backbend.n.01</t>
  </si>
  <si>
    <t>backbend</t>
  </si>
  <si>
    <t>an acrobatic feat in which the trunk is bent backward from a standing position until the hands touch the floor</t>
  </si>
  <si>
    <t>backblast.n.01</t>
  </si>
  <si>
    <t>backblast, back-blast</t>
  </si>
  <si>
    <t>backfire from a recoilless weapon</t>
  </si>
  <si>
    <t>backfire.n.03</t>
  </si>
  <si>
    <t>backfire</t>
  </si>
  <si>
    <t>a fire that is set intentionally in order to slow an approaching forest fire or grassfire by clearing a burned area in its path</t>
  </si>
  <si>
    <t>backflow.n.01</t>
  </si>
  <si>
    <t>backflow, backflowing</t>
  </si>
  <si>
    <t>a flow that returns toward its source</t>
  </si>
  <si>
    <t>backgammon.n.01</t>
  </si>
  <si>
    <t>backgammon</t>
  </si>
  <si>
    <t>a board game for two players; pieces move according to throws of the dice</t>
  </si>
  <si>
    <t>background.n.04</t>
  </si>
  <si>
    <t>background, background signal</t>
  </si>
  <si>
    <t>extraneous signals that can be confused with the phenomenon to be observed or measured</t>
  </si>
  <si>
    <t>background_noise.n.01</t>
  </si>
  <si>
    <t>background noise, ground noise</t>
  </si>
  <si>
    <t>extraneous noise contaminating sound measurements that cannot be separated from the desired signal</t>
  </si>
  <si>
    <t>background_processing.n.01</t>
  </si>
  <si>
    <t>background processing, backgrounding</t>
  </si>
  <si>
    <t>the execution of low priority programs while higher priority programs are not using the processing system</t>
  </si>
  <si>
    <t>background_radiation.n.01</t>
  </si>
  <si>
    <t>background radiation</t>
  </si>
  <si>
    <t>radiation coming from sources other than those being observed</t>
  </si>
  <si>
    <t>backhand_drive.n.01</t>
  </si>
  <si>
    <t>backhand drive</t>
  </si>
  <si>
    <t>a hard straight return made on the backhand side</t>
  </si>
  <si>
    <t>backhander.n.01</t>
  </si>
  <si>
    <t>backhander</t>
  </si>
  <si>
    <t>a backhanded blow</t>
  </si>
  <si>
    <t>backspin.n.01</t>
  </si>
  <si>
    <t>backspin</t>
  </si>
  <si>
    <t>spin (usually of a moving ball) that retards or reverses the forward motion</t>
  </si>
  <si>
    <t>backstop.n.03</t>
  </si>
  <si>
    <t>backstop</t>
  </si>
  <si>
    <t>a precaution in case of an emergency</t>
  </si>
  <si>
    <t>backstroke.n.01</t>
  </si>
  <si>
    <t>backstroke</t>
  </si>
  <si>
    <t>a swimming stroke that resembles the crawl except the swimmer lies on his or her back</t>
  </si>
  <si>
    <t>bacteriolysis.n.01</t>
  </si>
  <si>
    <t>bacteriolysis</t>
  </si>
  <si>
    <t>dissolution or destruction of bacteria</t>
  </si>
  <si>
    <t>bacteriostasis.n.01</t>
  </si>
  <si>
    <t>bacteriostasis</t>
  </si>
  <si>
    <t>inhibition of the growth of bacteria</t>
  </si>
  <si>
    <t>bad_luck.n.02</t>
  </si>
  <si>
    <t>bad luck, mischance, mishap</t>
  </si>
  <si>
    <t>an unpredictable outcome that is unfortunate</t>
  </si>
  <si>
    <t>Make a prediction about; tell in advance (e.g. Guess, foretell, vaticinate.). An agent GUESSES a theme with an asset to a recipient</t>
  </si>
  <si>
    <t>bad_weather.n.01</t>
  </si>
  <si>
    <t>bad weather, inclemency, inclementness</t>
  </si>
  <si>
    <t>weather unsuitable for outdoor activities</t>
  </si>
  <si>
    <t>badminton.n.01</t>
  </si>
  <si>
    <t>badminton</t>
  </si>
  <si>
    <t>a game played on a court with light long-handled rackets used to volley a shuttlecock over a net</t>
  </si>
  <si>
    <t>bagatelle.n.03</t>
  </si>
  <si>
    <t>bagatelle, bar billiards</t>
  </si>
  <si>
    <t>a table game in which short cues are used to knock balls into holes that are guarded by wooden pegs; penalties are incurred if the pegs are knocked over</t>
  </si>
  <si>
    <t>bailiffship.n.01</t>
  </si>
  <si>
    <t>bailiffship</t>
  </si>
  <si>
    <t>the office of bailiff</t>
  </si>
  <si>
    <t>bait_and_switch.n.01</t>
  </si>
  <si>
    <t>bait and switch</t>
  </si>
  <si>
    <t>a deceptive way of selling that involves advertising a product at a very low price in order to attract customers who are then persuaded to switch to a more expensive product</t>
  </si>
  <si>
    <t>bait_casting.n.01</t>
  </si>
  <si>
    <t>bait casting</t>
  </si>
  <si>
    <t>the single-handed rod casting of a relatively heavy (artificial) bait</t>
  </si>
  <si>
    <t>baiting.n.01</t>
  </si>
  <si>
    <t>baiting</t>
  </si>
  <si>
    <t>harassment especially of a tethered animal</t>
  </si>
  <si>
    <t>balk.n.04</t>
  </si>
  <si>
    <t>balk</t>
  </si>
  <si>
    <t>an illegal pitching motion while runners are on base</t>
  </si>
  <si>
    <t>ball-buster.n.02</t>
  </si>
  <si>
    <t>ball-buster, ball-breaker</t>
  </si>
  <si>
    <t>a job or situation that is demanding and arduous and punishing</t>
  </si>
  <si>
    <t>ball.n.09</t>
  </si>
  <si>
    <t>ball, formal</t>
  </si>
  <si>
    <t>a lavish dance requiring formal attire</t>
  </si>
  <si>
    <t>ball.n.11</t>
  </si>
  <si>
    <t>ball</t>
  </si>
  <si>
    <t>the game of baseball</t>
  </si>
  <si>
    <t>ball.n.12</t>
  </si>
  <si>
    <t>a pitch that is not in the strike zone</t>
  </si>
  <si>
    <t>KNOCK-DOWN</t>
  </si>
  <si>
    <t>Cause to come or go down (e.g. Knock down, cut down, pull down.). An agent KNOCKS DOWN a patient with an instrument for an extent from a source to a destination</t>
  </si>
  <si>
    <t>ball_game.n.01</t>
  </si>
  <si>
    <t>ball game, ballgame</t>
  </si>
  <si>
    <t>a field game played with a ball (especially baseball)</t>
  </si>
  <si>
    <t>ball_hawking.n.01</t>
  </si>
  <si>
    <t>ball hawking</t>
  </si>
  <si>
    <t>a skillful maneuver in catching balls or in stealing the ball from the opposing team</t>
  </si>
  <si>
    <t>ballet.n.01</t>
  </si>
  <si>
    <t>ballet, concert dance</t>
  </si>
  <si>
    <t>a theatrical representation of a story that is performed to music by trained dancers</t>
  </si>
  <si>
    <t>ballistics.n.01</t>
  </si>
  <si>
    <t>ballistics, ballistic trajectory</t>
  </si>
  <si>
    <t>the trajectory of an object in free flight</t>
  </si>
  <si>
    <t>ballooning.n.01</t>
  </si>
  <si>
    <t>ballooning</t>
  </si>
  <si>
    <t>flying in a balloon</t>
  </si>
  <si>
    <t>ballottement.n.01</t>
  </si>
  <si>
    <t>ballottement</t>
  </si>
  <si>
    <t>a palpatory technique for feeling a floating object in the body (especially for determining the position of a fetus by feeling the rebound of the fetus after a quick digital tap on the wall of the uterus)</t>
  </si>
  <si>
    <t>ballroom_dancing.n.01</t>
  </si>
  <si>
    <t>ballroom dancing, ballroom dance</t>
  </si>
  <si>
    <t>any of a variety of social dances performed by couples in a ballroom</t>
  </si>
  <si>
    <t>balminess.n.01</t>
  </si>
  <si>
    <t>balminess, softness</t>
  </si>
  <si>
    <t>the quality of weather that is deliciously mild and soothing</t>
  </si>
  <si>
    <t>band_aid.n.02</t>
  </si>
  <si>
    <t>band aid, quick fix, quickie, quicky</t>
  </si>
  <si>
    <t>hurried repair</t>
  </si>
  <si>
    <t>banditry.n.01</t>
  </si>
  <si>
    <t>banditry</t>
  </si>
  <si>
    <t>the practice of plundering in gangs</t>
  </si>
  <si>
    <t>bandwagon.n.01</t>
  </si>
  <si>
    <t>bandwagon</t>
  </si>
  <si>
    <t>a popular trend that attracts growing support</t>
  </si>
  <si>
    <t>FOLLOW-IN-SPACE</t>
  </si>
  <si>
    <t>To travel behind go after come after (e.g. Follow in space, heel.). An agent FOLLOWS IN SPACE a theme on a location</t>
  </si>
  <si>
    <t>REMAIN</t>
  </si>
  <si>
    <t>Continue in a place position or situation (e.g. Stay, remain, stand.). An agent makes a theme REMAIN as attribute for a goal</t>
  </si>
  <si>
    <t>bandwagon_effect.n.01</t>
  </si>
  <si>
    <t>bandwagon effect</t>
  </si>
  <si>
    <t>the phenomenon of a popular trend attracting even greater popularity</t>
  </si>
  <si>
    <t>banging.n.01</t>
  </si>
  <si>
    <t>banging</t>
  </si>
  <si>
    <t>a continuing very loud noise</t>
  </si>
  <si>
    <t>bank_closing.n.01</t>
  </si>
  <si>
    <t>bank closing</t>
  </si>
  <si>
    <t>act of closing down a bank because of a fiscal emergency or failure</t>
  </si>
  <si>
    <t>CLOSE</t>
  </si>
  <si>
    <t>Move so that an opening or passage is obstructed; make shut (e.g. Close, seal, shut.). An agent CLOSES a patient from a source to a goal using an instrument</t>
  </si>
  <si>
    <t>bank_examination.n.01</t>
  </si>
  <si>
    <t>bank examination</t>
  </si>
  <si>
    <t>an examination of the affairs and records of a bank by a state or federal bank examiner</t>
  </si>
  <si>
    <t>bank_run.n.01</t>
  </si>
  <si>
    <t>bank run</t>
  </si>
  <si>
    <t>the concerted action of depositors who try to withdraw their money from a bank because they think it will fail</t>
  </si>
  <si>
    <t>bank_shot.n.01</t>
  </si>
  <si>
    <t>bank shot</t>
  </si>
  <si>
    <t>a basketball shot that bounces off of the backboard before passing through the hoop</t>
  </si>
  <si>
    <t>OVERCOME_SURPASS</t>
  </si>
  <si>
    <t>Be or do something to a greater degree (e.g. Overcome, surpass, exceed.). A theme OVERCOMES-SURPASSES a co-theme in an attribute of an extent</t>
  </si>
  <si>
    <t>bank_withdrawal.n.01</t>
  </si>
  <si>
    <t>bank withdrawal</t>
  </si>
  <si>
    <t>the withdrawal of money from your account at a bank</t>
  </si>
  <si>
    <t>banking_game.n.01</t>
  </si>
  <si>
    <t>banking game</t>
  </si>
  <si>
    <t>any gambling game in which bets are laid against the gambling house or the dealer</t>
  </si>
  <si>
    <t>bankruptcy.n.03</t>
  </si>
  <si>
    <t>bankruptcy</t>
  </si>
  <si>
    <t>a legal process intended to insure equality among the creditors of a corporation declared to be insolvent</t>
  </si>
  <si>
    <t>Give up with the intent of never claiming again (e.g. Give up, abandon, foreswear.). An agent GIVES UP-ABOLISHES-ABANDONS a patient to a recipient in exchange for a co-patient</t>
  </si>
  <si>
    <t>RESIGN_RETIRE</t>
  </si>
  <si>
    <t>Give up or retire from a position (e.g. Withdraw, retire, resign.). An agent RESIGNS-RETIRES from a source</t>
  </si>
  <si>
    <t>banzai_attack.n.01</t>
  </si>
  <si>
    <t>banzai attack, banzai charge</t>
  </si>
  <si>
    <t>a mass attack of troops without concern for casualties; originated by Japanese who accompanied it with yells of `banzai'</t>
  </si>
  <si>
    <t>bar_examination.n.01</t>
  </si>
  <si>
    <t>bar examination, bar exam</t>
  </si>
  <si>
    <t>an examination conducted at regular intervals to determine whether a candidate is qualified to practice law in a given jurisdiction</t>
  </si>
  <si>
    <t>barbecuing.n.01</t>
  </si>
  <si>
    <t>barbecuing</t>
  </si>
  <si>
    <t>roasting a large piece of meat on a revolving spit out of doors over an open fire</t>
  </si>
  <si>
    <t>bardolatry.n.01</t>
  </si>
  <si>
    <t>bardolatry</t>
  </si>
  <si>
    <t>the idolization of William Shakespeare</t>
  </si>
  <si>
    <t>bareboating.n.01</t>
  </si>
  <si>
    <t>bareboating</t>
  </si>
  <si>
    <t>boating by chartering a bareboat and providing your own crew and provisions</t>
  </si>
  <si>
    <t>barium_enema.n.01</t>
  </si>
  <si>
    <t>barium enema</t>
  </si>
  <si>
    <t>enema in which a contrast medium (usually barium sulfate) is injected into the rectum and X-rays are taken to search for lesions</t>
  </si>
  <si>
    <t>ABSORB</t>
  </si>
  <si>
    <t>Become imbued (e.g. Absorb, take in, imbibe.). An agent ABSORBS a theme from a source using an instrument</t>
  </si>
  <si>
    <t>barn_dance.n.01</t>
  </si>
  <si>
    <t>barn dance</t>
  </si>
  <si>
    <t>a dance party featuring country dancing</t>
  </si>
  <si>
    <t>barnburner.n.02</t>
  </si>
  <si>
    <t>barnburner</t>
  </si>
  <si>
    <t>an impressively successful event</t>
  </si>
  <si>
    <t>barometric_pressure.n.01</t>
  </si>
  <si>
    <t>barometric pressure</t>
  </si>
  <si>
    <t>atmospheric pressure as indicated by a barometer</t>
  </si>
  <si>
    <t>baronetage.n.02</t>
  </si>
  <si>
    <t>baronetage</t>
  </si>
  <si>
    <t>the state of a baronet</t>
  </si>
  <si>
    <t>barrage_jamming.n.01</t>
  </si>
  <si>
    <t>barrage jamming</t>
  </si>
  <si>
    <t>electronic jamming over a wide range of frequencies simultaneously</t>
  </si>
  <si>
    <t>barratry.n.02</t>
  </si>
  <si>
    <t>barratry</t>
  </si>
  <si>
    <t>the crime of a judge whose judgment is influenced by bribery</t>
  </si>
  <si>
    <t>barratry.n.03</t>
  </si>
  <si>
    <t>(maritime law) a fraudulent breach of duty by the master of a ship that injures the owner of the ship or its cargo; includes every breach of trust such as stealing or sinking or deserting the ship or embezzling the cargo</t>
  </si>
  <si>
    <t>barratry.n.04</t>
  </si>
  <si>
    <t>the offense of vexatiously persisting in inciting lawsuits and quarrels</t>
  </si>
  <si>
    <t>barrel_roll.n.01</t>
  </si>
  <si>
    <t>barrel roll</t>
  </si>
  <si>
    <t>a roll in which the plane follows a spiral course</t>
  </si>
  <si>
    <t>basal_body_temperature_method_of_family_planning.n.01</t>
  </si>
  <si>
    <t>basal body temperature method of family planning, basal body temperature method</t>
  </si>
  <si>
    <t>natural family planning in which the fertile period of the woman's menstrual cycle is inferred by noting the rise in basal body temperature that typically occurs with ovulation</t>
  </si>
  <si>
    <t>basal_metabolism.n.01</t>
  </si>
  <si>
    <t>basal metabolism</t>
  </si>
  <si>
    <t>the amount of energy required to maintain the body of an individual in a resting state</t>
  </si>
  <si>
    <t>EXHAUST</t>
  </si>
  <si>
    <t>Wear out completely (e.g. Exhaust, strain.). A stimulus EXHAUSTS an experiencer using an instrument</t>
  </si>
  <si>
    <t>base_hit.n.01</t>
  </si>
  <si>
    <t>base hit, safety</t>
  </si>
  <si>
    <t>(baseball) the successful act of striking a baseball in such a way that the batter reaches base safely</t>
  </si>
  <si>
    <t>baseball.n.01</t>
  </si>
  <si>
    <t>baseball, baseball game</t>
  </si>
  <si>
    <t>a ball game played with a bat and ball between two teams of nine players; teams take turns at bat trying to score runs</t>
  </si>
  <si>
    <t>baseball_play.n.01</t>
  </si>
  <si>
    <t>baseball play</t>
  </si>
  <si>
    <t>(baseball) a play executed by a baseball team</t>
  </si>
  <si>
    <t>baseball_swing.n.01</t>
  </si>
  <si>
    <t>baseball swing, swing, cut</t>
  </si>
  <si>
    <t>in baseball; a batter's attempt to hit a pitched ball</t>
  </si>
  <si>
    <t>bash.n.02</t>
  </si>
  <si>
    <t>bash, do, brawl</t>
  </si>
  <si>
    <t>an uproarious party</t>
  </si>
  <si>
    <t>basic_cognitive_process.n.01</t>
  </si>
  <si>
    <t>basic cognitive process</t>
  </si>
  <si>
    <t>cognitive processes involved in obtaining and storing knowledge</t>
  </si>
  <si>
    <t>basic_training.n.01</t>
  </si>
  <si>
    <t>basic training</t>
  </si>
  <si>
    <t>the initial period of training for new military personnel; involves intense physical activity and behavioral discipline</t>
  </si>
  <si>
    <t>basket.n.04</t>
  </si>
  <si>
    <t>basket, field goal</t>
  </si>
  <si>
    <t>a score in basketball made by throwing the ball through the hoop</t>
  </si>
  <si>
    <t>ACHIEVE</t>
  </si>
  <si>
    <t>To gain with effort (e.g. Achieve, gain with effort.). An agent ACHIEVES a goal</t>
  </si>
  <si>
    <t>DEFEAT</t>
  </si>
  <si>
    <t>Come out better in a competition race or conflict (e.g. Beat, defeat, overcome.). An agent DEFEATS a patient in a theme (competition) to achieve a goal</t>
  </si>
  <si>
    <t>basketball.n.01</t>
  </si>
  <si>
    <t>basketball, basketball game, hoops</t>
  </si>
  <si>
    <t>a game played on a court by two opposing teams of 5 players; points are scored by throwing the ball through an elevated horizontal hoop</t>
  </si>
  <si>
    <t>basketball_shot.n.01</t>
  </si>
  <si>
    <t>basketball shot</t>
  </si>
  <si>
    <t>throwing the basketball toward the hoop</t>
  </si>
  <si>
    <t>basketry.n.01</t>
  </si>
  <si>
    <t>basketry</t>
  </si>
  <si>
    <t>the craft of basket making</t>
  </si>
  <si>
    <t>bastinado.n.02</t>
  </si>
  <si>
    <t>bastinado, falanga</t>
  </si>
  <si>
    <t>a form of torture in which the soles of the feet are beaten with whips or cudgels</t>
  </si>
  <si>
    <t>basting.n.02</t>
  </si>
  <si>
    <t>basting</t>
  </si>
  <si>
    <t>moistening a roast as it is cooking</t>
  </si>
  <si>
    <t>DRY</t>
  </si>
  <si>
    <t>Remove the moisture from and make dry (e.g. Dry, desiccate, dehydrate.). An agent DRIES a patient</t>
  </si>
  <si>
    <t>bat.n.02</t>
  </si>
  <si>
    <t>bat, at-bat</t>
  </si>
  <si>
    <t>(baseball) a turn trying to get a hit</t>
  </si>
  <si>
    <t>batch_processing.n.01</t>
  </si>
  <si>
    <t>batch processing</t>
  </si>
  <si>
    <t>the serial execution of computer programs</t>
  </si>
  <si>
    <t>batrachomyomachia.n.01</t>
  </si>
  <si>
    <t>batrachomyomachia</t>
  </si>
  <si>
    <t>a silly altercation</t>
  </si>
  <si>
    <t>battering.n.01</t>
  </si>
  <si>
    <t>battering, banging</t>
  </si>
  <si>
    <t>the act of subjecting to strong attack</t>
  </si>
  <si>
    <t>battery.n.07</t>
  </si>
  <si>
    <t>battery, assault and battery</t>
  </si>
  <si>
    <t>an assault in which the assailant makes physical contact</t>
  </si>
  <si>
    <t>battle_damage.n.01</t>
  </si>
  <si>
    <t>battle damage, combat casualty</t>
  </si>
  <si>
    <t>loss of military equipment in battle</t>
  </si>
  <si>
    <t>battle_of_wits.n.01</t>
  </si>
  <si>
    <t>battle of wits</t>
  </si>
  <si>
    <t>a contest in which intelligence rather than violence is used</t>
  </si>
  <si>
    <t>battledore.n.02</t>
  </si>
  <si>
    <t>battledore, battledore and shuttlecock</t>
  </si>
  <si>
    <t>an ancient racket game</t>
  </si>
  <si>
    <t>battue.n.01</t>
  </si>
  <si>
    <t>battue</t>
  </si>
  <si>
    <t>a hunt in which beaters force the game to flee in the direction of the hunter</t>
  </si>
  <si>
    <t>bayat.n.01</t>
  </si>
  <si>
    <t>bayat</t>
  </si>
  <si>
    <t>an oath of allegiance to an emir</t>
  </si>
  <si>
    <t>beach_erosion.n.01</t>
  </si>
  <si>
    <t>beach erosion</t>
  </si>
  <si>
    <t>the erosion of beaches</t>
  </si>
  <si>
    <t>beachhead.n.02</t>
  </si>
  <si>
    <t>beachhead, foothold</t>
  </si>
  <si>
    <t>an initial accomplishment that opens the way for further developments</t>
  </si>
  <si>
    <t>STAY_DWELL</t>
  </si>
  <si>
    <t>Dwell (e.g. Settle, dwell, reside.). An agent makes a theme STAY-DWELL in a location with a co-theme</t>
  </si>
  <si>
    <t>beagling.n.01</t>
  </si>
  <si>
    <t>beagling</t>
  </si>
  <si>
    <t>hunting rabbits with beagles</t>
  </si>
  <si>
    <t>bear_hug.n.01</t>
  </si>
  <si>
    <t>bear hug</t>
  </si>
  <si>
    <t>a wrestling hold with arms locked tightly around the opponent</t>
  </si>
  <si>
    <t>LIE</t>
  </si>
  <si>
    <t>Be located or situated somewhere; occupy a certain position (e.g. Lie, sit, rest.). An agent makes a theme LIE on a location to a destination together with a co-theme</t>
  </si>
  <si>
    <t>bear_hug.n.02</t>
  </si>
  <si>
    <t>a takeover bid so attractive that the directors of the target company must approve it or risk shareholder protest</t>
  </si>
  <si>
    <t>beat.n.04</t>
  </si>
  <si>
    <t>beat</t>
  </si>
  <si>
    <t>a single pulsation of an oscillation produced by adding two waves of different frequencies; has a frequency equal to the difference between the two oscillations</t>
  </si>
  <si>
    <t>beauty_treatment.n.01</t>
  </si>
  <si>
    <t>beauty treatment</t>
  </si>
  <si>
    <t>enhancement of someone's personal beauty</t>
  </si>
  <si>
    <t>bed-wetting.n.01</t>
  </si>
  <si>
    <t>bed-wetting</t>
  </si>
  <si>
    <t>enuresis during sleep; especially common in children (who usually outgrow it)</t>
  </si>
  <si>
    <t>bedrest.n.01</t>
  </si>
  <si>
    <t>bedrest, bed rest</t>
  </si>
  <si>
    <t>confinement to bed continuously (as in the case of some sick or injured persons)</t>
  </si>
  <si>
    <t>beekeeping.n.01</t>
  </si>
  <si>
    <t>beekeeping, apiculture</t>
  </si>
  <si>
    <t>the cultivation of bees on a commercial scale for the production of honey</t>
  </si>
  <si>
    <t>beggar-my-neighbor.n.01</t>
  </si>
  <si>
    <t>beggar-my-neighbor, beggar-my-neighbour, strip-Jack-naked</t>
  </si>
  <si>
    <t>a card game for two players in which the object is to win all of the other player's cards</t>
  </si>
  <si>
    <t>beguilement.n.02</t>
  </si>
  <si>
    <t>beguilement, distraction</t>
  </si>
  <si>
    <t>an entertainment that provokes pleased interest and distracts you from worries and vexations</t>
  </si>
  <si>
    <t>beguine.n.03</t>
  </si>
  <si>
    <t>beguine</t>
  </si>
  <si>
    <t>a ballroom dance that originated in the French West Indies; similar to the rumba</t>
  </si>
  <si>
    <t>behalf.n.01</t>
  </si>
  <si>
    <t>behalf</t>
  </si>
  <si>
    <t>as the agent of or on someone's part (usually expressed as  rather than )</t>
  </si>
  <si>
    <t>behavior.n.04</t>
  </si>
  <si>
    <t>behavior, behaviour</t>
  </si>
  <si>
    <t>(psychology) the aggregate of the responses or reactions or movements made by an organism in any situation</t>
  </si>
  <si>
    <t>OBEY</t>
  </si>
  <si>
    <t>Be obedient to (e.g. Obey, go by, comply.). An agent OBEYS to a theme</t>
  </si>
  <si>
    <t>behavior_therapy.n.01</t>
  </si>
  <si>
    <t>behavior therapy, behavior modification</t>
  </si>
  <si>
    <t>psychotherapy that seeks to extinguish or inhibit abnormal or maladaptive behavior by reinforcing desired behavior and extinguishing undesired behavior</t>
  </si>
  <si>
    <t>behest.n.01</t>
  </si>
  <si>
    <t>behest</t>
  </si>
  <si>
    <t>an authoritative command or request</t>
  </si>
  <si>
    <t>SUMMON</t>
  </si>
  <si>
    <t>Ask to come (e.g. Summon, call in.). A cause makes an agent SUMMON a patient in a location for a beneficiary to achieve a goal</t>
  </si>
  <si>
    <t>bel_canto.n.01</t>
  </si>
  <si>
    <t>bel canto</t>
  </si>
  <si>
    <t>a style of operatic singing</t>
  </si>
  <si>
    <t>belching.n.01</t>
  </si>
  <si>
    <t>belching</t>
  </si>
  <si>
    <t>the forceful expulsion of something from inside</t>
  </si>
  <si>
    <t>FALL_SLIDE-DOWN</t>
  </si>
  <si>
    <t>Descend in free fall under the influence of gravity (e.g. Fall down, flop, sink.). An agent makes a theme FALL-SLIDE DOWN with a co-theme from a source to a destination for an extent on a location</t>
  </si>
  <si>
    <t>believing.n.01</t>
  </si>
  <si>
    <t>believing</t>
  </si>
  <si>
    <t>the cognitive process that leads to convictions</t>
  </si>
  <si>
    <t>BELIEVE</t>
  </si>
  <si>
    <t>Accept as true; take to be true (e.g. Believe, trust, suppose.). An agent BELIEVES a theme (+attribute)</t>
  </si>
  <si>
    <t>SUPPOSE</t>
  </si>
  <si>
    <t>Take for granted or as a given; suppose beforehand (e.g. Suppose, assume, take for granted.). An agent SUPPOSES a theme (+attribute)</t>
  </si>
  <si>
    <t>RELY</t>
  </si>
  <si>
    <t>Have confidence or faith in (e.g. Rely on, depend on.). An agent RELIES on a theme to achieve a goal</t>
  </si>
  <si>
    <t>belittling.n.02</t>
  </si>
  <si>
    <t>belittling</t>
  </si>
  <si>
    <t>the act of belittling</t>
  </si>
  <si>
    <t>bell_ringing.n.01</t>
  </si>
  <si>
    <t>bell ringing</t>
  </si>
  <si>
    <t>the sound of someone playing a set of bells</t>
  </si>
  <si>
    <t>bell_ringing.n.03</t>
  </si>
  <si>
    <t>bell ringing, carillon, carillon playing</t>
  </si>
  <si>
    <t>playing a set of bells that are (usually) hung in a tower</t>
  </si>
  <si>
    <t>belly_flop.n.01</t>
  </si>
  <si>
    <t>belly flop, belly flopper, belly whop, belly whopper</t>
  </si>
  <si>
    <t>a dive in which the abdomen bears the main force of impact with the water</t>
  </si>
  <si>
    <t>belmont_stakes.n.01</t>
  </si>
  <si>
    <t>Belmont Stakes</t>
  </si>
  <si>
    <t>an annual race for three-year-old horses; held on Long Island at Elmont, New York</t>
  </si>
  <si>
    <t>bench_press.n.01</t>
  </si>
  <si>
    <t>bench press</t>
  </si>
  <si>
    <t>a weightlift in which you lie on your back on a bench and press weights upward</t>
  </si>
  <si>
    <t>bending.n.01</t>
  </si>
  <si>
    <t>bending, bend</t>
  </si>
  <si>
    <t>movement that causes the formation of a curve</t>
  </si>
  <si>
    <t>BEND</t>
  </si>
  <si>
    <t>Form a curve (e.g. Bend, flex, curve.). An agent BENDS a patient</t>
  </si>
  <si>
    <t>ROLL</t>
  </si>
  <si>
    <t>Cause to move by turning over or in a circular manner of as if on an axis (e.g. Curl, roll, roll up.). An agent ROLLS a theme in a location (+attribute)</t>
  </si>
  <si>
    <t>bending.n.03</t>
  </si>
  <si>
    <t>bending</t>
  </si>
  <si>
    <t>the act of bending something</t>
  </si>
  <si>
    <t>benefit.n.03</t>
  </si>
  <si>
    <t>benefit</t>
  </si>
  <si>
    <t>a performance to raise money for a charitable cause</t>
  </si>
  <si>
    <t>EARN</t>
  </si>
  <si>
    <t>benefit_concert.n.01</t>
  </si>
  <si>
    <t>benefit concert</t>
  </si>
  <si>
    <t>a concert given for the benefit of some charitable cause</t>
  </si>
  <si>
    <t>benefit_of_clergy.n.01</t>
  </si>
  <si>
    <t>benefit of clergy</t>
  </si>
  <si>
    <t>sanction by a religious rite</t>
  </si>
  <si>
    <t>benison.n.01</t>
  </si>
  <si>
    <t>benison</t>
  </si>
  <si>
    <t>a spoken blessing</t>
  </si>
  <si>
    <t>GIVE-UP_ABOLISH_ABANDON</t>
  </si>
  <si>
    <t>bent_hang.n.01</t>
  </si>
  <si>
    <t>bent hang</t>
  </si>
  <si>
    <t>a hang performed with the elbows bent</t>
  </si>
  <si>
    <t>HANG</t>
  </si>
  <si>
    <t>Cause to be hanging or suspended (e.g. Hang, dangle.). An agent HANGS a theme on a location</t>
  </si>
  <si>
    <t>berith.n.01</t>
  </si>
  <si>
    <t>Berith, Berit, Brith, Bris, Briss</t>
  </si>
  <si>
    <t>the Jewish rite of circumcision performed on a male child on the eighth day of his life</t>
  </si>
  <si>
    <t>bertillon_system.n.01</t>
  </si>
  <si>
    <t>Bertillon system</t>
  </si>
  <si>
    <t>a system or procedure for identifying persons</t>
  </si>
  <si>
    <t>bessemer_process.n.01</t>
  </si>
  <si>
    <t>Bessemer process</t>
  </si>
  <si>
    <t>an industrial process for making steel using a Bessemer converter to blast air through molten iron and thus burning the excess carbon and impurities; the first successful method of making steel in quantity at low cost</t>
  </si>
  <si>
    <t>best.n.01</t>
  </si>
  <si>
    <t>best</t>
  </si>
  <si>
    <t>the supreme effort one can make</t>
  </si>
  <si>
    <t>bestiality.n.02</t>
  </si>
  <si>
    <t>bestiality, zooerastia, zooerasty</t>
  </si>
  <si>
    <t>sexual activity between a person and an animal</t>
  </si>
  <si>
    <t>beta_blocker_eyedrop.n.01</t>
  </si>
  <si>
    <t>beta blocker eyedrop</t>
  </si>
  <si>
    <t>a treatment for glaucoma; the eyedrops reduce intraocular pressure by reducing the production of aqueous humor</t>
  </si>
  <si>
    <t>beta_decay.n.01</t>
  </si>
  <si>
    <t>beta decay</t>
  </si>
  <si>
    <t>radioactive decay of an atomic nucleus that is accompanied by the emission of a beta particle</t>
  </si>
  <si>
    <t>beta_radiation.n.01</t>
  </si>
  <si>
    <t>beta radiation, beta ray, electron radiation</t>
  </si>
  <si>
    <t>radiation of beta particles during radioactive decay</t>
  </si>
  <si>
    <t>beta_rhythm.n.01</t>
  </si>
  <si>
    <t>beta rhythm, beta wave</t>
  </si>
  <si>
    <t>the normal brainwave in the encephalogram of a person who is awake and alert; occurs with a frequency between 12 and 30 hertz</t>
  </si>
  <si>
    <t>beta_test.n.01</t>
  </si>
  <si>
    <t>beta test</t>
  </si>
  <si>
    <t>(computer science) a second test of an experimental product (such as computer software) carried out by an outside organization</t>
  </si>
  <si>
    <t>bhakti.n.01</t>
  </si>
  <si>
    <t>bhakti</t>
  </si>
  <si>
    <t>(Hinduism) loving devotion to a deity leading to salvation and nirvana; open to all persons independent of caste or sex</t>
  </si>
  <si>
    <t>bibliolatry.n.01</t>
  </si>
  <si>
    <t>bibliolatry, Bible-worship</t>
  </si>
  <si>
    <t>the worship of the Bible</t>
  </si>
  <si>
    <t>bicycle_race.n.01</t>
  </si>
  <si>
    <t>bicycle race</t>
  </si>
  <si>
    <t>a race between people riding bicycles</t>
  </si>
  <si>
    <t>bicycling.n.01</t>
  </si>
  <si>
    <t>bicycling</t>
  </si>
  <si>
    <t>riding a bicycle</t>
  </si>
  <si>
    <t>bidding_contest.n.01</t>
  </si>
  <si>
    <t>bidding contest</t>
  </si>
  <si>
    <t>a series of competing bids</t>
  </si>
  <si>
    <t>big-bang_theory.n.01</t>
  </si>
  <si>
    <t>big-bang theory, big bang theory</t>
  </si>
  <si>
    <t>(cosmology) the theory that the universe originated sometime between 10 billion and 20 billion years ago from the cataclysmic explosion of a small volume of matter at extremely high density and temperature</t>
  </si>
  <si>
    <t>COME-FROM</t>
  </si>
  <si>
    <t>Originate (e.g. Come from, issue forth, originate in.). An agent COMES FROM a source</t>
  </si>
  <si>
    <t>big_bang.n.01</t>
  </si>
  <si>
    <t>big bang</t>
  </si>
  <si>
    <t>(cosmology) the cosmic explosion that is hypothesized to have marked the origin of the universe</t>
  </si>
  <si>
    <t>big_science.n.01</t>
  </si>
  <si>
    <t>big science</t>
  </si>
  <si>
    <t>scientific research that requires massive capital investment but is expected to yield very significant results</t>
  </si>
  <si>
    <t>bigamy.n.02</t>
  </si>
  <si>
    <t>bigamy</t>
  </si>
  <si>
    <t>the offense of marrying someone while you have a living spouse from whom no valid divorce has occurred</t>
  </si>
  <si>
    <t>bill.n.04</t>
  </si>
  <si>
    <t>bill</t>
  </si>
  <si>
    <t>the entertainment offered at a public presentation</t>
  </si>
  <si>
    <t>COST</t>
  </si>
  <si>
    <t>Be priced at (e.g. Cost.). A theme COSTS a value to a beneficiary</t>
  </si>
  <si>
    <t>bill_of_review.n.01</t>
  </si>
  <si>
    <t>bill of review</t>
  </si>
  <si>
    <t>a proceeding brought to obtain an explanation or an alteration or a reversal of a decree by the court that rendered it</t>
  </si>
  <si>
    <t>billiards.n.01</t>
  </si>
  <si>
    <t>billiards</t>
  </si>
  <si>
    <t>any of several games played on rectangular cloth-covered table (with cushioned edges) in which long tapering cue sticks are used to propel ivory (or composition) balls</t>
  </si>
  <si>
    <t>binding_energy.n.01</t>
  </si>
  <si>
    <t>binding energy, separation energy</t>
  </si>
  <si>
    <t>the energy required to separate particles from a molecule or atom or nucleus; equals the mass defect</t>
  </si>
  <si>
    <t>binet-simon_scale.n.01</t>
  </si>
  <si>
    <t>Binet-Simon Scale</t>
  </si>
  <si>
    <t>the first intelligence test</t>
  </si>
  <si>
    <t>biochemical_mechanism.n.01</t>
  </si>
  <si>
    <t>biochemical mechanism</t>
  </si>
  <si>
    <t>a chemical mechanism involved in vital processes occurring in living organisms</t>
  </si>
  <si>
    <t>bioelectricity.n.01</t>
  </si>
  <si>
    <t>bioelectricity</t>
  </si>
  <si>
    <t>electric phenomena in animals or plants</t>
  </si>
  <si>
    <t>biogenesis.n.02</t>
  </si>
  <si>
    <t>biogenesis, biogeny</t>
  </si>
  <si>
    <t>the production of living organisms from other living organisms</t>
  </si>
  <si>
    <t>biological_defense.n.01</t>
  </si>
  <si>
    <t>biological defense, biological defence, biodefense, biodefence</t>
  </si>
  <si>
    <t>procedures involved in taking defensive measures against attacks using biological agents</t>
  </si>
  <si>
    <t>biological_research.n.01</t>
  </si>
  <si>
    <t>biological research</t>
  </si>
  <si>
    <t>scientific research conducted by biologists</t>
  </si>
  <si>
    <t>biological_warfare.n.01</t>
  </si>
  <si>
    <t>biological warfare, BW, biological attack, biologic attack, bioattack</t>
  </si>
  <si>
    <t>the use of bacteria or viruses or toxins to destroy men and animals or food</t>
  </si>
  <si>
    <t>biological_warfare_defense.n.01</t>
  </si>
  <si>
    <t>biological warfare defense, biological warfare defence, BW defense, BW defence</t>
  </si>
  <si>
    <t>defense against biological warfare</t>
  </si>
  <si>
    <t>biologism.n.01</t>
  </si>
  <si>
    <t>biologism</t>
  </si>
  <si>
    <t>use of biological principles in explaining human especially social behavior</t>
  </si>
  <si>
    <t>biology.n.02</t>
  </si>
  <si>
    <t>biology</t>
  </si>
  <si>
    <t>characteristic life processes and phenomena of living organisms</t>
  </si>
  <si>
    <t>Have an existence, be extant (e.g. Live, be, exist.). A theme EXISTS-LIVES with a co-theme (+attribute)</t>
  </si>
  <si>
    <t>bioluminescence.n.01</t>
  </si>
  <si>
    <t>bioluminescence</t>
  </si>
  <si>
    <t>luminescence produced by physiological processes (as in the firefly)</t>
  </si>
  <si>
    <t>biopiracy.n.01</t>
  </si>
  <si>
    <t>biopiracy</t>
  </si>
  <si>
    <t>biological theft; illegal collection of indigenous plants by corporations who patent them for their own use</t>
  </si>
  <si>
    <t>biopsy.n.01</t>
  </si>
  <si>
    <t>biopsy</t>
  </si>
  <si>
    <t>examination of tissues or liquids from the living body to determine the existence or cause of a disease</t>
  </si>
  <si>
    <t>bioremediation.n.02</t>
  </si>
  <si>
    <t>bioremediation</t>
  </si>
  <si>
    <t>the act of treating waste or pollutants by the use of microorganisms (as bacteria) that can break down the undesirable substances</t>
  </si>
  <si>
    <t>biosynthesis.n.01</t>
  </si>
  <si>
    <t>biosynthesis, biogenesis</t>
  </si>
  <si>
    <t>production of a chemical compound by a living organism</t>
  </si>
  <si>
    <t>bioterrorism.n.01</t>
  </si>
  <si>
    <t>bioterrorism, biological terrorism</t>
  </si>
  <si>
    <t>terrorism using the weapons of biological warfare</t>
  </si>
  <si>
    <t>birdnesting.n.01</t>
  </si>
  <si>
    <t>birdnesting</t>
  </si>
  <si>
    <t>hunting for birds' nests to get the eggs</t>
  </si>
  <si>
    <t>birling.n.01</t>
  </si>
  <si>
    <t>birling, logrolling</t>
  </si>
  <si>
    <t>rotating a log rapidly in the water (as a competitive sport)</t>
  </si>
  <si>
    <t>birth_control.n.01</t>
  </si>
  <si>
    <t>birth control, birth prevention, family planning</t>
  </si>
  <si>
    <t>limiting the number of children born</t>
  </si>
  <si>
    <t>birthday_party.n.01</t>
  </si>
  <si>
    <t>birthday party</t>
  </si>
  <si>
    <t>a party held on the anniversary of someone's birth</t>
  </si>
  <si>
    <t>bise.n.01</t>
  </si>
  <si>
    <t>bise, bize</t>
  </si>
  <si>
    <t>a dry cold north wind in southeastern France</t>
  </si>
  <si>
    <t>bisexuality.n.02</t>
  </si>
  <si>
    <t>bisexuality</t>
  </si>
  <si>
    <t>sexual activity with both men and women</t>
  </si>
  <si>
    <t>bishopry.n.01</t>
  </si>
  <si>
    <t>bishopry, episcopate</t>
  </si>
  <si>
    <t>the office and dignity of a bishop</t>
  </si>
  <si>
    <t>bit_part.n.01</t>
  </si>
  <si>
    <t>bit part, minor role</t>
  </si>
  <si>
    <t>a small role</t>
  </si>
  <si>
    <t>bite.n.05</t>
  </si>
  <si>
    <t>bite</t>
  </si>
  <si>
    <t>(angling) an instance of a fish taking the bait</t>
  </si>
  <si>
    <t>bite.n.09</t>
  </si>
  <si>
    <t>a portion removed from the whole</t>
  </si>
  <si>
    <t>bitter.n.02</t>
  </si>
  <si>
    <t>bitter, bitterness</t>
  </si>
  <si>
    <t>the taste experience when quinine or coffee is taken into the mouth</t>
  </si>
  <si>
    <t>black-body_radiation.n.01</t>
  </si>
  <si>
    <t>black-body radiation, blackbody radiation</t>
  </si>
  <si>
    <t>the electromagnetic radiation that would be radiated from an ideal black body; the distribution of energy in the radiated spectrum of a black body depends only on temperature and is determined by Planck's radiation law</t>
  </si>
  <si>
    <t>black_belt.n.02</t>
  </si>
  <si>
    <t>black belt</t>
  </si>
  <si>
    <t>a black sash worn to show expert standards in the martial arts (judo or karate)</t>
  </si>
  <si>
    <t>DRESS_WEAR</t>
  </si>
  <si>
    <t>Be dressed in (e.g. Wear, dress.). An agent DRESSES a patient or WEAR a theme</t>
  </si>
  <si>
    <t>SIGNAL_INDICATE</t>
  </si>
  <si>
    <t>black_operation.n.01</t>
  </si>
  <si>
    <t>black operation</t>
  </si>
  <si>
    <t>a covert operation not attributable to the organization carrying it out</t>
  </si>
  <si>
    <t>blackjack.n.04</t>
  </si>
  <si>
    <t>blackjack, twenty-one, vingt-et-un</t>
  </si>
  <si>
    <t>a gambling game using cards; the object is to hold cards having a higher count than those dealt to the banker up to but not exceeding 21</t>
  </si>
  <si>
    <t>blastogenesis.n.01</t>
  </si>
  <si>
    <t>blastogenesis</t>
  </si>
  <si>
    <t>asexual reproduction by budding</t>
  </si>
  <si>
    <t>blastogenesis.n.02</t>
  </si>
  <si>
    <t>theory that inherited characteristics are transmitted by germ plasm</t>
  </si>
  <si>
    <t>blastomycosis.n.01</t>
  </si>
  <si>
    <t>blastomycosis</t>
  </si>
  <si>
    <t>any of several infections of the skin or mucous membrane caused by Blastomyces</t>
  </si>
  <si>
    <t>blaxploitation.n.01</t>
  </si>
  <si>
    <t>blaxploitation</t>
  </si>
  <si>
    <t>the exploitation of black people (especially with regard to stereotyped roles in movies)</t>
  </si>
  <si>
    <t>WASTE</t>
  </si>
  <si>
    <t>Use inefficiently or inappropriately (e.g. Waste, squander, blow.). An agent WASTES a patient to achieve a goal</t>
  </si>
  <si>
    <t>blessed_event.n.01</t>
  </si>
  <si>
    <t>blessed event, happy event</t>
  </si>
  <si>
    <t>the live birth of a child</t>
  </si>
  <si>
    <t>blighty_wound.n.01</t>
  </si>
  <si>
    <t>blighty wound</t>
  </si>
  <si>
    <t>a wound that would cause an English soldier to be sent home from service abroad</t>
  </si>
  <si>
    <t>blind_alley.n.02</t>
  </si>
  <si>
    <t>blind alley</t>
  </si>
  <si>
    <t>(figurative) a course of action that is unproductive and offers no hope of improvement</t>
  </si>
  <si>
    <t>blind_flying.n.01</t>
  </si>
  <si>
    <t>blind flying, blind landing</t>
  </si>
  <si>
    <t>using only instruments for flying an aircraft because you cannot see through clouds or mists etc.</t>
  </si>
  <si>
    <t>blind_stitching.n.01</t>
  </si>
  <si>
    <t>blind stitching</t>
  </si>
  <si>
    <t>stitching that is not easily seen or noticed</t>
  </si>
  <si>
    <t>blindman's_bluff.n.01</t>
  </si>
  <si>
    <t>blindman's bluff, blindman's buff</t>
  </si>
  <si>
    <t>a children's game in which a blindfolded player tries to catch and identify other players</t>
  </si>
  <si>
    <t>blip.n.01</t>
  </si>
  <si>
    <t>blip</t>
  </si>
  <si>
    <t>a sudden minor shock or meaningless interruption</t>
  </si>
  <si>
    <t>blizzard.n.01</t>
  </si>
  <si>
    <t>blizzard, snowstorm</t>
  </si>
  <si>
    <t>a storm with widespread snowfall accompanied by strong winds</t>
  </si>
  <si>
    <t>block_grant.n.01</t>
  </si>
  <si>
    <t>block grant</t>
  </si>
  <si>
    <t>a grant of federal money to state and local governments to support social welfare programs</t>
  </si>
  <si>
    <t>block_vote.n.01</t>
  </si>
  <si>
    <t>block vote</t>
  </si>
  <si>
    <t>a vote proportional in magnitude to the number of people that a delegate represents</t>
  </si>
  <si>
    <t>CHOOSE</t>
  </si>
  <si>
    <t>Pick out, select, or choose from a number of alternatives (e.g. Choose, vote, prefer.). A cause makes an agent CHOOSE a theme from a source for a goal (+attribute)</t>
  </si>
  <si>
    <t>blockbuster.n.02</t>
  </si>
  <si>
    <t>blockbuster, megahit, smash hit</t>
  </si>
  <si>
    <t>an unusually successful hit with widespread popularity and huge sales (especially a movie or play or recording or novel)</t>
  </si>
  <si>
    <t>blood-oxygenation_level_dependent_functional_magnetic_resonance_imaging.n.01</t>
  </si>
  <si>
    <t>blood-oxygenation level dependent functional magnetic resonance imaging, BOLD FMRI</t>
  </si>
  <si>
    <t>functional magnetic resonance imaging that relies on intrinsic changes in hemoglobin oxygenation</t>
  </si>
  <si>
    <t>blood_coagulation.n.01</t>
  </si>
  <si>
    <t>blood coagulation, blood clotting</t>
  </si>
  <si>
    <t>a process in which liquid blood is changed into a semisolid mass (a blood clot)</t>
  </si>
  <si>
    <t>blood_count.n.02</t>
  </si>
  <si>
    <t>blood count</t>
  </si>
  <si>
    <t>the act of estimating the number of red and white corpuscles in a blood sample</t>
  </si>
  <si>
    <t>COUNT</t>
  </si>
  <si>
    <t>Determine the number or amount of (e.g. Count, number, quantify.). An agent COUNTS a theme</t>
  </si>
  <si>
    <t>blood_extravasation.n.01</t>
  </si>
  <si>
    <t>blood extravasation</t>
  </si>
  <si>
    <t>the leakage of blood from a vessel into tissues surrounding it; can occur in injuries or burns or allergic reactions</t>
  </si>
  <si>
    <t>PERMEATE</t>
  </si>
  <si>
    <t>Pass through (e.g. Permeate, percolate, sink in.). An agent makes a theme PERMEATE to a destination</t>
  </si>
  <si>
    <t>blood_pressure.n.01</t>
  </si>
  <si>
    <t>blood pressure</t>
  </si>
  <si>
    <t>the pressure of the circulating blood against the walls of the blood vessels; results from the systole of the left ventricle of the heart; sometimes measured for a quick evaluation of a person's health</t>
  </si>
  <si>
    <t>blood_sport.n.01</t>
  </si>
  <si>
    <t>blood sport</t>
  </si>
  <si>
    <t>sport that involves killing animals (especially hunting)</t>
  </si>
  <si>
    <t>blood_test.n.01</t>
  </si>
  <si>
    <t>blood test</t>
  </si>
  <si>
    <t>a serologic analysis of a sample of blood</t>
  </si>
  <si>
    <t>blood_typing.n.01</t>
  </si>
  <si>
    <t>blood typing</t>
  </si>
  <si>
    <t>determining a person's blood type by serological methods</t>
  </si>
  <si>
    <t>bloodbath.n.01</t>
  </si>
  <si>
    <t>bloodbath, bloodletting, bloodshed, battue</t>
  </si>
  <si>
    <t>indiscriminate slaughter</t>
  </si>
  <si>
    <t>bloodletting.n.01</t>
  </si>
  <si>
    <t>bloodletting</t>
  </si>
  <si>
    <t>formerly used as a treatment to reduce excess blood (one of the four humors of medieval medicine)</t>
  </si>
  <si>
    <t>blow.n.01</t>
  </si>
  <si>
    <t>blow</t>
  </si>
  <si>
    <t>a powerful stroke with the fist or a weapon</t>
  </si>
  <si>
    <t>blowback.n.01</t>
  </si>
  <si>
    <t>blowback, backfire</t>
  </si>
  <si>
    <t>the backward escape of gases and unburned gunpowder after a gun is fired</t>
  </si>
  <si>
    <t>blue_ribbon.n.01</t>
  </si>
  <si>
    <t>blue ribbon, cordon bleu</t>
  </si>
  <si>
    <t>an honor or award gained for excellence</t>
  </si>
  <si>
    <t>Be a signal for or a symptom of (e.g. Indicate, signal, mark.). An agent SIGNALS-INDICATES a topic to a recipient using an instrument in a location</t>
  </si>
  <si>
    <t>blue_wall_of_silence.n.01</t>
  </si>
  <si>
    <t>blue wall of silence, blue wall, wall of silence</t>
  </si>
  <si>
    <t>the secrecy of police officers who lie or look the other way to protect other police officers</t>
  </si>
  <si>
    <t>board_game.n.01</t>
  </si>
  <si>
    <t>board game</t>
  </si>
  <si>
    <t>a game played on a specially designed board</t>
  </si>
  <si>
    <t>boat_race.n.01</t>
  </si>
  <si>
    <t>boat race</t>
  </si>
  <si>
    <t>a race between people rowing or driving boats</t>
  </si>
  <si>
    <t>boat_racing.n.01</t>
  </si>
  <si>
    <t>boat racing</t>
  </si>
  <si>
    <t>the sport of racing boats</t>
  </si>
  <si>
    <t>bobble.n.01</t>
  </si>
  <si>
    <t>bobble</t>
  </si>
  <si>
    <t>the momentary juggling of a batted or thrown baseball</t>
  </si>
  <si>
    <t>bobsledding.n.01</t>
  </si>
  <si>
    <t>bobsledding</t>
  </si>
  <si>
    <t>riding on a bobsled</t>
  </si>
  <si>
    <t>bocce.n.01</t>
  </si>
  <si>
    <t>bocce, bocci, boccie</t>
  </si>
  <si>
    <t>Italian bowling played on a long narrow dirt court</t>
  </si>
  <si>
    <t>bodily_process.n.01</t>
  </si>
  <si>
    <t>bodily process, body process, bodily function, activity</t>
  </si>
  <si>
    <t>an organic process that takes place in the body</t>
  </si>
  <si>
    <t>body_english.n.01</t>
  </si>
  <si>
    <t>body English</t>
  </si>
  <si>
    <t>a motion of the body by a player as if to make an object already propelled go in the desired direction</t>
  </si>
  <si>
    <t>bodybuilding.n.01</t>
  </si>
  <si>
    <t>bodybuilding, anaerobic exercise, muscle building, musclebuilding</t>
  </si>
  <si>
    <t>exercise that builds muscles through tension</t>
  </si>
  <si>
    <t>bodywork.n.02</t>
  </si>
  <si>
    <t>bodywork</t>
  </si>
  <si>
    <t>the work of making or repairing vehicle bodies</t>
  </si>
  <si>
    <t>bohemianism.n.01</t>
  </si>
  <si>
    <t>bohemianism</t>
  </si>
  <si>
    <t>conduct characteristic of a bohemian</t>
  </si>
  <si>
    <t>bohr_theory.n.01</t>
  </si>
  <si>
    <t>Bohr theory</t>
  </si>
  <si>
    <t>(physics) a theory of atomic structure that combined Rutherford's model with the quantum theory; electrons orbiting a nucleus can only be in certain stationary energy states and light is emitted when electrons jump from one energy state to another</t>
  </si>
  <si>
    <t>boisterousness.n.01</t>
  </si>
  <si>
    <t>boisterousness</t>
  </si>
  <si>
    <t>a turbulent and stormy state of the sea</t>
  </si>
  <si>
    <t>bolero.n.03</t>
  </si>
  <si>
    <t>bolero</t>
  </si>
  <si>
    <t>a Spanish dance in triple time accompanied by guitar and castanets</t>
  </si>
  <si>
    <t>bolide.n.01</t>
  </si>
  <si>
    <t>bolide, fireball</t>
  </si>
  <si>
    <t>an especially luminous meteor (sometimes exploding)</t>
  </si>
  <si>
    <t>bolivia.n.02</t>
  </si>
  <si>
    <t>bolivia</t>
  </si>
  <si>
    <t>a form of canasta in which sequences can be melded</t>
  </si>
  <si>
    <t>bomb_blast.n.01</t>
  </si>
  <si>
    <t>bomb blast</t>
  </si>
  <si>
    <t>the explosion of a bomb</t>
  </si>
  <si>
    <t>bombardment.n.03</t>
  </si>
  <si>
    <t>bombardment</t>
  </si>
  <si>
    <t>the act (or an instance) of subjecting a body or substance to the impact of high-energy particles (as electrons or alpha rays)</t>
  </si>
  <si>
    <t>bombing.n.02</t>
  </si>
  <si>
    <t>bombing</t>
  </si>
  <si>
    <t>the use of bombs for sabotage; a tactic frequently used by terrorists</t>
  </si>
  <si>
    <t>bombing_run.n.01</t>
  </si>
  <si>
    <t>bombing run</t>
  </si>
  <si>
    <t>that part of the flight that begins with the approach to the target; includes target acquisition and ends with the release of the bombs</t>
  </si>
  <si>
    <t>bombshell.n.02</t>
  </si>
  <si>
    <t>bombshell, thunderbolt, thunderclap</t>
  </si>
  <si>
    <t>a shocking surprise</t>
  </si>
  <si>
    <t>bond_rating.n.01</t>
  </si>
  <si>
    <t>bond rating</t>
  </si>
  <si>
    <t>an evaluation by a rating company of the probability that a particular bond issue will default</t>
  </si>
  <si>
    <t>bond_trading.n.01</t>
  </si>
  <si>
    <t>bond trading, bond-trading activity</t>
  </si>
  <si>
    <t>trading in bonds (usually by a broker on the floor of an exchange)</t>
  </si>
  <si>
    <t>bondage.n.03</t>
  </si>
  <si>
    <t>bondage</t>
  </si>
  <si>
    <t>sexual practice that involves physically restraining (by cords or handcuffs) one of the partners</t>
  </si>
  <si>
    <t>bonfire.n.01</t>
  </si>
  <si>
    <t>bonfire, balefire</t>
  </si>
  <si>
    <t>a large outdoor fire that is lighted as a signal or in celebration</t>
  </si>
  <si>
    <t>bong.n.01</t>
  </si>
  <si>
    <t>bong</t>
  </si>
  <si>
    <t>a dull resonant sound as of a bell</t>
  </si>
  <si>
    <t>bookbinding.n.01</t>
  </si>
  <si>
    <t>bookbinding</t>
  </si>
  <si>
    <t>the craft of binding books</t>
  </si>
  <si>
    <t>boolean_operation.n.01</t>
  </si>
  <si>
    <t>boolean operation, binary operation, binary arithmetic operation</t>
  </si>
  <si>
    <t>an operation that follows the rules of Boolean algebra; each operand and the result take one of two values</t>
  </si>
  <si>
    <t>boom.n.03</t>
  </si>
  <si>
    <t>boom, bonanza, gold rush, gravy, godsend, manna from heaven, windfall, bunce</t>
  </si>
  <si>
    <t>a sudden happening that brings good fortune (as a sudden opportunity to make money)</t>
  </si>
  <si>
    <t>boot.n.06</t>
  </si>
  <si>
    <t>boot</t>
  </si>
  <si>
    <t>a form of foot torture in which the feet are encased in iron and slowly crushed</t>
  </si>
  <si>
    <t>bootlegging.n.01</t>
  </si>
  <si>
    <t>bootlegging</t>
  </si>
  <si>
    <t>the act of making or transporting alcoholic liquor for sale illegally</t>
  </si>
  <si>
    <t>bootlegging.n.02</t>
  </si>
  <si>
    <t>the act of selling illegally or without permission</t>
  </si>
  <si>
    <t>borrowing.n.02</t>
  </si>
  <si>
    <t>borrowing</t>
  </si>
  <si>
    <t>obtaining funds from a lender</t>
  </si>
  <si>
    <t>TAKE-A-SERVICE_RENT</t>
  </si>
  <si>
    <t>Let for money (e.g. Lease, rent, charter.). An agent TAKES A SERVICE-RENTS a theme for a goal from a source for an asset for an extent-time</t>
  </si>
  <si>
    <t>bossism.n.01</t>
  </si>
  <si>
    <t>bossism</t>
  </si>
  <si>
    <t>domination of a political organization by a party boss</t>
  </si>
  <si>
    <t>bottle_collection.n.02</t>
  </si>
  <si>
    <t>bottle collection</t>
  </si>
  <si>
    <t>the activity of collecting bottles</t>
  </si>
  <si>
    <t>CONTAIN</t>
  </si>
  <si>
    <t>Contain or hold; have within (e.g. Contain, hold, carry.). A location CONTAINS a value for a beneficiary</t>
  </si>
  <si>
    <t>bottle_collection.n.03</t>
  </si>
  <si>
    <t>collecting bottles for reuse</t>
  </si>
  <si>
    <t>bottom_fermentation.n.01</t>
  </si>
  <si>
    <t>bottom fermentation</t>
  </si>
  <si>
    <t>a slow kind of alcoholic fermentation at a temperature low enough that the yeast cells can sink to the bottom of the fermenting liquid; used in the production of lager</t>
  </si>
  <si>
    <t>boundary_layer.n.01</t>
  </si>
  <si>
    <t>boundary layer</t>
  </si>
  <si>
    <t>the layer of slower flow of a fluid past a surface</t>
  </si>
  <si>
    <t>bout.n.03</t>
  </si>
  <si>
    <t>bout</t>
  </si>
  <si>
    <t>a contest or fight (especially between boxers or wrestlers)</t>
  </si>
  <si>
    <t>bow-wow.n.01</t>
  </si>
  <si>
    <t>bow-wow</t>
  </si>
  <si>
    <t>the bark of a dog</t>
  </si>
  <si>
    <t>bow.n.09</t>
  </si>
  <si>
    <t>bow</t>
  </si>
  <si>
    <t>a stroke with a curved piece of wood with taut horsehair strands that is used in playing stringed instruments</t>
  </si>
  <si>
    <t>bowdlerism.n.01</t>
  </si>
  <si>
    <t>Bowdlerism</t>
  </si>
  <si>
    <t>censorship in the form of prudish expurgation</t>
  </si>
  <si>
    <t>bowel_movement.n.01</t>
  </si>
  <si>
    <t>bowel movement, movement, bm</t>
  </si>
  <si>
    <t>a euphemism for defecation</t>
  </si>
  <si>
    <t>bowing.n.02</t>
  </si>
  <si>
    <t>bowing</t>
  </si>
  <si>
    <t>managing the bow in playing a stringed instrument</t>
  </si>
  <si>
    <t>bowling.n.01</t>
  </si>
  <si>
    <t>bowling</t>
  </si>
  <si>
    <t>a game in which balls are rolled at an object or group of objects with the aim of knocking them over or moving them</t>
  </si>
  <si>
    <t>bowling.n.02</t>
  </si>
  <si>
    <t>(cricket) the act of delivering a cricket ball to the batsman</t>
  </si>
  <si>
    <t>bowling.n.03</t>
  </si>
  <si>
    <t>the playing of a game of tenpins or duckpins etc</t>
  </si>
  <si>
    <t>boxing_match.n.01</t>
  </si>
  <si>
    <t>boxing match</t>
  </si>
  <si>
    <t>a match between boxers; usually held in a boxing ring</t>
  </si>
  <si>
    <t>bradley_method_of_childbirth.n.01</t>
  </si>
  <si>
    <t>Bradley method of childbirth, Bradley method</t>
  </si>
  <si>
    <t>a method that prepares a mother for natural childbirth by providing education and exercises and nutrition and techniques of breathing and relaxation (with the assistance of the father)</t>
  </si>
  <si>
    <t>brain_death.n.01</t>
  </si>
  <si>
    <t>brain death, cerebral death</t>
  </si>
  <si>
    <t>death when respiration and other reflexes are absent; consciousness is gone; organs can be removed for transplantation before the heartbeat stops</t>
  </si>
  <si>
    <t>brain_drain.n.01</t>
  </si>
  <si>
    <t>brain drain</t>
  </si>
  <si>
    <t>depletion or loss of intellectual and technical personnel</t>
  </si>
  <si>
    <t>CONSUME_SPEND</t>
  </si>
  <si>
    <t>Use up (resources or materials) (e.g. Spend, consume, exhaust.). An agent CONSUMES-SPENDS a patient from a source to achieve a goal using an instrument in favour of a beneficiary</t>
  </si>
  <si>
    <t>brain_surgery.n.01</t>
  </si>
  <si>
    <t>brain surgery</t>
  </si>
  <si>
    <t>any surgical procedure involving the brain</t>
  </si>
  <si>
    <t>brainwashing.n.01</t>
  </si>
  <si>
    <t>brainwashing</t>
  </si>
  <si>
    <t>forcible indoctrination into a new set of attitudes and beliefs</t>
  </si>
  <si>
    <t>brainwave.n.01</t>
  </si>
  <si>
    <t>brainwave, brain wave, cortical potential</t>
  </si>
  <si>
    <t>(neurophysiology) rapid fluctuations of voltage between parts of the cerebral cortex that are detectable with an electroencephalograph</t>
  </si>
  <si>
    <t>braising.n.01</t>
  </si>
  <si>
    <t>braising</t>
  </si>
  <si>
    <t>cooking slowly in fat in a closed pot with little moisture</t>
  </si>
  <si>
    <t>brake_failure.n.01</t>
  </si>
  <si>
    <t>brake failure</t>
  </si>
  <si>
    <t>brakes fail to stop a vehicle</t>
  </si>
  <si>
    <t>braxton-hicks_contraction.n.01</t>
  </si>
  <si>
    <t>Braxton-Hicks contraction, false labor</t>
  </si>
  <si>
    <t>painless contractions of the muscles of the uterus that continue throughout pregnancy with increasing frequency</t>
  </si>
  <si>
    <t>breach_of_contract.n.01</t>
  </si>
  <si>
    <t>breach of contract</t>
  </si>
  <si>
    <t>a breach of a legal duty; failure to do something that is required in a contract</t>
  </si>
  <si>
    <t>breach_of_duty.n.01</t>
  </si>
  <si>
    <t>breach of duty</t>
  </si>
  <si>
    <t>a breach of due care</t>
  </si>
  <si>
    <t>breach_of_promise.n.01</t>
  </si>
  <si>
    <t>breach of promise</t>
  </si>
  <si>
    <t>failure to keep a promise (of marriage)</t>
  </si>
  <si>
    <t>breach_of_the_covenant_of_warranty.n.01</t>
  </si>
  <si>
    <t>breach of the covenant of warranty</t>
  </si>
  <si>
    <t>a failure of the seller's guarantee of good title</t>
  </si>
  <si>
    <t>breach_of_trust.n.01</t>
  </si>
  <si>
    <t>breach of trust</t>
  </si>
  <si>
    <t>violation (either through fraud or negligence) by a trustee of a duty that equity requires of him</t>
  </si>
  <si>
    <t>breach_of_trust_with_fraudulent_intent.n.01</t>
  </si>
  <si>
    <t>breach of trust with fraudulent intent</t>
  </si>
  <si>
    <t>larceny after trust rather than after unlawful taking</t>
  </si>
  <si>
    <t>BETRAY</t>
  </si>
  <si>
    <t>Deliver to an enemy by treachery (e.g. Betray, cheat.). goal</t>
  </si>
  <si>
    <t>breach_of_warranty.n.01</t>
  </si>
  <si>
    <t>breach of warranty</t>
  </si>
  <si>
    <t>a breach that occurs when an item is deficient according to the terms of a warranty</t>
  </si>
  <si>
    <t>break.n.02</t>
  </si>
  <si>
    <t>break, good luck, happy chance</t>
  </si>
  <si>
    <t>an unexpected piece of good luck</t>
  </si>
  <si>
    <t>break.n.10</t>
  </si>
  <si>
    <t>break</t>
  </si>
  <si>
    <t>an abrupt change in the tone or register of the voice (as at puberty or due to emotion)</t>
  </si>
  <si>
    <t>break.n.12</t>
  </si>
  <si>
    <t>break, break of serve</t>
  </si>
  <si>
    <t>(tennis) a score consisting of winning a game when your opponent was serving</t>
  </si>
  <si>
    <t>WIN</t>
  </si>
  <si>
    <t>Be the winner in a contest or competition; be victorious (e.g. Win.). An agent WINS a patient of an asset for a beneficiary in a theme against a co-agent</t>
  </si>
  <si>
    <t>break.n.14</t>
  </si>
  <si>
    <t>a sudden dash</t>
  </si>
  <si>
    <t>breaking_away.n.02</t>
  </si>
  <si>
    <t>breaking away</t>
  </si>
  <si>
    <t>departing hastily</t>
  </si>
  <si>
    <t>breaking_off.n.01</t>
  </si>
  <si>
    <t>breaking off, abruption</t>
  </si>
  <si>
    <t>an instance of sudden interruption</t>
  </si>
  <si>
    <t>breaking_point.n.02</t>
  </si>
  <si>
    <t>breaking point</t>
  </si>
  <si>
    <t>the degree of tension or stress at which something breaks</t>
  </si>
  <si>
    <t>breakthrough.n.02</t>
  </si>
  <si>
    <t>breakthrough</t>
  </si>
  <si>
    <t>making an important discovery</t>
  </si>
  <si>
    <t>breaststroke.n.01</t>
  </si>
  <si>
    <t>breaststroke</t>
  </si>
  <si>
    <t>a swimming stroke; the arms are extended together in front of the head and swept back on either side accompanied by a frog kick</t>
  </si>
  <si>
    <t>breath.n.01</t>
  </si>
  <si>
    <t>breath</t>
  </si>
  <si>
    <t>the process of taking in and expelling air during breathing</t>
  </si>
  <si>
    <t>breath.n.05</t>
  </si>
  <si>
    <t>a slight movement of the air</t>
  </si>
  <si>
    <t>breath_of_fresh_air.n.01</t>
  </si>
  <si>
    <t>breath of fresh air</t>
  </si>
  <si>
    <t>a welcome relief</t>
  </si>
  <si>
    <t>breech_delivery.n.01</t>
  </si>
  <si>
    <t>breech delivery, breech birth, breech presentation</t>
  </si>
  <si>
    <t>delivery of an infant whose feet or buttocks appear first</t>
  </si>
  <si>
    <t>breeziness.n.01</t>
  </si>
  <si>
    <t>breeziness, windiness</t>
  </si>
  <si>
    <t>a mildly windy state of the air</t>
  </si>
  <si>
    <t>brewing.n.01</t>
  </si>
  <si>
    <t>brewing</t>
  </si>
  <si>
    <t>the production of malt beverages (as beer or ale) from malt and hops by grinding and boiling them and fermenting the result with yeast</t>
  </si>
  <si>
    <t>bricklaying.n.01</t>
  </si>
  <si>
    <t>bricklaying</t>
  </si>
  <si>
    <t>the craft of laying bricks</t>
  </si>
  <si>
    <t>bridal.n.01</t>
  </si>
  <si>
    <t>bridal, espousal</t>
  </si>
  <si>
    <t>archaic terms for a wedding or wedding feast</t>
  </si>
  <si>
    <t>bridge.n.05</t>
  </si>
  <si>
    <t>bridge</t>
  </si>
  <si>
    <t>any of various card games based on whist for four players</t>
  </si>
  <si>
    <t>bridge_whist.n.01</t>
  </si>
  <si>
    <t>bridge whist</t>
  </si>
  <si>
    <t>the earliest form of bridge; the dealer could name the trump suit</t>
  </si>
  <si>
    <t>brightness_constancy.n.01</t>
  </si>
  <si>
    <t>brightness constancy</t>
  </si>
  <si>
    <t>the tendency for a visual object to be perceived as having the same brightness under widely different conditions of illumination</t>
  </si>
  <si>
    <t>brinkmanship.n.01</t>
  </si>
  <si>
    <t>brinkmanship</t>
  </si>
  <si>
    <t>the policy of pushing a dangerous situation to the brink of disaster (to the limits of safety)</t>
  </si>
  <si>
    <t>brisance.n.01</t>
  </si>
  <si>
    <t>brisance</t>
  </si>
  <si>
    <t>the shattering or crushing effect of a sudden release of energy as in an explosion</t>
  </si>
  <si>
    <t>broad_interpretation.n.01</t>
  </si>
  <si>
    <t>broad interpretation, judicial activism</t>
  </si>
  <si>
    <t>an interpretation of the U.S. constitution holding that the spirit of the times and the needs of the nation can legitimately influence judicial decisions (particularly decisions of the Supreme Court)</t>
  </si>
  <si>
    <t>broad_jump.n.02</t>
  </si>
  <si>
    <t>broad jump, long jump</t>
  </si>
  <si>
    <t>the act of jumping as far as possible from a running start</t>
  </si>
  <si>
    <t>broadcast_medium.n.01</t>
  </si>
  <si>
    <t>broadcast medium, broadcasting</t>
  </si>
  <si>
    <t>a medium that disseminates via telecommunications</t>
  </si>
  <si>
    <t>PUBLISH</t>
  </si>
  <si>
    <t>Prepare and issue for public distribution or sale (e.g. Publish, issue, bring out.). An agent PUBLISHES a theme to a recipient</t>
  </si>
  <si>
    <t>broadening.n.02</t>
  </si>
  <si>
    <t>broadening</t>
  </si>
  <si>
    <t>the action of making broader</t>
  </si>
  <si>
    <t>broadside.n.05</t>
  </si>
  <si>
    <t>broadside</t>
  </si>
  <si>
    <t>the simultaneous firing of all the armament on one side of a warship</t>
  </si>
  <si>
    <t>bronchospasm.n.01</t>
  </si>
  <si>
    <t>bronchospasm</t>
  </si>
  <si>
    <t>a spasm of the bronchi that makes exhalation difficult and noisy; associated with asthma and bronchitis</t>
  </si>
  <si>
    <t>bronco_busting.n.01</t>
  </si>
  <si>
    <t>bronco busting</t>
  </si>
  <si>
    <t>breaking a bronco to saddle</t>
  </si>
  <si>
    <t>brouhaha.n.02</t>
  </si>
  <si>
    <t>brouhaha</t>
  </si>
  <si>
    <t>a confused disturbance far greater than its cause merits</t>
  </si>
  <si>
    <t>brownian_movement.n.01</t>
  </si>
  <si>
    <t>Brownian movement, Brownian motion, pedesis</t>
  </si>
  <si>
    <t>the random motion of small particles suspended in a gas or liquid</t>
  </si>
  <si>
    <t>browse.n.02</t>
  </si>
  <si>
    <t>browse, browsing</t>
  </si>
  <si>
    <t>reading superficially or at random</t>
  </si>
  <si>
    <t>brush.n.07</t>
  </si>
  <si>
    <t>brush, brushing</t>
  </si>
  <si>
    <t>the act of brushing your teeth</t>
  </si>
  <si>
    <t>brush.n.08</t>
  </si>
  <si>
    <t>the act of brushing your hair</t>
  </si>
  <si>
    <t>DIRTY</t>
  </si>
  <si>
    <t>Make soiled, filthy, or dirty (e.g. Smear, contaminate, foul.). An agent DIRTIES a destination with a theme using an instrument</t>
  </si>
  <si>
    <t>brush.n.09</t>
  </si>
  <si>
    <t>brush</t>
  </si>
  <si>
    <t>contact with something dangerous or undesirable</t>
  </si>
  <si>
    <t>brush_discharge.n.01</t>
  </si>
  <si>
    <t>brush discharge</t>
  </si>
  <si>
    <t>discharge between electrodes creating visible streamers of ionized particles</t>
  </si>
  <si>
    <t>brush_fire.n.01</t>
  </si>
  <si>
    <t>brush fire</t>
  </si>
  <si>
    <t>an uncontrolled fire that consumes brush and shrubs and bushes</t>
  </si>
  <si>
    <t>bruxism.n.01</t>
  </si>
  <si>
    <t>bruxism</t>
  </si>
  <si>
    <t>involuntarily or unconsciously clenching or grinding the teeth, typically during sleep</t>
  </si>
  <si>
    <t>bubble_bath.n.01</t>
  </si>
  <si>
    <t>bubble bath</t>
  </si>
  <si>
    <t>a bath in which you add something to foam and scent the bath water</t>
  </si>
  <si>
    <t>bubble_dance.n.01</t>
  </si>
  <si>
    <t>bubble dance</t>
  </si>
  <si>
    <t>a solo dance similar to a fan dance except large balloons are used instead of fans</t>
  </si>
  <si>
    <t>buck-and-wing.n.01</t>
  </si>
  <si>
    <t>buck-and-wing</t>
  </si>
  <si>
    <t>a solo tap dance emphasizing sharp taps</t>
  </si>
  <si>
    <t>budding.n.01</t>
  </si>
  <si>
    <t>budding</t>
  </si>
  <si>
    <t>reproduction of some unicellular organisms (such as yeasts) by growth and specialization followed by the separation by constriction of a part of the parent</t>
  </si>
  <si>
    <t>buddy_system.n.01</t>
  </si>
  <si>
    <t>buddy system</t>
  </si>
  <si>
    <t>a cooperative practice of pairing two or more people together for mutual assistance or safety (especially in recreational swimming)</t>
  </si>
  <si>
    <t>budget_cut.n.01</t>
  </si>
  <si>
    <t>budget cut</t>
  </si>
  <si>
    <t>the act of reducing budgeted expenditures</t>
  </si>
  <si>
    <t>buildup.n.02</t>
  </si>
  <si>
    <t>buildup</t>
  </si>
  <si>
    <t>the result of the process of accumulation</t>
  </si>
  <si>
    <t>bull's_eye.n.01</t>
  </si>
  <si>
    <t>bull's eye</t>
  </si>
  <si>
    <t>in target shooting: a score made by hitting the center of the target</t>
  </si>
  <si>
    <t>bull.n.04</t>
  </si>
  <si>
    <t>bull</t>
  </si>
  <si>
    <t>a serious and ludicrous blunder</t>
  </si>
  <si>
    <t>bullfighting.n.01</t>
  </si>
  <si>
    <t>bullfighting, tauromachy</t>
  </si>
  <si>
    <t>the activity at a bullfight</t>
  </si>
  <si>
    <t>bully_pulpit.n.01</t>
  </si>
  <si>
    <t>bully pulpit</t>
  </si>
  <si>
    <t>a public office of sufficiently high rank that it provides the holder with an opportunity to speak out and be listened to on any matter</t>
  </si>
  <si>
    <t>bundling.n.01</t>
  </si>
  <si>
    <t>bundling</t>
  </si>
  <si>
    <t>a onetime custom during courtship of unmarried couples occupying the same bed without undressing</t>
  </si>
  <si>
    <t>bundling.n.02</t>
  </si>
  <si>
    <t>the act of binding something into a bundle</t>
  </si>
  <si>
    <t>bundling.n.03</t>
  </si>
  <si>
    <t>the act of shoving hastily</t>
  </si>
  <si>
    <t>bunfight.n.01</t>
  </si>
  <si>
    <t>bunfight, bun-fight</t>
  </si>
  <si>
    <t>(Briticism) a grand formal party on an important occasion</t>
  </si>
  <si>
    <t>bunny_hug.n.01</t>
  </si>
  <si>
    <t>bunny hug</t>
  </si>
  <si>
    <t>a syncopated ballroom dance formerly popular in the US</t>
  </si>
  <si>
    <t>burden_of_proof.n.01</t>
  </si>
  <si>
    <t>burden of proof</t>
  </si>
  <si>
    <t>the duty of proving a disputed charge</t>
  </si>
  <si>
    <t>bureaucratic_procedure.n.01</t>
  </si>
  <si>
    <t>bureaucratic procedure, red tape</t>
  </si>
  <si>
    <t>needlessly time-consuming procedure</t>
  </si>
  <si>
    <t>burning.n.05</t>
  </si>
  <si>
    <t>burning, burning at the stake</t>
  </si>
  <si>
    <t>execution by fire</t>
  </si>
  <si>
    <t>burning.n.06</t>
  </si>
  <si>
    <t>burning</t>
  </si>
  <si>
    <t>a form of torture in which cigarettes or cigars or other hot implements are used to burn the victim's skin</t>
  </si>
  <si>
    <t>burnup.n.01</t>
  </si>
  <si>
    <t>burnup</t>
  </si>
  <si>
    <t>a high-speed motorcycle race on a public road</t>
  </si>
  <si>
    <t>burnup.n.02</t>
  </si>
  <si>
    <t>the amount of fuel used up (as in a nuclear reactor)</t>
  </si>
  <si>
    <t>business.n.06</t>
  </si>
  <si>
    <t>business</t>
  </si>
  <si>
    <t>the volume of commercial activity</t>
  </si>
  <si>
    <t>business.n.09</t>
  </si>
  <si>
    <t>business, stage business, byplay</t>
  </si>
  <si>
    <t>incidental activity performed by an actor for dramatic effect</t>
  </si>
  <si>
    <t>business_activity.n.01</t>
  </si>
  <si>
    <t>business activity, commercial activity</t>
  </si>
  <si>
    <t>activity undertaken as part of a commercial enterprise</t>
  </si>
  <si>
    <t>business_cycle.n.01</t>
  </si>
  <si>
    <t>business cycle, trade cycle</t>
  </si>
  <si>
    <t>recurring fluctuations in economic activity consisting of recession and recovery and growth and decline</t>
  </si>
  <si>
    <t>business_life.n.01</t>
  </si>
  <si>
    <t>business life, professional life</t>
  </si>
  <si>
    <t>a career in industrial or commercial or professional activities</t>
  </si>
  <si>
    <t>busman's_holiday.n.01</t>
  </si>
  <si>
    <t>busman's holiday</t>
  </si>
  <si>
    <t>a holiday where you do the same things you do at work</t>
  </si>
  <si>
    <t>bust-up.n.01</t>
  </si>
  <si>
    <t>bust-up</t>
  </si>
  <si>
    <t>a serious quarrel (especially one that ends a friendship)</t>
  </si>
  <si>
    <t>bust-up_takeover.n.01</t>
  </si>
  <si>
    <t>bust-up takeover</t>
  </si>
  <si>
    <t>a leveraged buyout in which the target company's assets are sold to repay the loan that financed the takeover</t>
  </si>
  <si>
    <t>busywork.n.01</t>
  </si>
  <si>
    <t>busywork, make-work</t>
  </si>
  <si>
    <t>active work of little value</t>
  </si>
  <si>
    <t>butterfly.n.02</t>
  </si>
  <si>
    <t>butterfly, butterfly stroke</t>
  </si>
  <si>
    <t>a swimming stroke in which the arms are thrown forward together out of the water while the feet kick up and down</t>
  </si>
  <si>
    <t>butterfly_effect.n.01</t>
  </si>
  <si>
    <t>butterfly effect</t>
  </si>
  <si>
    <t>the phenomenon whereby a small change at one place in a complex system can have large effects elsewhere, e.g., a butterfly flapping its wings in Rio de Janeiro might change the weather in Chicago</t>
  </si>
  <si>
    <t>button.n.04</t>
  </si>
  <si>
    <t>button</t>
  </si>
  <si>
    <t>a round flat badge displaying information and suitable for pinning onto a garment</t>
  </si>
  <si>
    <t>buy-and-bust_operation.n.01</t>
  </si>
  <si>
    <t>buy-and-bust operation</t>
  </si>
  <si>
    <t>an undercover operation by narcotics detectives to catch unsuspecting drug dealers</t>
  </si>
  <si>
    <t>buyer's_market.n.01</t>
  </si>
  <si>
    <t>buyer's market, buyers' market, soft market</t>
  </si>
  <si>
    <t>a market in which more people want to sell than want to buy</t>
  </si>
  <si>
    <t>by-election.n.01</t>
  </si>
  <si>
    <t>by-election, bye-election</t>
  </si>
  <si>
    <t>a special election between regular elections</t>
  </si>
  <si>
    <t>by-product.n.01</t>
  </si>
  <si>
    <t>by-product, byproduct</t>
  </si>
  <si>
    <t>a secondary and sometimes unexpected consequence</t>
  </si>
  <si>
    <t>cabaret.n.02</t>
  </si>
  <si>
    <t>cabaret, floorshow, floor show</t>
  </si>
  <si>
    <t>a series of acts at a night club</t>
  </si>
  <si>
    <t>cabinet_minister.n.02</t>
  </si>
  <si>
    <t>cabinet minister</t>
  </si>
  <si>
    <t>the job of a senior minister who is a member of the cabinet</t>
  </si>
  <si>
    <t>cabinetmaking.n.01</t>
  </si>
  <si>
    <t>cabinetmaking, joinery</t>
  </si>
  <si>
    <t>the craft of a joiner</t>
  </si>
  <si>
    <t>cabinetwork.n.02</t>
  </si>
  <si>
    <t>cabinetwork, cabinetry</t>
  </si>
  <si>
    <t>the craft of making furniture (especially furniture of high quality)</t>
  </si>
  <si>
    <t>cabotage.n.02</t>
  </si>
  <si>
    <t>cabotage</t>
  </si>
  <si>
    <t>navigation in coastal waters</t>
  </si>
  <si>
    <t>cadetship.n.01</t>
  </si>
  <si>
    <t>cadetship</t>
  </si>
  <si>
    <t>the position of cadet</t>
  </si>
  <si>
    <t>caduceus.n.01</t>
  </si>
  <si>
    <t>caduceus</t>
  </si>
  <si>
    <t>an insignia used by the medical profession; modeled after the staff of Hermes</t>
  </si>
  <si>
    <t>cahoot.n.01</t>
  </si>
  <si>
    <t>cahoot</t>
  </si>
  <si>
    <t>collusion</t>
  </si>
  <si>
    <t>cakewalk.n.02</t>
  </si>
  <si>
    <t>cakewalk</t>
  </si>
  <si>
    <t>an easy accomplishment</t>
  </si>
  <si>
    <t>calamity.n.01</t>
  </si>
  <si>
    <t>calamity, catastrophe, disaster, tragedy, cataclysm</t>
  </si>
  <si>
    <t>an event resulting in great loss and misfortune</t>
  </si>
  <si>
    <t>calf_roping.n.01</t>
  </si>
  <si>
    <t>calf roping</t>
  </si>
  <si>
    <t>capturing a calf with a lasso and binding its feet</t>
  </si>
  <si>
    <t>california_personality_inventory.n.01</t>
  </si>
  <si>
    <t>California Personality Inventory, CPI</t>
  </si>
  <si>
    <t>a self-report personality inventory originally derived from the MMPI; consists of several hundred yes-no questions and yields scores on a number of scales including dominance and self acceptance and self control and socialization and achievement etc.</t>
  </si>
  <si>
    <t>caliphate.n.03</t>
  </si>
  <si>
    <t>caliphate</t>
  </si>
  <si>
    <t>the office of a caliph</t>
  </si>
  <si>
    <t>calisthenics.n.01</t>
  </si>
  <si>
    <t>calisthenics, callisthenics</t>
  </si>
  <si>
    <t>the practice of calisthenic exercises</t>
  </si>
  <si>
    <t>calisthenics.n.02</t>
  </si>
  <si>
    <t>light exercises designed to promote general fitness</t>
  </si>
  <si>
    <t>call.n.09</t>
  </si>
  <si>
    <t>call</t>
  </si>
  <si>
    <t>a request</t>
  </si>
  <si>
    <t>call.n.11</t>
  </si>
  <si>
    <t>a visit in an official or professional capacity</t>
  </si>
  <si>
    <t>call_fire.n.01</t>
  </si>
  <si>
    <t>call fire</t>
  </si>
  <si>
    <t>fire delivered on a specific target in response to a request from the supported unit</t>
  </si>
  <si>
    <t>calling_into_question.n.01</t>
  </si>
  <si>
    <t>calling into question, demand for explanation</t>
  </si>
  <si>
    <t>a challenge to defend what someone has said</t>
  </si>
  <si>
    <t>callithump.n.01</t>
  </si>
  <si>
    <t>callithump, callathump, callithump parade</t>
  </si>
  <si>
    <t>a noisy boisterous parade</t>
  </si>
  <si>
    <t>callosotomy.n.01</t>
  </si>
  <si>
    <t>callosotomy, callosectomy</t>
  </si>
  <si>
    <t>severing the corpus callosum so that communication between the cerebral hemispheres is interrupted (in cases of severe intractable epilepsy)</t>
  </si>
  <si>
    <t>calm_air.n.01</t>
  </si>
  <si>
    <t>calm air, calm</t>
  </si>
  <si>
    <t>wind moving at less than 1 knot; 0 on the Beaufort scale</t>
  </si>
  <si>
    <t>calmness.n.02</t>
  </si>
  <si>
    <t>calmness</t>
  </si>
  <si>
    <t>an absence of strong winds or rain</t>
  </si>
  <si>
    <t>calorimetry.n.01</t>
  </si>
  <si>
    <t>calorimetry</t>
  </si>
  <si>
    <t>measurement of quantities of heat</t>
  </si>
  <si>
    <t>calvary.n.02</t>
  </si>
  <si>
    <t>calvary, martyrdom</t>
  </si>
  <si>
    <t>any experience that causes intense suffering</t>
  </si>
  <si>
    <t>calving.n.01</t>
  </si>
  <si>
    <t>calving</t>
  </si>
  <si>
    <t>giving birth to a calf</t>
  </si>
  <si>
    <t>camber.n.03</t>
  </si>
  <si>
    <t>camber</t>
  </si>
  <si>
    <t>the alignment of the wheels of a motor vehicle closer together at the bottom than at the top</t>
  </si>
  <si>
    <t>ORIENT</t>
  </si>
  <si>
    <t>camel_racing.n.01</t>
  </si>
  <si>
    <t>camel racing</t>
  </si>
  <si>
    <t>the sport of racing camels</t>
  </si>
  <si>
    <t>camera_care.n.01</t>
  </si>
  <si>
    <t>camera care</t>
  </si>
  <si>
    <t>keeping a camera in good working order</t>
  </si>
  <si>
    <t>campaign.n.04</t>
  </si>
  <si>
    <t>campaign, hunting expedition, safari</t>
  </si>
  <si>
    <t>an overland journey by hunters (especially in Africa)</t>
  </si>
  <si>
    <t>campfire.n.01</t>
  </si>
  <si>
    <t>campfire</t>
  </si>
  <si>
    <t>a small outdoor fire for warmth or cooking (as at a camp)</t>
  </si>
  <si>
    <t>cancan.n.01</t>
  </si>
  <si>
    <t>cancan</t>
  </si>
  <si>
    <t>a high-kicking dance of French origin performed by a female chorus line</t>
  </si>
  <si>
    <t>candidiasis.n.01</t>
  </si>
  <si>
    <t>candidiasis, moniliasis, monilia disease</t>
  </si>
  <si>
    <t>an infection caused by fungi of the genus Monilia or Candida (especially Candida albicans)</t>
  </si>
  <si>
    <t>candlelight.n.01</t>
  </si>
  <si>
    <t>candlelight, candle flame</t>
  </si>
  <si>
    <t>the light provided by a burning candle</t>
  </si>
  <si>
    <t>candlepins.n.01</t>
  </si>
  <si>
    <t>candlepins, candlepin bowling</t>
  </si>
  <si>
    <t>a bowling game using slender bowling pins</t>
  </si>
  <si>
    <t>canfield.n.01</t>
  </si>
  <si>
    <t>canfield</t>
  </si>
  <si>
    <t>a form of solitaire that involves gambling</t>
  </si>
  <si>
    <t>canned_hunt.n.01</t>
  </si>
  <si>
    <t>canned hunt</t>
  </si>
  <si>
    <t>a hunt for animals that have been raised on game ranches until they are mature enough to be killed for trophy collections</t>
  </si>
  <si>
    <t>cannibalism.n.01</t>
  </si>
  <si>
    <t>cannibalism</t>
  </si>
  <si>
    <t>the practice of eating the flesh of your own kind</t>
  </si>
  <si>
    <t>capacitance.n.01</t>
  </si>
  <si>
    <t>capacitance, electrical capacity, capacity</t>
  </si>
  <si>
    <t>an electrical phenomenon whereby an electric charge is stored</t>
  </si>
  <si>
    <t>capacity.n.04</t>
  </si>
  <si>
    <t>capacity</t>
  </si>
  <si>
    <t>the maximum production possible</t>
  </si>
  <si>
    <t>capacity.n.05</t>
  </si>
  <si>
    <t>a specified function</t>
  </si>
  <si>
    <t>caper.n.03</t>
  </si>
  <si>
    <t>caper, job</t>
  </si>
  <si>
    <t>a crime (especially a robbery)</t>
  </si>
  <si>
    <t>caper.n.04</t>
  </si>
  <si>
    <t>caper, capriole</t>
  </si>
  <si>
    <t>a playful leap or hop</t>
  </si>
  <si>
    <t>capillarity.n.01</t>
  </si>
  <si>
    <t>capillarity, capillary action</t>
  </si>
  <si>
    <t>a phenomenon associated with surface tension and resulting in the elevation or depression of liquids in capillaries</t>
  </si>
  <si>
    <t>capital_offense.n.01</t>
  </si>
  <si>
    <t>capital offense</t>
  </si>
  <si>
    <t>a crime so serious that capital punishment is considered appropriate</t>
  </si>
  <si>
    <t>CHARGE</t>
  </si>
  <si>
    <t>Charge (a person or a property) with a payment, such as a tax or a fine (e.g. Charge, bill, tax.). A cause makes an agent CHARGE a recipient of an asset</t>
  </si>
  <si>
    <t>capitalization.n.04</t>
  </si>
  <si>
    <t>capitalization, capitalisation</t>
  </si>
  <si>
    <t>the sale of capital stock</t>
  </si>
  <si>
    <t>capriole.n.01</t>
  </si>
  <si>
    <t>capriole</t>
  </si>
  <si>
    <t>(dressage) a vertical jump of a trained horse with a kick of the hind legs at the top of the jump</t>
  </si>
  <si>
    <t>capsizing.n.01</t>
  </si>
  <si>
    <t>capsizing</t>
  </si>
  <si>
    <t>(nautical) the event of a boat accidentally turning over in the water</t>
  </si>
  <si>
    <t>captainship.n.01</t>
  </si>
  <si>
    <t>captainship, captaincy</t>
  </si>
  <si>
    <t>the post of captain</t>
  </si>
  <si>
    <t>caption.n.01</t>
  </si>
  <si>
    <t>caption</t>
  </si>
  <si>
    <t>taking exception; especially a quibble based on a captious argument</t>
  </si>
  <si>
    <t>capture.n.02</t>
  </si>
  <si>
    <t>capture</t>
  </si>
  <si>
    <t>a process whereby a star or planet holds an object in its gravitational field</t>
  </si>
  <si>
    <t>Hold back within (e.g. Keep, save (money).). A cause makes an agent RETAINS-KEEPS-SAVES from a source to a destination a theme in favour of a beneficiary for a purpose in a location (+attribute)</t>
  </si>
  <si>
    <t>capture.n.05</t>
  </si>
  <si>
    <t>the removal of an opponent's piece from the chess board</t>
  </si>
  <si>
    <t>car_care.n.01</t>
  </si>
  <si>
    <t>car care</t>
  </si>
  <si>
    <t>keeping a car in good working order</t>
  </si>
  <si>
    <t>caravanning.n.01</t>
  </si>
  <si>
    <t>caravanning</t>
  </si>
  <si>
    <t>the practice of taking holidays in a caravan</t>
  </si>
  <si>
    <t>carbon_cycle.n.01</t>
  </si>
  <si>
    <t>carbon cycle</t>
  </si>
  <si>
    <t>the organic circulation of carbon from the atmosphere into organisms and back again</t>
  </si>
  <si>
    <t>carbon_cycle.n.02</t>
  </si>
  <si>
    <t>a thermonuclear reaction in the interior of stars</t>
  </si>
  <si>
    <t>card_game.n.01</t>
  </si>
  <si>
    <t>card game, cards</t>
  </si>
  <si>
    <t>a game played with playing cards</t>
  </si>
  <si>
    <t>card_trick.n.01</t>
  </si>
  <si>
    <t>card trick</t>
  </si>
  <si>
    <t>a trick performed with playing cards</t>
  </si>
  <si>
    <t>cardiac_cycle.n.01</t>
  </si>
  <si>
    <t>cardiac cycle</t>
  </si>
  <si>
    <t>the complete cycle of events in the heart from the beginning of one heart beat to the beginning of the next; an electrical impulse conducted through the heart muscle that constricts the atria which is followed by constriction of the ventricles</t>
  </si>
  <si>
    <t>cardiac_massage.n.01</t>
  </si>
  <si>
    <t>cardiac massage, heart massage</t>
  </si>
  <si>
    <t>an emergency procedure that employs rhythmic compression of the heart (either through the chest wall or, during surgery, directly to the heart) in an attempt to maintain circulation during cardiac arrest</t>
  </si>
  <si>
    <t>cardinalship.n.01</t>
  </si>
  <si>
    <t>cardinalship</t>
  </si>
  <si>
    <t>the office of cardinal</t>
  </si>
  <si>
    <t>cardiography.n.01</t>
  </si>
  <si>
    <t>cardiography, electrocardiography</t>
  </si>
  <si>
    <t>diagnostic procedure consisting of recording the activity of the heart electronically with a cardiograph (and producing a cardiogram)</t>
  </si>
  <si>
    <t>cardiopulmonary_exercise.n.01</t>
  </si>
  <si>
    <t>cardiopulmonary exercise</t>
  </si>
  <si>
    <t>exercise intended to strengthen the circulatory system</t>
  </si>
  <si>
    <t>cardiopulmonary_resuscitation.n.01</t>
  </si>
  <si>
    <t>cardiopulmonary resuscitation, CPR, cardiac resuscitation, mouth-to-mouth resuscitation, kiss of life</t>
  </si>
  <si>
    <t>an emergency procedure consisting of external cardiac massage and artificial respiration; the first treatment for a person who has collapsed and has no pulse and has stopped breathing; attempts to restore circulation of the blood and prevent death or brain damage due to lack of oxygen</t>
  </si>
  <si>
    <t>cardiospasm.n.01</t>
  </si>
  <si>
    <t>cardiospasm</t>
  </si>
  <si>
    <t>a spasm of the cardiac sphincter (between the esophagus and the stomach); if the cardiac sphincter does not relax during swallowing the passage of food into the stomach is obstructed</t>
  </si>
  <si>
    <t>career.n.02</t>
  </si>
  <si>
    <t>career, life history</t>
  </si>
  <si>
    <t>the general progression of your working or professional life</t>
  </si>
  <si>
    <t>careerism.n.01</t>
  </si>
  <si>
    <t>careerism</t>
  </si>
  <si>
    <t>the practice of advancing your career at the expense of your personal integrity</t>
  </si>
  <si>
    <t>carioca.n.03</t>
  </si>
  <si>
    <t>carioca</t>
  </si>
  <si>
    <t>a lively ballroom dance that resembles the samba</t>
  </si>
  <si>
    <t>carnal_abuse.n.01</t>
  </si>
  <si>
    <t>carnal abuse</t>
  </si>
  <si>
    <t>any lascivious contact by an adult with the sexual organs of a child (especially not involving sexual intercourse)</t>
  </si>
  <si>
    <t>carnival.n.01</t>
  </si>
  <si>
    <t>carnival</t>
  </si>
  <si>
    <t>a festival marked by merrymaking and processions</t>
  </si>
  <si>
    <t>carnival.n.03</t>
  </si>
  <si>
    <t>carnival, fair, funfair</t>
  </si>
  <si>
    <t>a traveling show; having sideshows and rides and games of skill etc.</t>
  </si>
  <si>
    <t>carnot_cycle.n.01</t>
  </si>
  <si>
    <t>Carnot cycle, Carnot's ideal cycle</t>
  </si>
  <si>
    <t>a cycle (of expansion and compression) of an idealized reversible heat engine that does work without loss of heat</t>
  </si>
  <si>
    <t>caroling.n.01</t>
  </si>
  <si>
    <t>caroling</t>
  </si>
  <si>
    <t>singing joyful religious songs (especially at Christmas)</t>
  </si>
  <si>
    <t>carriage_return.n.01</t>
  </si>
  <si>
    <t>carriage return</t>
  </si>
  <si>
    <t>the operation that prepares for the next character to be printed or displayed as the first character on a line</t>
  </si>
  <si>
    <t>carriage_trade.n.01</t>
  </si>
  <si>
    <t>carriage trade</t>
  </si>
  <si>
    <t>trade from upper-class customers</t>
  </si>
  <si>
    <t>carrot.n.04</t>
  </si>
  <si>
    <t>carrot</t>
  </si>
  <si>
    <t>promise of reward as in</t>
  </si>
  <si>
    <t>case_load.n.01</t>
  </si>
  <si>
    <t>case load</t>
  </si>
  <si>
    <t>the number of cases handled in a given period of time (as by a court or agency)</t>
  </si>
  <si>
    <t>case_study.n.02</t>
  </si>
  <si>
    <t>case study</t>
  </si>
  <si>
    <t>a detailed analysis of a person or group from a social or psychological or medical point of view</t>
  </si>
  <si>
    <t>casework.n.01</t>
  </si>
  <si>
    <t>casework</t>
  </si>
  <si>
    <t>close sociological study of a maladjusted person or family for diagnosis and treatment</t>
  </si>
  <si>
    <t>TAKE-INTO-ACCOUNT_CONSIDER</t>
  </si>
  <si>
    <t>Show consideration for; take into account (e.g. Take into account, consider, weigh.). An agent TAKES INTO ACCOUNT-CONSIDERS a theme (+attribute)</t>
  </si>
  <si>
    <t>casino.n.02</t>
  </si>
  <si>
    <t>casino, cassino</t>
  </si>
  <si>
    <t>a card game in which cards face up on the table are taken with eligible cards in the hand</t>
  </si>
  <si>
    <t>casting_lots.n.01</t>
  </si>
  <si>
    <t>casting lots, drawing lots, sortition</t>
  </si>
  <si>
    <t>making a chance decision by using lots (straws or pebbles etc.) that are thrown or drawn</t>
  </si>
  <si>
    <t>casting_vote.n.01</t>
  </si>
  <si>
    <t>casting vote</t>
  </si>
  <si>
    <t>the deciding vote cast by the presiding officer to resolve a tie</t>
  </si>
  <si>
    <t>casualty.n.04</t>
  </si>
  <si>
    <t>casualty</t>
  </si>
  <si>
    <t>a decrease of military personnel or equipment</t>
  </si>
  <si>
    <t>casuistry.n.01</t>
  </si>
  <si>
    <t>casuistry</t>
  </si>
  <si>
    <t>argumentation that is specious or excessively subtle and intended to be misleading</t>
  </si>
  <si>
    <t>casus_belli.n.01</t>
  </si>
  <si>
    <t>casus belli</t>
  </si>
  <si>
    <t>an event used to justify starting a war</t>
  </si>
  <si>
    <t>JUSTIFY_EXCUSE</t>
  </si>
  <si>
    <t>Defend explain clear away or make excuses for by reasoning (e.g. Justify, excuse, apologize.). A cause makes an agent JUSTIFY-EXCUSE a theme to a destination using an instrument (+attribute)</t>
  </si>
  <si>
    <t>cat's_cradle.n.01</t>
  </si>
  <si>
    <t>cat's cradle</t>
  </si>
  <si>
    <t>a game played with string looped over the fingers</t>
  </si>
  <si>
    <t>cat_and_mouse.n.01</t>
  </si>
  <si>
    <t>cat and mouse, cat and rat</t>
  </si>
  <si>
    <t>a game for children in which the players form a circle and join hands; they raise their hands to let a player inside the circle or lower their hands to bar a second player who is chasing the first</t>
  </si>
  <si>
    <t>catabiosis.n.01</t>
  </si>
  <si>
    <t>catabiosis</t>
  </si>
  <si>
    <t>normal aging of cells</t>
  </si>
  <si>
    <t>catalysis.n.01</t>
  </si>
  <si>
    <t>catalysis, contact action</t>
  </si>
  <si>
    <t>acceleration of a chemical reaction induced the presence of material that is chemically unchanged at the end of the reaction</t>
  </si>
  <si>
    <t>cataplasia.n.01</t>
  </si>
  <si>
    <t>cataplasia</t>
  </si>
  <si>
    <t>(biology) degenerative reversion of cells or tissue to a less differentiated or more primitive form</t>
  </si>
  <si>
    <t>cataract_surgery.n.01</t>
  </si>
  <si>
    <t>cataract surgery</t>
  </si>
  <si>
    <t>eye surgery that involves removing all or part of the lens and replacing it with an intraocular lens implant</t>
  </si>
  <si>
    <t>catastrophe.n.03</t>
  </si>
  <si>
    <t>catastrophe, cataclysm</t>
  </si>
  <si>
    <t>a sudden violent change in the earth's surface</t>
  </si>
  <si>
    <t>catch.n.08</t>
  </si>
  <si>
    <t>catch</t>
  </si>
  <si>
    <t>a cooperative game in which a ball is passed back and forth</t>
  </si>
  <si>
    <t>catching.n.01</t>
  </si>
  <si>
    <t>catching</t>
  </si>
  <si>
    <t>(baseball) playing the position of catcher on a baseball team</t>
  </si>
  <si>
    <t>catechesis.n.01</t>
  </si>
  <si>
    <t>catechesis</t>
  </si>
  <si>
    <t>oral religious instruction (as before baptism or confirmation)</t>
  </si>
  <si>
    <t>catechetical_instruction.n.01</t>
  </si>
  <si>
    <t>catechetical instruction</t>
  </si>
  <si>
    <t>teaching religious principles by questions and answers</t>
  </si>
  <si>
    <t>catering.n.01</t>
  </si>
  <si>
    <t>catering</t>
  </si>
  <si>
    <t>providing food and services</t>
  </si>
  <si>
    <t>cathode_ray.n.01</t>
  </si>
  <si>
    <t>cathode ray</t>
  </si>
  <si>
    <t>a beam of electrons emitted by the cathode of an electrical discharge tube</t>
  </si>
  <si>
    <t>cattle_breeding.n.01</t>
  </si>
  <si>
    <t>cattle breeding</t>
  </si>
  <si>
    <t>breeding cattle</t>
  </si>
  <si>
    <t>cattle_drive.n.01</t>
  </si>
  <si>
    <t>cattle drive</t>
  </si>
  <si>
    <t>driving a bovine herd (as cows or bulls or steers)</t>
  </si>
  <si>
    <t>cause_celebre.n.01</t>
  </si>
  <si>
    <t>cause celebre</t>
  </si>
  <si>
    <t>an incident that attracts great public attention</t>
  </si>
  <si>
    <t>cavalcade.n.01</t>
  </si>
  <si>
    <t>cavalcade</t>
  </si>
  <si>
    <t>a procession of people traveling on horseback</t>
  </si>
  <si>
    <t>cavity.n.03</t>
  </si>
  <si>
    <t>cavity, caries, dental caries, tooth decay</t>
  </si>
  <si>
    <t>soft decayed area in a tooth; progressive decay can lead to the death of a tooth</t>
  </si>
  <si>
    <t>ceilidh.n.01</t>
  </si>
  <si>
    <t>ceilidh</t>
  </si>
  <si>
    <t>an informal social gathering at which there is Scottish or Irish folk music and singing and folk dancing and story telling</t>
  </si>
  <si>
    <t>celestial_guidance.n.01</t>
  </si>
  <si>
    <t>celestial guidance</t>
  </si>
  <si>
    <t>a method of controlling the flight of a missile or spacecraft by reference to the positions of celestial bodies</t>
  </si>
  <si>
    <t>celestial_navigation.n.01</t>
  </si>
  <si>
    <t>celestial navigation, astronavigation</t>
  </si>
  <si>
    <t>navigating according to the positions of the stars</t>
  </si>
  <si>
    <t>celiocentesis.n.01</t>
  </si>
  <si>
    <t>celiocentesis</t>
  </si>
  <si>
    <t>removal of fluid from the abdomen by centesis</t>
  </si>
  <si>
    <t>celioscopy.n.01</t>
  </si>
  <si>
    <t>celioscopy</t>
  </si>
  <si>
    <t>endoscopic examination of the abdomen through the abdominal wall</t>
  </si>
  <si>
    <t>cell-mediated_immune_response.n.01</t>
  </si>
  <si>
    <t>cell-mediated immune response</t>
  </si>
  <si>
    <t>an immune response (chiefly against viral or fungal invasions or transplanted tissue) that involves T cells</t>
  </si>
  <si>
    <t>cell_division.n.01</t>
  </si>
  <si>
    <t>cell division, cellular division</t>
  </si>
  <si>
    <t>the process in reproduction and growth by which a cell divides to form daughter cells</t>
  </si>
  <si>
    <t>cell_theory.n.01</t>
  </si>
  <si>
    <t>cell theory, cell doctrine</t>
  </si>
  <si>
    <t>(biology) the theory that cells form the fundamental structural and functional units of all living organisms; proposed in 1838 by Matthias Schleiden and by Theodor Schwann</t>
  </si>
  <si>
    <t>cenogenesis.n.01</t>
  </si>
  <si>
    <t>cenogenesis, kenogenesis, caenogenesis, cainogenesis, kainogenesis</t>
  </si>
  <si>
    <t>introduction during embryonic development of characters or structure not present in the earlier evolutionary history of the strain or species (such as the addition of the placenta in mammalian evolution)</t>
  </si>
  <si>
    <t>censoring.n.01</t>
  </si>
  <si>
    <t>censoring, censorship, security review</t>
  </si>
  <si>
    <t>counterintelligence achieved by banning or deleting any information of value to the enemy</t>
  </si>
  <si>
    <t>censoring.n.02</t>
  </si>
  <si>
    <t>censoring, censorship</t>
  </si>
  <si>
    <t>deleting parts of publications or correspondence or theatrical performances</t>
  </si>
  <si>
    <t>center.n.16</t>
  </si>
  <si>
    <t>center</t>
  </si>
  <si>
    <t>the position on a hockey team of the player who participates in the face off at the beginning of the game</t>
  </si>
  <si>
    <t>BE-LOCATED_BASE</t>
  </si>
  <si>
    <t>Assign a location to (e.g. Be located, base.). An agent LOCATES-BASES a theme on a location</t>
  </si>
  <si>
    <t>BORDER</t>
  </si>
  <si>
    <t>Form the boundary of; be contiguous to (e.g. Border, adjoin, neighbor.). An agent makes a theme BORDER with a co-theme</t>
  </si>
  <si>
    <t>center.n.17</t>
  </si>
  <si>
    <t>(American football) the position of the player on the line of scrimmage who puts the ball in play</t>
  </si>
  <si>
    <t>center.n.18</t>
  </si>
  <si>
    <t>a position on a basketball team of the player who participates in the jump that starts the game</t>
  </si>
  <si>
    <t>center_field.n.02</t>
  </si>
  <si>
    <t>center field, centerfield</t>
  </si>
  <si>
    <t>the fielding position of the player on a baseball team who is expected to field balls in the central third of the outfield</t>
  </si>
  <si>
    <t>centesis.n.01</t>
  </si>
  <si>
    <t>centesis</t>
  </si>
  <si>
    <t>(surgery) the act of puncturing a body cavity or organ with a hollow needle in order to draw out fluid</t>
  </si>
  <si>
    <t>centrifugal_force.n.01</t>
  </si>
  <si>
    <t>centrifugal force</t>
  </si>
  <si>
    <t>the outward force on a body moving in a curved path around another body</t>
  </si>
  <si>
    <t>centripetal_force.n.01</t>
  </si>
  <si>
    <t>centripetal force</t>
  </si>
  <si>
    <t>the inward force on a body moving in a curved path around another body</t>
  </si>
  <si>
    <t>cephalometry.n.01</t>
  </si>
  <si>
    <t>cephalometry</t>
  </si>
  <si>
    <t>measurement of human heads</t>
  </si>
  <si>
    <t>ceramics.n.01</t>
  </si>
  <si>
    <t>ceramics</t>
  </si>
  <si>
    <t>the art of making and decorating pottery</t>
  </si>
  <si>
    <t>cerebral_thrombosis.n.01</t>
  </si>
  <si>
    <t>cerebral thrombosis</t>
  </si>
  <si>
    <t>a blood clot in a cerebral artery or vein</t>
  </si>
  <si>
    <t>ceremony.n.02</t>
  </si>
  <si>
    <t>ceremony</t>
  </si>
  <si>
    <t>any activity that is performed in an especially solemn elaborate or formal way</t>
  </si>
  <si>
    <t>ceremony.n.03</t>
  </si>
  <si>
    <t>the proper or conventional behavior on some solemn occasion</t>
  </si>
  <si>
    <t>cesarean_delivery.n.01</t>
  </si>
  <si>
    <t>cesarean delivery, caesarean delivery, caesarian delivery, cesarean section, cesarian section, caesarean section, caesarian section, C-section, cesarean, cesarian, caesarean, caesarian, abdominal delivery</t>
  </si>
  <si>
    <t>the delivery of a fetus by surgical incision through the abdominal wall and uterus (from the belief that Julius Caesar was born that way)</t>
  </si>
  <si>
    <t>chain_reaction.n.01</t>
  </si>
  <si>
    <t>chain reaction</t>
  </si>
  <si>
    <t>a series of chemical reactions in which the product of one is a reactant in the next</t>
  </si>
  <si>
    <t>chain_reaction.n.02</t>
  </si>
  <si>
    <t>a self-sustaining nuclear reaction; a series of nuclear fissions in which neutrons released by splitting one atom leads to the splitting of others</t>
  </si>
  <si>
    <t>chairmanship.n.01</t>
  </si>
  <si>
    <t>chairmanship</t>
  </si>
  <si>
    <t>the position of chairman</t>
  </si>
  <si>
    <t>chalk_talk.n.01</t>
  </si>
  <si>
    <t>chalk talk</t>
  </si>
  <si>
    <t>a talk that uses a blackboard and chalk</t>
  </si>
  <si>
    <t>champerty.n.01</t>
  </si>
  <si>
    <t>champerty</t>
  </si>
  <si>
    <t>an unethical agreement between an attorney and client that the attorney would sue and pay the costs of the client's suit in return for a portion of the damages awarded</t>
  </si>
  <si>
    <t>championship.n.02</t>
  </si>
  <si>
    <t>championship</t>
  </si>
  <si>
    <t>a competition at which a champion is chosen</t>
  </si>
  <si>
    <t>chance-medley.n.01</t>
  </si>
  <si>
    <t>chance-medley</t>
  </si>
  <si>
    <t>an unpremeditated killing of a human being in self defense</t>
  </si>
  <si>
    <t>chancellorship.n.01</t>
  </si>
  <si>
    <t>chancellorship</t>
  </si>
  <si>
    <t>the office of chancellor</t>
  </si>
  <si>
    <t>chandelle.n.01</t>
  </si>
  <si>
    <t>chandelle</t>
  </si>
  <si>
    <t>a flight maneuver consisting of a steep climbing turn executed to gain altitude while changing direction</t>
  </si>
  <si>
    <t>change-up.n.01</t>
  </si>
  <si>
    <t>change-up, change-of-pace, change-of-pace ball, off-speed pitch</t>
  </si>
  <si>
    <t>a baseball thrown with little velocity when the batter is expecting a fastball</t>
  </si>
  <si>
    <t>change_of_color.n.01</t>
  </si>
  <si>
    <t>change of color</t>
  </si>
  <si>
    <t>an act that changes the light that something reflects</t>
  </si>
  <si>
    <t>change_of_course.n.01</t>
  </si>
  <si>
    <t>change of course</t>
  </si>
  <si>
    <t>a change in the direction that you are moving</t>
  </si>
  <si>
    <t>change_of_integrity.n.01</t>
  </si>
  <si>
    <t>change of integrity</t>
  </si>
  <si>
    <t>the act of changing the unity or wholeness of something</t>
  </si>
  <si>
    <t>change_of_magnitude.n.01</t>
  </si>
  <si>
    <t>change of magnitude</t>
  </si>
  <si>
    <t>the act of changing the amount or size of something</t>
  </si>
  <si>
    <t>change_of_shape.n.01</t>
  </si>
  <si>
    <t>change of shape</t>
  </si>
  <si>
    <t>an action that changes the shape of something</t>
  </si>
  <si>
    <t>change_of_state.n.01</t>
  </si>
  <si>
    <t>change of state</t>
  </si>
  <si>
    <t>the act of changing something into something different in essential characteristics</t>
  </si>
  <si>
    <t>change_ringing.n.01</t>
  </si>
  <si>
    <t>change ringing</t>
  </si>
  <si>
    <t>ringing tuned bells in a fixed order that is continually changing</t>
  </si>
  <si>
    <t>channels.n.01</t>
  </si>
  <si>
    <t>channels</t>
  </si>
  <si>
    <t>official routes of communication</t>
  </si>
  <si>
    <t>chaos.n.02</t>
  </si>
  <si>
    <t>chaos</t>
  </si>
  <si>
    <t>the formless and disordered state of matter before the creation of the cosmos</t>
  </si>
  <si>
    <t>chapel_service.n.01</t>
  </si>
  <si>
    <t>chapel service, chapel</t>
  </si>
  <si>
    <t>a service conducted in a place of worship that has its own altar</t>
  </si>
  <si>
    <t>chaplaincy.n.01</t>
  </si>
  <si>
    <t>chaplaincy, chaplainship</t>
  </si>
  <si>
    <t>the position of chaplain</t>
  </si>
  <si>
    <t>chapter.n.05</t>
  </si>
  <si>
    <t>chapter</t>
  </si>
  <si>
    <t>a series of related events forming an episode</t>
  </si>
  <si>
    <t>charades.n.01</t>
  </si>
  <si>
    <t>charades</t>
  </si>
  <si>
    <t>player acts out a phrase for others to guess</t>
  </si>
  <si>
    <t>chariot_race.n.01</t>
  </si>
  <si>
    <t>chariot race</t>
  </si>
  <si>
    <t>a race between ancient chariots</t>
  </si>
  <si>
    <t>charity.n.03</t>
  </si>
  <si>
    <t>charity</t>
  </si>
  <si>
    <t>an activity or gift that benefits the public at large</t>
  </si>
  <si>
    <t>charlatanism.n.01</t>
  </si>
  <si>
    <t>charlatanism, quackery</t>
  </si>
  <si>
    <t>the dishonesty of a charlatan</t>
  </si>
  <si>
    <t>charm_campaign.n.01</t>
  </si>
  <si>
    <t>charm campaign</t>
  </si>
  <si>
    <t>a campaign of flattery and friendliness (by a company, politician, etc.) to become more popular and gain support</t>
  </si>
  <si>
    <t>charybdis.n.01</t>
  </si>
  <si>
    <t>Charybdis</t>
  </si>
  <si>
    <t>(Greek mythology) a ship-devouring whirlpool lying on the other side of a narrow strait from Scylla</t>
  </si>
  <si>
    <t>Not an event</t>
  </si>
  <si>
    <t>chastity.n.01</t>
  </si>
  <si>
    <t>chastity, celibacy, sexual abstention</t>
  </si>
  <si>
    <t>abstaining from sexual relations (as because of religious vows)</t>
  </si>
  <si>
    <t>chatter_mark.n.01</t>
  </si>
  <si>
    <t>chatter mark</t>
  </si>
  <si>
    <t>marks on a glaciated rock caused by the movement of a glacier</t>
  </si>
  <si>
    <t>cheap_shot.n.02</t>
  </si>
  <si>
    <t>cheap shot</t>
  </si>
  <si>
    <t>an illegal and unsportsmanlike act of unnecessary violence</t>
  </si>
  <si>
    <t>check.n.13</t>
  </si>
  <si>
    <t>check</t>
  </si>
  <si>
    <t>(chess) a direct attack on an opponent's king</t>
  </si>
  <si>
    <t>checkers.n.01</t>
  </si>
  <si>
    <t>checkers, draughts</t>
  </si>
  <si>
    <t>a checkerboard game for two players who each have 12 pieces; the object is to jump over and so capture the opponent's pieces</t>
  </si>
  <si>
    <t>checkmate.n.01</t>
  </si>
  <si>
    <t>checkmate</t>
  </si>
  <si>
    <t>complete victory</t>
  </si>
  <si>
    <t>checkup.n.01</t>
  </si>
  <si>
    <t>checkup, medical checkup, medical examination, medical exam, medical, health check</t>
  </si>
  <si>
    <t>a thorough physical examination; includes a variety of tests depending on the age and sex and health of the person</t>
  </si>
  <si>
    <t>chemical_analysis.n.01</t>
  </si>
  <si>
    <t>chemical analysis, qualitative analysis</t>
  </si>
  <si>
    <t>the act of decomposing a substance into its constituent elements</t>
  </si>
  <si>
    <t>chemical_bond.n.01</t>
  </si>
  <si>
    <t>chemical bond, bond</t>
  </si>
  <si>
    <t>an electrical force linking atoms</t>
  </si>
  <si>
    <t>chemical_defense.n.01</t>
  </si>
  <si>
    <t>chemical defense, chemical defence</t>
  </si>
  <si>
    <t>procedures involved in taking defensive measures against attacks using chemical agents</t>
  </si>
  <si>
    <t>chemical_energy.n.01</t>
  </si>
  <si>
    <t>chemical energy</t>
  </si>
  <si>
    <t>that part of the energy in a substance that can be released by a chemical reaction</t>
  </si>
  <si>
    <t>chemical_engineering.n.02</t>
  </si>
  <si>
    <t>chemical engineering</t>
  </si>
  <si>
    <t>the activity of applying chemistry to the solution of practical problems</t>
  </si>
  <si>
    <t>chemical_phenomenon.n.01</t>
  </si>
  <si>
    <t>chemical phenomenon</t>
  </si>
  <si>
    <t>any natural phenomenon involving chemistry (as changes to atoms or molecules)</t>
  </si>
  <si>
    <t>chemical_process.n.01</t>
  </si>
  <si>
    <t>chemical process, chemical change, chemical action</t>
  </si>
  <si>
    <t>(chemistry) any process determined by the atomic and molecular composition and structure of the substances involved</t>
  </si>
  <si>
    <t>chemical_terrorism.n.01</t>
  </si>
  <si>
    <t>chemical terrorism</t>
  </si>
  <si>
    <t>terrorism using the chemical agents of chemical warfare; can undermine the personal security of citizens</t>
  </si>
  <si>
    <t>chemical_warfare.n.01</t>
  </si>
  <si>
    <t>chemical warfare, chemical operations</t>
  </si>
  <si>
    <t>warfare using chemical agents to kill or injure or incapacitate the enemy</t>
  </si>
  <si>
    <t>chemiluminescence.n.01</t>
  </si>
  <si>
    <t>chemiluminescence</t>
  </si>
  <si>
    <t>luminescence resulting from a chemical reaction as the oxidation of luciferin in fireflies</t>
  </si>
  <si>
    <t>chemosurgery.n.01</t>
  </si>
  <si>
    <t>chemosurgery</t>
  </si>
  <si>
    <t>use of chemical to destroy diseased or malignant tissue; used in treatment of skin cancer</t>
  </si>
  <si>
    <t>chemosynthesis.n.01</t>
  </si>
  <si>
    <t>chemosynthesis</t>
  </si>
  <si>
    <t>synthesis of carbohydrate from carbon dioxide and water; limited to certain bacteria and fungi</t>
  </si>
  <si>
    <t>chemotaxis.n.01</t>
  </si>
  <si>
    <t>chemotaxis</t>
  </si>
  <si>
    <t>movement by a cell or organism in reaction to a chemical stimulus</t>
  </si>
  <si>
    <t>chemotherapy.n.01</t>
  </si>
  <si>
    <t>chemotherapy</t>
  </si>
  <si>
    <t>the use of chemical agents to treat or control disease (or mental illness)</t>
  </si>
  <si>
    <t>chess.n.02</t>
  </si>
  <si>
    <t>chess, chess game</t>
  </si>
  <si>
    <t>a board game for two players who move their 16 pieces according to specific rules; the object is to checkmate the opponent's king</t>
  </si>
  <si>
    <t>chess_match.n.01</t>
  </si>
  <si>
    <t>chess match</t>
  </si>
  <si>
    <t>a match between chess players</t>
  </si>
  <si>
    <t>chess_move.n.01</t>
  </si>
  <si>
    <t>chess move</t>
  </si>
  <si>
    <t>the act of moving a chess piece</t>
  </si>
  <si>
    <t>chevron.n.01</t>
  </si>
  <si>
    <t>chevron, stripe, stripes, grade insignia</t>
  </si>
  <si>
    <t>V-shaped sleeve badge indicating military rank and service</t>
  </si>
  <si>
    <t>chicken.n.04</t>
  </si>
  <si>
    <t>chicken</t>
  </si>
  <si>
    <t>a foolhardy competition; a dangerous activity that is continued until one competitor becomes afraid and stops</t>
  </si>
  <si>
    <t>chieftaincy.n.01</t>
  </si>
  <si>
    <t>chieftaincy, chieftainship</t>
  </si>
  <si>
    <t>the position of chieftain</t>
  </si>
  <si>
    <t>child's_game.n.01</t>
  </si>
  <si>
    <t>child's game</t>
  </si>
  <si>
    <t>a game enjoyed by children</t>
  </si>
  <si>
    <t>child_abuse.n.01</t>
  </si>
  <si>
    <t>child abuse</t>
  </si>
  <si>
    <t>the physical or emotional or sexual mistreatment of children</t>
  </si>
  <si>
    <t>child_neglect.n.01</t>
  </si>
  <si>
    <t>child neglect</t>
  </si>
  <si>
    <t>failure of caretakers to provide adequate emotional and physical care for a child</t>
  </si>
  <si>
    <t>FORGET</t>
  </si>
  <si>
    <t>child_pornography.n.01</t>
  </si>
  <si>
    <t>child pornography, kiddie porn, kiddy porn</t>
  </si>
  <si>
    <t>the illegal use of children in pornographic pictures or films</t>
  </si>
  <si>
    <t>childbirth-preparation_class.n.01</t>
  </si>
  <si>
    <t>childbirth-preparation class</t>
  </si>
  <si>
    <t>a course that teaches pregnant women to use breathing and concentration and exercise techniques to use during labor</t>
  </si>
  <si>
    <t>childbirth.n.01</t>
  </si>
  <si>
    <t>childbirth, childbearing, accouchement, vaginal birth</t>
  </si>
  <si>
    <t>the parturition process in human beings; having a baby; the process of giving birth to a child</t>
  </si>
  <si>
    <t>childcare.n.01</t>
  </si>
  <si>
    <t>childcare, child care</t>
  </si>
  <si>
    <t>a service involving care for other people's children</t>
  </si>
  <si>
    <t>chimera.n.02</t>
  </si>
  <si>
    <t>chimera, chimaera</t>
  </si>
  <si>
    <t>a grotesque product of the imagination</t>
  </si>
  <si>
    <t>chinaman.n.02</t>
  </si>
  <si>
    <t>Chinaman</t>
  </si>
  <si>
    <t>a ball bowled by a left-handed bowler to a right-handed batsman that spins from off to leg</t>
  </si>
  <si>
    <t>chinese_checkers.n.01</t>
  </si>
  <si>
    <t>Chinese checkers, Chinese chequers</t>
  </si>
  <si>
    <t>a board game in which each player tries to move a set of marbles through a set of holes from one point of a six-pointed star to the opposite point</t>
  </si>
  <si>
    <t>chinook.n.01</t>
  </si>
  <si>
    <t>chinook, chinook wind, snow eater</t>
  </si>
  <si>
    <t>a warm dry wind blowing down the eastern slopes of the Rockies</t>
  </si>
  <si>
    <t>chiropractic.n.01</t>
  </si>
  <si>
    <t>chiropractic</t>
  </si>
  <si>
    <t>a method of treatment that manipulates body structures (especially the spine) to relieve low back pain or even headache or high blood pressure</t>
  </si>
  <si>
    <t>chokehold.n.02</t>
  </si>
  <si>
    <t>chokehold, choke hold</t>
  </si>
  <si>
    <t>a restraining hold; someone loops the arm around the neck of another person in a tight grip, usually from behind</t>
  </si>
  <si>
    <t>cholangiography.n.01</t>
  </si>
  <si>
    <t>cholangiography</t>
  </si>
  <si>
    <t>roentgenographic examination of the bile ducts after a contrast medium has been injected</t>
  </si>
  <si>
    <t>cholecystectomy.n.01</t>
  </si>
  <si>
    <t>cholecystectomy</t>
  </si>
  <si>
    <t>surgical removal of the gall bladder (usually for relief of gallstone pain)</t>
  </si>
  <si>
    <t>cholelithotomy.n.01</t>
  </si>
  <si>
    <t>cholelithotomy</t>
  </si>
  <si>
    <t>removal of gallstone through an incision in the gallbladder</t>
  </si>
  <si>
    <t>chop.n.01</t>
  </si>
  <si>
    <t>chop</t>
  </si>
  <si>
    <t>the irregular motion of waves (usually caused by wind blowing in a direction opposite to the tide)</t>
  </si>
  <si>
    <t>choppiness.n.01</t>
  </si>
  <si>
    <t>choppiness, roughness, rough water</t>
  </si>
  <si>
    <t>used of the sea during inclement or stormy weather</t>
  </si>
  <si>
    <t>chorionic_villus_sampling.n.01</t>
  </si>
  <si>
    <t>chorionic villus sampling, chorionic villus biopsy</t>
  </si>
  <si>
    <t>a prenatal test to detect birth defects at an early stage of pregnancy; tissue from the chorionic villi is assayed</t>
  </si>
  <si>
    <t>christian_liturgy.n.01</t>
  </si>
  <si>
    <t>Christian liturgy</t>
  </si>
  <si>
    <t>the Christian worship services</t>
  </si>
  <si>
    <t>chromatic_aberration.n.01</t>
  </si>
  <si>
    <t>chromatic aberration</t>
  </si>
  <si>
    <t>an optical aberration in which the image has colored fringes</t>
  </si>
  <si>
    <t>chromatography.n.01</t>
  </si>
  <si>
    <t>chromatography</t>
  </si>
  <si>
    <t>a process used for separating mixtures by virtue of differences in absorbency</t>
  </si>
  <si>
    <t>chromesthesia.n.01</t>
  </si>
  <si>
    <t>chromesthesia, chromaesthesia</t>
  </si>
  <si>
    <t>a form of synesthesia in which nonvisual stimulation results in the experience of color sensations</t>
  </si>
  <si>
    <t>chromoblastomycosis.n.01</t>
  </si>
  <si>
    <t>chromoblastomycosis</t>
  </si>
  <si>
    <t>a fungal infection characterized by itchy warty nodules on the skin</t>
  </si>
  <si>
    <t>chrysotherapy.n.01</t>
  </si>
  <si>
    <t>chrysotherapy</t>
  </si>
  <si>
    <t>the use of chemicals containing gold for treating diseases (such as rheumatoid arthritis)</t>
  </si>
  <si>
    <t>cinch.n.03</t>
  </si>
  <si>
    <t>cinch</t>
  </si>
  <si>
    <t>a form of all fours in which the players bid for the privilege of naming trumps</t>
  </si>
  <si>
    <t>Make tight or tighter (e.g. Tighten, fasten.). An agent TIGHTENS a patient of an extent from a source to a destination</t>
  </si>
  <si>
    <t>cinema_verite.n.01</t>
  </si>
  <si>
    <t>cinema verite</t>
  </si>
  <si>
    <t>a movie that shows ordinary people in actual activities without being controlled by a director</t>
  </si>
  <si>
    <t>circumduction.n.01</t>
  </si>
  <si>
    <t>circumduction</t>
  </si>
  <si>
    <t>a circular movement of a limb or eye</t>
  </si>
  <si>
    <t>circumstance.n.04</t>
  </si>
  <si>
    <t>circumstance</t>
  </si>
  <si>
    <t>formal ceremony about important occasions</t>
  </si>
  <si>
    <t>circus.n.02</t>
  </si>
  <si>
    <t>circus</t>
  </si>
  <si>
    <t>a performance given by a traveling company of acrobats, clowns, and trained animals</t>
  </si>
  <si>
    <t>circus.n.03</t>
  </si>
  <si>
    <t>circus, carnival</t>
  </si>
  <si>
    <t>a frenetic disorganized (and often comic) disturbance suggestive of a large public entertainment</t>
  </si>
  <si>
    <t>cirrocumulus.n.01</t>
  </si>
  <si>
    <t>cirrocumulus, cirrocumulus cloud</t>
  </si>
  <si>
    <t>a cloud at a high altitude consisting of a series of regularly arranged small clouds resembling ripples</t>
  </si>
  <si>
    <t>cirrostratus.n.01</t>
  </si>
  <si>
    <t>cirrostratus, cirrostratus cloud</t>
  </si>
  <si>
    <t>a thin uniform layer of hazy cloud at high altitude</t>
  </si>
  <si>
    <t>cirrus.n.02</t>
  </si>
  <si>
    <t>cirrus, cirrus cloud</t>
  </si>
  <si>
    <t>a wispy white cloud (usually of fine ice crystals) at a high altitude (4 to 8 miles)</t>
  </si>
  <si>
    <t>city_planning.n.01</t>
  </si>
  <si>
    <t>city planning, town planning, urban planning</t>
  </si>
  <si>
    <t>determining and drawing up plans for the future physical arrangement and condition of a community</t>
  </si>
  <si>
    <t>RESERVE</t>
  </si>
  <si>
    <t>Arrange for and reserve (something for someone else) in advance (e.g. Reserve, hold, book up.). An agent reserve a THEME for a beneficiary (+attribute)</t>
  </si>
  <si>
    <t>civic_duty.n.01</t>
  </si>
  <si>
    <t>civic duty, civic responsibility</t>
  </si>
  <si>
    <t>the responsibilities of a citizen</t>
  </si>
  <si>
    <t>civil_action.n.01</t>
  </si>
  <si>
    <t>civil action</t>
  </si>
  <si>
    <t>legal action to protect a private civil right or to compel a civil remedy (as distinguished from criminal prosecution)</t>
  </si>
  <si>
    <t>civil_censorship.n.01</t>
  </si>
  <si>
    <t>civil censorship</t>
  </si>
  <si>
    <t>military censorship of civilian communications (correspondence or printed matter of films) entering or leaving of circulating within territories controlled by armed forces</t>
  </si>
  <si>
    <t>civil_contempt.n.01</t>
  </si>
  <si>
    <t>civil contempt</t>
  </si>
  <si>
    <t>a failure to follow a court order that benefits someone else</t>
  </si>
  <si>
    <t>civil_defense.n.01</t>
  </si>
  <si>
    <t>civil defense</t>
  </si>
  <si>
    <t>activities organized by civilians for their own protection in time of war or disaster</t>
  </si>
  <si>
    <t>civil_disobedience.n.01</t>
  </si>
  <si>
    <t>civil disobedience</t>
  </si>
  <si>
    <t>a group's refusal to obey a law because they believe the law is immoral (as in protest against discrimination)</t>
  </si>
  <si>
    <t>civil_marriage.n.01</t>
  </si>
  <si>
    <t>civil marriage</t>
  </si>
  <si>
    <t>a marriage performed by a government official rather than by a clergyman</t>
  </si>
  <si>
    <t>civil_suit.n.01</t>
  </si>
  <si>
    <t>civil suit</t>
  </si>
  <si>
    <t>a lawsuit alleging violations of civil law by the defendant</t>
  </si>
  <si>
    <t>civil_war.n.01</t>
  </si>
  <si>
    <t>civil war</t>
  </si>
  <si>
    <t>a war between factions in the same country</t>
  </si>
  <si>
    <t>claiming_race.n.01</t>
  </si>
  <si>
    <t>claiming race</t>
  </si>
  <si>
    <t>a horse race in which each owner declares before the race at what price his horse will be offered for sale after the race</t>
  </si>
  <si>
    <t>clandestine_operation.n.01</t>
  </si>
  <si>
    <t>clandestine operation</t>
  </si>
  <si>
    <t>an intelligence operation so planned and executed as to insure concealment</t>
  </si>
  <si>
    <t>clannishness.n.01</t>
  </si>
  <si>
    <t>clannishness, cliquishness, exclusiveness</t>
  </si>
  <si>
    <t>tendency to associate with only a select group</t>
  </si>
  <si>
    <t>class_action.n.01</t>
  </si>
  <si>
    <t>class action, class-action suit</t>
  </si>
  <si>
    <t>a lawsuit brought by a representative member of a large group of people on behalf of all members of the group</t>
  </si>
  <si>
    <t>class_struggle.n.01</t>
  </si>
  <si>
    <t>class struggle, class war, class warfare</t>
  </si>
  <si>
    <t>conflict between social or economic classes (especially between the capitalist and proletariat classes)</t>
  </si>
  <si>
    <t>classical_ballet.n.01</t>
  </si>
  <si>
    <t>classical ballet</t>
  </si>
  <si>
    <t>a style of ballet based on precise conventional steps performed with graceful and flowing movements</t>
  </si>
  <si>
    <t>classical_conditioning.n.01</t>
  </si>
  <si>
    <t>classical conditioning</t>
  </si>
  <si>
    <t>conditioning that pairs a neutral stimulus with a stimulus that evokes a reflex; the stimulus that evokes the reflex is given whether or not the conditioned response occurs until eventually the neutral stimulus comes to evoke the reflex</t>
  </si>
  <si>
    <t>classroom_project.n.01</t>
  </si>
  <si>
    <t>classroom project</t>
  </si>
  <si>
    <t>a school task requiring considerable effort</t>
  </si>
  <si>
    <t>classwork.n.01</t>
  </si>
  <si>
    <t>classwork</t>
  </si>
  <si>
    <t>the part of a student's work that is done in the classroom</t>
  </si>
  <si>
    <t>clawback.n.01</t>
  </si>
  <si>
    <t>clawback</t>
  </si>
  <si>
    <t>finding a way to take money back from people that they were given in another way</t>
  </si>
  <si>
    <t>clean_and_jerk.n.01</t>
  </si>
  <si>
    <t>clean and jerk, clean</t>
  </si>
  <si>
    <t>a weightlift in which the barbell is lifted to shoulder height and then jerked overhead</t>
  </si>
  <si>
    <t>cleanliness.n.01</t>
  </si>
  <si>
    <t>cleanliness</t>
  </si>
  <si>
    <t>the habit of keeping free of superficial imperfections</t>
  </si>
  <si>
    <t>cleanup.n.02</t>
  </si>
  <si>
    <t>cleanup, cleanup position, cleanup spot</t>
  </si>
  <si>
    <t>(baseball) the fourth position in the batting order (usually filled by the best batter on the team)</t>
  </si>
  <si>
    <t>clear-air_turbulence.n.01</t>
  </si>
  <si>
    <t>clear-air turbulence</t>
  </si>
  <si>
    <t>strong turbulence in an otherwise cloudless region that subjects aircraft to violent updrafts or downdrafts</t>
  </si>
  <si>
    <t>cleavage.n.02</t>
  </si>
  <si>
    <t>cleavage</t>
  </si>
  <si>
    <t>the breaking of a chemical bond in a molecule resulting in smaller molecules</t>
  </si>
  <si>
    <t>cleavage.n.03</t>
  </si>
  <si>
    <t>cleavage, segmentation</t>
  </si>
  <si>
    <t>(embryology) the repeated division of a fertilised ovum</t>
  </si>
  <si>
    <t>cleistogamy.n.01</t>
  </si>
  <si>
    <t>cleistogamy</t>
  </si>
  <si>
    <t>the production of small nonopening self-pollinating flowers</t>
  </si>
  <si>
    <t>clemency.n.02</t>
  </si>
  <si>
    <t>clemency, mercifulness, mercy</t>
  </si>
  <si>
    <t>leniency and compassion shown toward offenders by a person or agency charged with administering justice</t>
  </si>
  <si>
    <t>EXEMPT</t>
  </si>
  <si>
    <t>Grant exemption or release to (e.g. Exempt, spare, relieve.). An agent EXEMPTS a theme from a source</t>
  </si>
  <si>
    <t>clericalism.n.01</t>
  </si>
  <si>
    <t>clericalism</t>
  </si>
  <si>
    <t>a policy of supporting the influence and power of the clergy in secular or political matters</t>
  </si>
  <si>
    <t>clerkship.n.01</t>
  </si>
  <si>
    <t>clerkship</t>
  </si>
  <si>
    <t>the job of clerk</t>
  </si>
  <si>
    <t>click-clack.n.01</t>
  </si>
  <si>
    <t>click-clack</t>
  </si>
  <si>
    <t>a succession of clicks</t>
  </si>
  <si>
    <t>clickety-clack.n.01</t>
  </si>
  <si>
    <t>clickety-clack, clickety-click</t>
  </si>
  <si>
    <t>a fast and rhythmic click-clack</t>
  </si>
  <si>
    <t>client-centered_therapy.n.01</t>
  </si>
  <si>
    <t>client-centered therapy</t>
  </si>
  <si>
    <t>a method of psychotherapy developed by Carl Rogers in which the client determines the focus and pace of each session</t>
  </si>
  <si>
    <t>cliff_diving.n.01</t>
  </si>
  <si>
    <t>cliff diving</t>
  </si>
  <si>
    <t>diving into the water from a steep overhanging cliff</t>
  </si>
  <si>
    <t>cliffhanger.n.01</t>
  </si>
  <si>
    <t>cliffhanger</t>
  </si>
  <si>
    <t>a contest whose outcome is uncertain up to the very end</t>
  </si>
  <si>
    <t>cliffhanger.n.02</t>
  </si>
  <si>
    <t>an episode that ends in suspense</t>
  </si>
  <si>
    <t>climate_change.n.01</t>
  </si>
  <si>
    <t>climate change, global climate change</t>
  </si>
  <si>
    <t>a change in the world's climate</t>
  </si>
  <si>
    <t>clinch.n.01</t>
  </si>
  <si>
    <t>clinch</t>
  </si>
  <si>
    <t>(boxing) the act of one boxer holding onto the other to avoid being hit and to rest momentarily</t>
  </si>
  <si>
    <t>clinical_trial.n.01</t>
  </si>
  <si>
    <t>clinical trial, clinical test</t>
  </si>
  <si>
    <t>a rigorously controlled test of a new drug or a new invasive medical device on human subjects; in the United States it is conducted under the direction of the FDA before being made available for general clinical use</t>
  </si>
  <si>
    <t>clip-clop.n.01</t>
  </si>
  <si>
    <t>clip-clop, clippety-clop, clop, clopping, clunking, clumping</t>
  </si>
  <si>
    <t>the sound of a horse's hoofs hitting on a hard surface</t>
  </si>
  <si>
    <t>clip.n.06</t>
  </si>
  <si>
    <t>clip</t>
  </si>
  <si>
    <t>a sharp slanting blow</t>
  </si>
  <si>
    <t>SHARPEN</t>
  </si>
  <si>
    <t>Make sharp or sharper (e.g. Sharpen, edge.). An agent SHARPENS a patient using an instrument</t>
  </si>
  <si>
    <t>clitoridectomy.n.01</t>
  </si>
  <si>
    <t>clitoridectomy, female circumcision</t>
  </si>
  <si>
    <t>excision of the clitoris</t>
  </si>
  <si>
    <t>clock-watching.n.01</t>
  </si>
  <si>
    <t>clock-watching</t>
  </si>
  <si>
    <t>paying excessive attention to the clock (in anticipation of stopping work)</t>
  </si>
  <si>
    <t>clock_golf.n.01</t>
  </si>
  <si>
    <t>clock golf</t>
  </si>
  <si>
    <t>a form of golf in which you putt from positions arranged on the circumference of a circle around the hole</t>
  </si>
  <si>
    <t>cloning.n.01</t>
  </si>
  <si>
    <t>cloning</t>
  </si>
  <si>
    <t>a general term for the research activity that creates a copy of some biological entity (a gene or organism or cell)</t>
  </si>
  <si>
    <t>COPY</t>
  </si>
  <si>
    <t>Make a replica of (e.g. Copy, replicate, duplicate.). An agent COPIES a theme to a destination</t>
  </si>
  <si>
    <t>clonus.n.01</t>
  </si>
  <si>
    <t>clonus</t>
  </si>
  <si>
    <t>convulsion characterized by alternating contractions and relaxations</t>
  </si>
  <si>
    <t>close-order_drill.n.01</t>
  </si>
  <si>
    <t>close-order drill</t>
  </si>
  <si>
    <t>(military) military drill of troops in standard marching (shoulder-to-shoulder)</t>
  </si>
  <si>
    <t>close-quarter_fighting.n.01</t>
  </si>
  <si>
    <t>close-quarter fighting</t>
  </si>
  <si>
    <t>hand-to-hand fighting at close quarters</t>
  </si>
  <si>
    <t>close_call.n.01</t>
  </si>
  <si>
    <t>close call, close shave, squeak, squeaker, narrow escape</t>
  </si>
  <si>
    <t>something achieved (or escaped) by a narrow margin</t>
  </si>
  <si>
    <t>close_support.n.01</t>
  </si>
  <si>
    <t>close support</t>
  </si>
  <si>
    <t>close-in firing by one unit against an enemy engaged by another unit</t>
  </si>
  <si>
    <t>close_supporting_fire.n.01</t>
  </si>
  <si>
    <t>close supporting fire</t>
  </si>
  <si>
    <t>fire on enemy troops or weapons or positions that are near the supported unit and are the most immediate and serious threat to it</t>
  </si>
  <si>
    <t>closed-heart_surgery.n.01</t>
  </si>
  <si>
    <t>closed-heart surgery</t>
  </si>
  <si>
    <t>heart surgery in which a small incision is made (the chest cavity is not opened)</t>
  </si>
  <si>
    <t>closed_primary.n.01</t>
  </si>
  <si>
    <t>closed primary</t>
  </si>
  <si>
    <t>a primary in which only registered members of a particular political party can vote</t>
  </si>
  <si>
    <t>cloud.n.01</t>
  </si>
  <si>
    <t>cloud</t>
  </si>
  <si>
    <t>any collection of particles (e.g., smoke or dust) or gases that is visible</t>
  </si>
  <si>
    <t>cloud_bank.n.01</t>
  </si>
  <si>
    <t>cloud bank</t>
  </si>
  <si>
    <t>a layer of clouds seen from a distance</t>
  </si>
  <si>
    <t>cloze_procedure.n.01</t>
  </si>
  <si>
    <t>cloze procedure, cloze test</t>
  </si>
  <si>
    <t>a test for diagnosing reading ability; words are deleted from a prose passage and the reader is required to fill in the blanks</t>
  </si>
  <si>
    <t>clutter.n.02</t>
  </si>
  <si>
    <t>clutter</t>
  </si>
  <si>
    <t>unwanted echoes that interfere with the observation of signals on a radar screen</t>
  </si>
  <si>
    <t>coattails_effect.n.01</t>
  </si>
  <si>
    <t>coattails effect</t>
  </si>
  <si>
    <t>(politics) the consequence of one popular candidate in an election drawing votes for other members of the same political party</t>
  </si>
  <si>
    <t>ACCOMPANY</t>
  </si>
  <si>
    <t>Go or travel along with (e.g. Accompany, escort, go with.). An agent ACCOMPANIES a theme from a source to a destination (+attribute)</t>
  </si>
  <si>
    <t>coccidioidomycosis.n.01</t>
  </si>
  <si>
    <t>coccidioidomycosis, coccidiomycosis, valley fever, desert rheumatism</t>
  </si>
  <si>
    <t>an infection of the lungs and skin characterized by excessive sputum and nodules</t>
  </si>
  <si>
    <t>cock-a-doodle-doo.n.01</t>
  </si>
  <si>
    <t>cock-a-doodle-doo</t>
  </si>
  <si>
    <t>an imitation of the crow of a cock</t>
  </si>
  <si>
    <t>SIMULATE</t>
  </si>
  <si>
    <t>Reproduce someone's behavior or looks (e.g. Simulate, reenact, imitate.). An agent SIMULATES a theme with an instrument</t>
  </si>
  <si>
    <t>cock_sucking.n.01</t>
  </si>
  <si>
    <t>cock sucking, blowjob</t>
  </si>
  <si>
    <t>slang for fellatio</t>
  </si>
  <si>
    <t>cockfight.n.01</t>
  </si>
  <si>
    <t>cockfight</t>
  </si>
  <si>
    <t>a match in a cockpit between two fighting cocks heeled with metal gaffs</t>
  </si>
  <si>
    <t>cockfighting.n.01</t>
  </si>
  <si>
    <t>cockfighting</t>
  </si>
  <si>
    <t>participation in the sport of matching gamecocks in a cockfight</t>
  </si>
  <si>
    <t>cocktail_party.n.01</t>
  </si>
  <si>
    <t>cocktail party</t>
  </si>
  <si>
    <t>an afternoon party at which cocktails are served</t>
  </si>
  <si>
    <t>cocooning.n.01</t>
  </si>
  <si>
    <t>cocooning</t>
  </si>
  <si>
    <t>retreating to the seclusion of your home (as for privacy or escape)</t>
  </si>
  <si>
    <t>ISOLATE</t>
  </si>
  <si>
    <t>Place or set apart (e.g. Isolate, cloister.). An agent ISOLATES a patient in favour of a beneficiary</t>
  </si>
  <si>
    <t>coeducation.n.01</t>
  </si>
  <si>
    <t>coeducation</t>
  </si>
  <si>
    <t>education of men and women in the same institutions</t>
  </si>
  <si>
    <t>cognizance.n.02</t>
  </si>
  <si>
    <t>cognizance, ken</t>
  </si>
  <si>
    <t>range of what one can know or understand</t>
  </si>
  <si>
    <t>cohesion.n.02</t>
  </si>
  <si>
    <t>cohesion</t>
  </si>
  <si>
    <t>(botany) the process in some plants of parts growing together that are usually separate (such as petals)</t>
  </si>
  <si>
    <t>cohesion.n.03</t>
  </si>
  <si>
    <t>(physics) the intermolecular force that holds together the molecules in a solid or liquid</t>
  </si>
  <si>
    <t>coincidence.n.01</t>
  </si>
  <si>
    <t>coincidence, happenstance</t>
  </si>
  <si>
    <t>an event that might have been arranged although it was really accidental</t>
  </si>
  <si>
    <t>coitus_interruptus.n.01</t>
  </si>
  <si>
    <t>coitus interruptus, withdrawal method, withdrawal, pulling out, onanism</t>
  </si>
  <si>
    <t>a method of birth control in which coitus is initiated but the penis is deliberately withdrawn before ejaculation</t>
  </si>
  <si>
    <t>cold.n.03</t>
  </si>
  <si>
    <t>cold, coldness</t>
  </si>
  <si>
    <t>the sensation produced by low temperatures</t>
  </si>
  <si>
    <t>cold_front.n.01</t>
  </si>
  <si>
    <t>cold front, polar front</t>
  </si>
  <si>
    <t>the front of an advancing mass of colder air</t>
  </si>
  <si>
    <t>cold_fusion.n.01</t>
  </si>
  <si>
    <t>cold fusion</t>
  </si>
  <si>
    <t>nuclear fusion at or near room temperatures; claims to have discovered it are generally considered to have been mistaken</t>
  </si>
  <si>
    <t>cold_storage.n.02</t>
  </si>
  <si>
    <t>cold storage</t>
  </si>
  <si>
    <t>refrigerated storage for preservation</t>
  </si>
  <si>
    <t>cold_turkey.n.01</t>
  </si>
  <si>
    <t>cold turkey</t>
  </si>
  <si>
    <t>a blunt expression of views</t>
  </si>
  <si>
    <t>cold_turkey.n.02</t>
  </si>
  <si>
    <t>complete and abrupt withdrawal of all addictive drugs or anything else on which you have become dependent</t>
  </si>
  <si>
    <t>cold_wave.n.01</t>
  </si>
  <si>
    <t>cold wave</t>
  </si>
  <si>
    <t>a wave of unusually cold weather</t>
  </si>
  <si>
    <t>cold_weather.n.01</t>
  </si>
  <si>
    <t>cold weather</t>
  </si>
  <si>
    <t>a period of unusually cold weather</t>
  </si>
  <si>
    <t>collage_film.n.01</t>
  </si>
  <si>
    <t>collage film</t>
  </si>
  <si>
    <t>a movie that juxtaposes different kinds of footage</t>
  </si>
  <si>
    <t>collar.n.08</t>
  </si>
  <si>
    <t>collar, leash</t>
  </si>
  <si>
    <t>a figurative restraint</t>
  </si>
  <si>
    <t>collateral_damage.n.01</t>
  </si>
  <si>
    <t>collateral damage</t>
  </si>
  <si>
    <t>(euphemism) inadvertent casualties and destruction inflicted on civilians in the course of military operations</t>
  </si>
  <si>
    <t>collect.n.01</t>
  </si>
  <si>
    <t>collect</t>
  </si>
  <si>
    <t>a short prayer generally preceding the lesson in the Church of Rome or the Church of England</t>
  </si>
  <si>
    <t>collision_course.n.02</t>
  </si>
  <si>
    <t>collision course</t>
  </si>
  <si>
    <t>a course of action (following a given idea) that will lead to conflict if it continues unabated</t>
  </si>
  <si>
    <t>colloquium.n.02</t>
  </si>
  <si>
    <t>colloquium</t>
  </si>
  <si>
    <t>an address to an academic meeting or seminar</t>
  </si>
  <si>
    <t>colonialism.n.01</t>
  </si>
  <si>
    <t>colonialism</t>
  </si>
  <si>
    <t>exploitation by a stronger country of weaker one; the use of the weaker country's resources to strengthen and enrich the stronger country</t>
  </si>
  <si>
    <t>colonic_irrigation.n.01</t>
  </si>
  <si>
    <t>colonic irrigation, colonic</t>
  </si>
  <si>
    <t>a water enema given to flush out the colon</t>
  </si>
  <si>
    <t>colonoscopy.n.01</t>
  </si>
  <si>
    <t>colonoscopy</t>
  </si>
  <si>
    <t>visual examination of the colon (with a colonoscope) from the cecum to the rectum; requires sedation</t>
  </si>
  <si>
    <t>color_constancy.n.01</t>
  </si>
  <si>
    <t>color constancy, colour constancy</t>
  </si>
  <si>
    <t>the tendency for a color to look the same under widely different viewing conditions</t>
  </si>
  <si>
    <t>coloratura.n.02</t>
  </si>
  <si>
    <t>coloratura</t>
  </si>
  <si>
    <t>singing with florid ornamentation</t>
  </si>
  <si>
    <t>colorcast.n.01</t>
  </si>
  <si>
    <t>colorcast, colourcast</t>
  </si>
  <si>
    <t>a television program that is broadcast in color</t>
  </si>
  <si>
    <t>colored_hearing.n.01</t>
  </si>
  <si>
    <t>colored hearing, colored audition</t>
  </si>
  <si>
    <t>a form of chromesthesia in which experiences of color accompany auditory stimuli</t>
  </si>
  <si>
    <t>colorimetry.n.01</t>
  </si>
  <si>
    <t>colorimetry, colorimetric analysis</t>
  </si>
  <si>
    <t>quantitative chemical analysis by color using a colorimeter</t>
  </si>
  <si>
    <t>colostomy.n.01</t>
  </si>
  <si>
    <t>colostomy</t>
  </si>
  <si>
    <t>a surgical operation that creates an opening from the colon to the surface of the body to function as an anus</t>
  </si>
  <si>
    <t>column_chromatography.n.01</t>
  </si>
  <si>
    <t>column chromatography</t>
  </si>
  <si>
    <t>chromatography that uses selective adsorption by a column of powders</t>
  </si>
  <si>
    <t>coma.n.03</t>
  </si>
  <si>
    <t>coma</t>
  </si>
  <si>
    <t>(astronomy) the luminous cloud of particles surrounding the frozen nucleus of a comet; forms as the comet approaches the sun and is warmed</t>
  </si>
  <si>
    <t>combat_mission.n.01</t>
  </si>
  <si>
    <t>combat mission</t>
  </si>
  <si>
    <t>a mission to capture or defend something</t>
  </si>
  <si>
    <t>comber.n.02</t>
  </si>
  <si>
    <t>comber</t>
  </si>
  <si>
    <t>a long curling sea wave</t>
  </si>
  <si>
    <t>combined_operation.n.01</t>
  </si>
  <si>
    <t>combined operation</t>
  </si>
  <si>
    <t>a military operation carried out cooperatively by two or more allied nations or a military operation carried out by coordination of sea, land, and air forces</t>
  </si>
  <si>
    <t>comeback.n.02</t>
  </si>
  <si>
    <t>comeback</t>
  </si>
  <si>
    <t>return by a celebrity to some previously successful activity</t>
  </si>
  <si>
    <t>RECALL</t>
  </si>
  <si>
    <t>Cause to be returned (e.g. Call back, retire.). An agent RECALLS a theme from a source</t>
  </si>
  <si>
    <t>comedown.n.01</t>
  </si>
  <si>
    <t>comedown</t>
  </si>
  <si>
    <t>decline to a lower status or level</t>
  </si>
  <si>
    <t>comedy_ballet.n.01</t>
  </si>
  <si>
    <t>comedy ballet</t>
  </si>
  <si>
    <t>a ballet that stresses the drama with features of comedy</t>
  </si>
  <si>
    <t>comfort.n.07</t>
  </si>
  <si>
    <t>comfort</t>
  </si>
  <si>
    <t>assistance, such as that provided to an enemy or to a known criminal</t>
  </si>
  <si>
    <t>comfort_zone.n.01</t>
  </si>
  <si>
    <t>comfort zone</t>
  </si>
  <si>
    <t>the temperature range (between 28 and 30 degrees Centigrade) at which the naked human body is able to maintain a heat balance without shivering or sweating</t>
  </si>
  <si>
    <t>coming_attraction.n.01</t>
  </si>
  <si>
    <t>coming attraction</t>
  </si>
  <si>
    <t>a movie that is advertised to draw customers</t>
  </si>
  <si>
    <t>command_guidance.n.01</t>
  </si>
  <si>
    <t>command guidance</t>
  </si>
  <si>
    <t>a method of controlling the flight of a missile by commands originating from the ground or from another missile</t>
  </si>
  <si>
    <t>commandership.n.01</t>
  </si>
  <si>
    <t>commandership, commandery</t>
  </si>
  <si>
    <t>the position or office of commander</t>
  </si>
  <si>
    <t>commerce.n.01</t>
  </si>
  <si>
    <t>commerce, commercialism, mercantilism</t>
  </si>
  <si>
    <t>transactions (sales and purchases) having the objective of supplying commodities (goods and services)</t>
  </si>
  <si>
    <t>commercial_bribery.n.01</t>
  </si>
  <si>
    <t>commercial bribery</t>
  </si>
  <si>
    <t>bribery of a purchasing agent in order to induce the agent to enter into a transaction</t>
  </si>
  <si>
    <t>commercial_enterprise.n.02</t>
  </si>
  <si>
    <t>commercial enterprise, business enterprise, business</t>
  </si>
  <si>
    <t>the activity of providing goods and services involving financial and commercial and industrial aspects</t>
  </si>
  <si>
    <t>commination.n.01</t>
  </si>
  <si>
    <t>commination</t>
  </si>
  <si>
    <t>prayers proclaiming God's anger against sinners; read in the Church of England on Ash Wednesday</t>
  </si>
  <si>
    <t>committal_service.n.01</t>
  </si>
  <si>
    <t>committal service</t>
  </si>
  <si>
    <t>service committing a body to the grave</t>
  </si>
  <si>
    <t>communalism.n.01</t>
  </si>
  <si>
    <t>communalism</t>
  </si>
  <si>
    <t>the practice of communal living and common ownership</t>
  </si>
  <si>
    <t>SHARE</t>
  </si>
  <si>
    <t>Use jointly or in common (e.g. Share, partake.). An agent SHARES with a co-agent a theme</t>
  </si>
  <si>
    <t>communalism.n.02</t>
  </si>
  <si>
    <t>loyalty and commitment to the interests of your own minority or ethnic group rather than to society as a whole</t>
  </si>
  <si>
    <t>communications_intelligence.n.01</t>
  </si>
  <si>
    <t>communications intelligence, COMINT</t>
  </si>
  <si>
    <t>technical and intelligence information derived from foreign communications by other than the intended recipients</t>
  </si>
  <si>
    <t>communications_technology.n.01</t>
  </si>
  <si>
    <t>communications technology</t>
  </si>
  <si>
    <t>the activity of designing and constructing and maintaining communication systems</t>
  </si>
  <si>
    <t>community_service.n.01</t>
  </si>
  <si>
    <t>community service, public service</t>
  </si>
  <si>
    <t>a service that is performed for the benefit of the public or its institutions</t>
  </si>
  <si>
    <t>HAVE-A-FUNCTION_SERVE</t>
  </si>
  <si>
    <t>Serve a purpose, role, or function (e.g. Serve, act as, have a function.). A theme makes a value HAVE A FUNCTION-SERVE to a goal</t>
  </si>
  <si>
    <t>community_service.n.02</t>
  </si>
  <si>
    <t>community service</t>
  </si>
  <si>
    <t>an unpaid service for the benefit of the public that is performed by lawbreakers as part (or all) of their sentence</t>
  </si>
  <si>
    <t>commute.n.01</t>
  </si>
  <si>
    <t>commute</t>
  </si>
  <si>
    <t>a regular journey of some distance to and from your place of work</t>
  </si>
  <si>
    <t>comparative_negligence.n.01</t>
  </si>
  <si>
    <t>comparative negligence</t>
  </si>
  <si>
    <t>(law) negligence allocated between the plaintiff and the defendant with a corresponding reduction in damages paid to the plaintiff</t>
  </si>
  <si>
    <t>compartment_pressure.n.01</t>
  </si>
  <si>
    <t>compartment pressure</t>
  </si>
  <si>
    <t>the air pressure maintained in an air-tight compartment (as in an aircraft)</t>
  </si>
  <si>
    <t>competence_hearing.n.01</t>
  </si>
  <si>
    <t>competence hearing</t>
  </si>
  <si>
    <t>a hearing to determine legal capacity (to determine whether the defendant can understand the charges and cooperate with a lawyer in preparing a defense)</t>
  </si>
  <si>
    <t>complement_fixation.n.01</t>
  </si>
  <si>
    <t>complement fixation</t>
  </si>
  <si>
    <t>an immune response in which an antigen-antibody combination inactivates a complement (so it is unavailable to participate in a second antigen-antibody combination)</t>
  </si>
  <si>
    <t>complement_fixation_test.n.01</t>
  </si>
  <si>
    <t>complement fixation test</t>
  </si>
  <si>
    <t>a blood test in which a sample of serum is exposed to a particular antigen and complement in order to determine whether or not antibodies to that particular antigen are present; used as a diagnostic test</t>
  </si>
  <si>
    <t>complementary_medicine.n.01</t>
  </si>
  <si>
    <t>complementary medicine</t>
  </si>
  <si>
    <t>the practice of medicine that combines traditional medicine with alternative medicine</t>
  </si>
  <si>
    <t>complete_blood_count.n.01</t>
  </si>
  <si>
    <t>complete blood count, CBC, blood profile</t>
  </si>
  <si>
    <t>counting the number of white and red blood cells and the number of platelets in 1 cubic millimeter of blood</t>
  </si>
  <si>
    <t>complex_absence.n.01</t>
  </si>
  <si>
    <t>complex absence</t>
  </si>
  <si>
    <t>an absence seizure accompanied by other abnormalities (atonia or automatisms or vasomotor changes)</t>
  </si>
  <si>
    <t>comprehensive_examination.n.01</t>
  </si>
  <si>
    <t>comprehensive examination, comprehensive, comp</t>
  </si>
  <si>
    <t>an intensive examination testing a student's proficiency in some special field of knowledge</t>
  </si>
  <si>
    <t>compromise_verdict.n.01</t>
  </si>
  <si>
    <t>compromise verdict</t>
  </si>
  <si>
    <t>a verdict resulting from improper compromises between jurors on material issues</t>
  </si>
  <si>
    <t>SETTLE_CONCILIATE</t>
  </si>
  <si>
    <t>Settle conclusively; come to terms (e.g. Settle, compromise, conciliate.). An agent SETTLES-CONCILIATES with a co-agent on a theme (+attribute)</t>
  </si>
  <si>
    <t>comptrollership.n.01</t>
  </si>
  <si>
    <t>comptrollership</t>
  </si>
  <si>
    <t>the position of comptroller</t>
  </si>
  <si>
    <t>computer_game.n.01</t>
  </si>
  <si>
    <t>computer game, video game</t>
  </si>
  <si>
    <t>a game played against a computer</t>
  </si>
  <si>
    <t>computer_operation.n.01</t>
  </si>
  <si>
    <t>computer operation, machine operation</t>
  </si>
  <si>
    <t>an elementary operation that a computer is designed and built to perform</t>
  </si>
  <si>
    <t>computer_technology.n.01</t>
  </si>
  <si>
    <t>computer technology</t>
  </si>
  <si>
    <t>the activity of designing and constructing and programming computers</t>
  </si>
  <si>
    <t>computerized_tomography.n.01</t>
  </si>
  <si>
    <t>computerized tomography, computed tomography, CT, computerized axial tomography, computed axial tomography, CAT</t>
  </si>
  <si>
    <t>a method of examining body organs by scanning them with X rays and using a computer to construct a series of cross-sectional scans along a single axis</t>
  </si>
  <si>
    <t>comstockery.n.01</t>
  </si>
  <si>
    <t>Comstockery</t>
  </si>
  <si>
    <t>censorship because of perceived obscenity or immorality</t>
  </si>
  <si>
    <t>concentrated_fire.n.01</t>
  </si>
  <si>
    <t>concentrated fire, massed fire</t>
  </si>
  <si>
    <t>fire from two or more weapons directed at a single target or area (as fire by batteries of two or more warships)</t>
  </si>
  <si>
    <t>concession.n.03</t>
  </si>
  <si>
    <t>concession</t>
  </si>
  <si>
    <t>a point conceded or yielded</t>
  </si>
  <si>
    <t>conchology.n.01</t>
  </si>
  <si>
    <t>conchology, shell collecting</t>
  </si>
  <si>
    <t>the collection and study of mollusc shells</t>
  </si>
  <si>
    <t>concourse.n.03</t>
  </si>
  <si>
    <t>concourse, confluence</t>
  </si>
  <si>
    <t>a coming together of people</t>
  </si>
  <si>
    <t>concretion.n.01</t>
  </si>
  <si>
    <t>concretion</t>
  </si>
  <si>
    <t>the formation of stonelike objects within a body organ (e.g., the kidneys)</t>
  </si>
  <si>
    <t>concubinage.n.01</t>
  </si>
  <si>
    <t>concubinage</t>
  </si>
  <si>
    <t>cohabitation without being legally married</t>
  </si>
  <si>
    <t>concurrence.n.02</t>
  </si>
  <si>
    <t>concurrence, concurrency</t>
  </si>
  <si>
    <t>acting together, as agents or circumstances or events</t>
  </si>
  <si>
    <t>concurrent_negligence.n.01</t>
  </si>
  <si>
    <t>concurrent negligence</t>
  </si>
  <si>
    <t>(law) negligence of two of more persons acting independently; the plaintiff may sue both together or separately</t>
  </si>
  <si>
    <t>concurrent_operation.n.01</t>
  </si>
  <si>
    <t>concurrent operation</t>
  </si>
  <si>
    <t>two or more operations performed at the same time (or within a give interval)</t>
  </si>
  <si>
    <t>condescension.n.01</t>
  </si>
  <si>
    <t>condescension, superciliousness, disdainfulness</t>
  </si>
  <si>
    <t>the trait of displaying arrogance by patronizing those considered inferior</t>
  </si>
  <si>
    <t>condition.n.08</t>
  </si>
  <si>
    <t>condition, experimental condition</t>
  </si>
  <si>
    <t>the procedure that is varied in order to estimate a variable's effect by comparison with a control condition</t>
  </si>
  <si>
    <t>conditional_reflex.n.01</t>
  </si>
  <si>
    <t>conditional reflex, conditioned reflex, acquired reflex, conditional reaction, conditioned reaction, conditional response, conditioned response</t>
  </si>
  <si>
    <t>an acquired response that is under the control of (conditional on the occurrence of) a stimulus</t>
  </si>
  <si>
    <t>conditioned_avoidance.n.01</t>
  </si>
  <si>
    <t>conditioned avoidance, conditioned avoidance response</t>
  </si>
  <si>
    <t>a conditioned response that anticipates the occurrence of an aversive stimulus</t>
  </si>
  <si>
    <t>conductance.n.01</t>
  </si>
  <si>
    <t>conductance</t>
  </si>
  <si>
    <t>a material's capacity to conduct electricity; measured as the reciprocal of electrical resistance</t>
  </si>
  <si>
    <t>confectionery.n.03</t>
  </si>
  <si>
    <t>confectionery</t>
  </si>
  <si>
    <t>the occupation and skills of a confectioner</t>
  </si>
  <si>
    <t>confession_of_judgment.n.01</t>
  </si>
  <si>
    <t>confession of judgment, confession of judgement, cognovit judgment, cognovit judgement</t>
  </si>
  <si>
    <t>a judgment entered after a written confession by the debtor without the expense of ordinary legal proceedings</t>
  </si>
  <si>
    <t>confirmation.n.04</t>
  </si>
  <si>
    <t>confirmation</t>
  </si>
  <si>
    <t>a ceremony held in the synagogue (usually at Pentecost) to admit as adult members of the Jewish community young men and women who have successfully completed a course of study in Judaism</t>
  </si>
  <si>
    <t>confirmation.n.05</t>
  </si>
  <si>
    <t>a sacrament admitting a baptized person to full participation in the church</t>
  </si>
  <si>
    <t>conflagration.n.01</t>
  </si>
  <si>
    <t>conflagration, inferno</t>
  </si>
  <si>
    <t>a very intense and uncontrolled fire</t>
  </si>
  <si>
    <t>confluence.n.02</t>
  </si>
  <si>
    <t>confluence, conflux, merging</t>
  </si>
  <si>
    <t>a flowing together</t>
  </si>
  <si>
    <t>confrontation.n.02</t>
  </si>
  <si>
    <t>confrontation</t>
  </si>
  <si>
    <t>discord resulting from a clash of ideas or opinions</t>
  </si>
  <si>
    <t>conge.n.02</t>
  </si>
  <si>
    <t>conge, congee</t>
  </si>
  <si>
    <t>formal permission to depart</t>
  </si>
  <si>
    <t>conjunction.n.05</t>
  </si>
  <si>
    <t>conjunction, alignment</t>
  </si>
  <si>
    <t>(astronomy) apparent meeting or passing of two or more celestial bodies in the same degree of the zodiac</t>
  </si>
  <si>
    <t>conjuncture.n.01</t>
  </si>
  <si>
    <t>conjuncture</t>
  </si>
  <si>
    <t>a critical combination of events or circumstances</t>
  </si>
  <si>
    <t>connecting_flight.n.01</t>
  </si>
  <si>
    <t>connecting flight</t>
  </si>
  <si>
    <t>a flight with an intermediate stop and a change of aircraft (possibly a change of airlines)</t>
  </si>
  <si>
    <t>conquest.n.02</t>
  </si>
  <si>
    <t>conquest</t>
  </si>
  <si>
    <t>success in mastering something difficult</t>
  </si>
  <si>
    <t>consequence.n.02</t>
  </si>
  <si>
    <t>consequence, aftermath</t>
  </si>
  <si>
    <t>the outcome of an event especially as relative to an individual</t>
  </si>
  <si>
    <t>conservancy.n.02</t>
  </si>
  <si>
    <t>conservancy</t>
  </si>
  <si>
    <t>the official conservation of trees and soil and rivers etc.</t>
  </si>
  <si>
    <t>conspicuous_consumption.n.01</t>
  </si>
  <si>
    <t>conspicuous consumption</t>
  </si>
  <si>
    <t>buying expensive services and products in order to flaunt your wealth</t>
  </si>
  <si>
    <t>constancy.n.02</t>
  </si>
  <si>
    <t>constancy, perceptual constancy</t>
  </si>
  <si>
    <t>(psychology) the tendency for perceived objects to give rise to very similar perceptual experiences in spite of wide variations in the conditions of observation</t>
  </si>
  <si>
    <t>constraint.n.03</t>
  </si>
  <si>
    <t>constraint</t>
  </si>
  <si>
    <t>the act of constraining; the threat or use of force to control the thoughts or behavior of others</t>
  </si>
  <si>
    <t>constriction.n.03</t>
  </si>
  <si>
    <t>constriction, tightness</t>
  </si>
  <si>
    <t>a tight feeling in some part of the body</t>
  </si>
  <si>
    <t>TIGHTEN</t>
  </si>
  <si>
    <t>construction.n.03</t>
  </si>
  <si>
    <t>construction, mental synthesis</t>
  </si>
  <si>
    <t>the creation of a construct; the process of combining ideas into a congruous object of thought</t>
  </si>
  <si>
    <t>constructive_fraud.n.01</t>
  </si>
  <si>
    <t>constructive fraud, legal fraud</t>
  </si>
  <si>
    <t>comprises all acts or omissions or concealments involving breach of equitable or legal duty or trust or confidence</t>
  </si>
  <si>
    <t>constructive_possession.n.01</t>
  </si>
  <si>
    <t>constructive possession</t>
  </si>
  <si>
    <t>(law) having the power and intention to have and control property but without direct control or actual presence upon it</t>
  </si>
  <si>
    <t>consuetude.n.01</t>
  </si>
  <si>
    <t>consuetude</t>
  </si>
  <si>
    <t>a custom or usage that has acquired the force of law</t>
  </si>
  <si>
    <t>consulship.n.01</t>
  </si>
  <si>
    <t>consulship</t>
  </si>
  <si>
    <t>the post of consul</t>
  </si>
  <si>
    <t>consultancy.n.01</t>
  </si>
  <si>
    <t>consultancy</t>
  </si>
  <si>
    <t>the practice of giving expert advice within a particular field</t>
  </si>
  <si>
    <t>consulting_service.n.01</t>
  </si>
  <si>
    <t>consulting service</t>
  </si>
  <si>
    <t>service provided by a professional advisor (e.g., a lawyer or doctor or CPA etc.)</t>
  </si>
  <si>
    <t>consumer_research.n.01</t>
  </si>
  <si>
    <t>consumer research</t>
  </si>
  <si>
    <t>marketing research that yields information about the motives and needs of different classes of consumers</t>
  </si>
  <si>
    <t>consumerism.n.01</t>
  </si>
  <si>
    <t>consumerism</t>
  </si>
  <si>
    <t>the theory that an increasing consumption of goods is economically beneficial</t>
  </si>
  <si>
    <t>consumerism.n.02</t>
  </si>
  <si>
    <t>a movement advocating greater protection of the interests of consumers</t>
  </si>
  <si>
    <t>contact.n.08</t>
  </si>
  <si>
    <t>contact, touch</t>
  </si>
  <si>
    <t>a communicative interaction</t>
  </si>
  <si>
    <t>contact_sport.n.01</t>
  </si>
  <si>
    <t>contact sport</t>
  </si>
  <si>
    <t>a sport that necessarily involves body contact between opposing players</t>
  </si>
  <si>
    <t>contempt.n.04</t>
  </si>
  <si>
    <t>contempt</t>
  </si>
  <si>
    <t>a willful disobedience to or disrespect for the authority of a court or legislative body</t>
  </si>
  <si>
    <t>contempt_of_congress.n.01</t>
  </si>
  <si>
    <t>contempt of Congress</t>
  </si>
  <si>
    <t>deliberate obstruction of the operation of the federal legislative branch</t>
  </si>
  <si>
    <t>contempt_of_court.n.01</t>
  </si>
  <si>
    <t>contempt of court</t>
  </si>
  <si>
    <t>disrespect for the rules of a court of law</t>
  </si>
  <si>
    <t>contemptuousness.n.01</t>
  </si>
  <si>
    <t>contemptuousness</t>
  </si>
  <si>
    <t>the manifestation of scorn and contempt</t>
  </si>
  <si>
    <t>contest.n.01</t>
  </si>
  <si>
    <t>contest, competition</t>
  </si>
  <si>
    <t>an occasion on which a winner is selected from among two or more contestants</t>
  </si>
  <si>
    <t>continental_drift.n.01</t>
  </si>
  <si>
    <t>continental drift</t>
  </si>
  <si>
    <t>the gradual movement and formation of continents (as described by plate tectonics)</t>
  </si>
  <si>
    <t>continuing_education.n.01</t>
  </si>
  <si>
    <t>continuing education</t>
  </si>
  <si>
    <t>a program of instruction designed primarily for adult students who participate part-time</t>
  </si>
  <si>
    <t>continuing_trespass.n.01</t>
  </si>
  <si>
    <t>continuing trespass</t>
  </si>
  <si>
    <t>trespass that is not transient or intermittent but continues as long as the offending object remains</t>
  </si>
  <si>
    <t>contraception.n.01</t>
  </si>
  <si>
    <t>contraception, contraceptive method</t>
  </si>
  <si>
    <t>birth control by the use of devices (diaphragm or intrauterine device or condom) or drugs or surgery</t>
  </si>
  <si>
    <t>contract.n.03</t>
  </si>
  <si>
    <t>contract, contract bridge</t>
  </si>
  <si>
    <t>a variety of bridge in which the bidder receives points toward game only for the number of tricks he bid</t>
  </si>
  <si>
    <t>contract_killing.n.01</t>
  </si>
  <si>
    <t>contract killing</t>
  </si>
  <si>
    <t>a murder carried out on agreement with a hired killer</t>
  </si>
  <si>
    <t>contrail.n.01</t>
  </si>
  <si>
    <t>contrail, condensation trail</t>
  </si>
  <si>
    <t>an artificial cloud created by an aircraft; caused either by condensation due to the reduction in air pressure above the wing surface or by water vapor in the engine exhaust</t>
  </si>
  <si>
    <t>contrast.n.04</t>
  </si>
  <si>
    <t>contrast</t>
  </si>
  <si>
    <t>the perceptual effect of the juxtaposition of very different colors</t>
  </si>
  <si>
    <t>contretemps.n.01</t>
  </si>
  <si>
    <t>contretemps</t>
  </si>
  <si>
    <t>an awkward clash</t>
  </si>
  <si>
    <t>contribution.n.05</t>
  </si>
  <si>
    <t>contribution</t>
  </si>
  <si>
    <t>a writing for publication especially one of a collection of writings as an article or story</t>
  </si>
  <si>
    <t>contributory_negligence.n.01</t>
  </si>
  <si>
    <t>contributory negligence</t>
  </si>
  <si>
    <t>(law) behavior by the plaintiff that contributes to the harm resulting from the defendant's negligence</t>
  </si>
  <si>
    <t>control.n.11</t>
  </si>
  <si>
    <t>control</t>
  </si>
  <si>
    <t>the economic policy of controlling or limiting or curbing prices or wages etc.</t>
  </si>
  <si>
    <t>control_experiment.n.01</t>
  </si>
  <si>
    <t>control experiment</t>
  </si>
  <si>
    <t>an experiment designed to control for variables affecting the results of another experiment</t>
  </si>
  <si>
    <t>control_operation.n.01</t>
  </si>
  <si>
    <t>control operation, control function</t>
  </si>
  <si>
    <t>an operation that controls the recording or processing or transmission of interpretation of data</t>
  </si>
  <si>
    <t>controllership.n.01</t>
  </si>
  <si>
    <t>controllership</t>
  </si>
  <si>
    <t>the position of controller</t>
  </si>
  <si>
    <t>contumacy.n.01</t>
  </si>
  <si>
    <t>contumacy</t>
  </si>
  <si>
    <t>willful refusal to appear before a court or comply with a court order; can result in a finding of contempt of court</t>
  </si>
  <si>
    <t>contumacy.n.02</t>
  </si>
  <si>
    <t>obstinate rebelliousness and insubordination; resistance to authority</t>
  </si>
  <si>
    <t>convection.n.01</t>
  </si>
  <si>
    <t>convection</t>
  </si>
  <si>
    <t>the transfer of heat through a fluid (liquid or gas) caused by molecular motion</t>
  </si>
  <si>
    <t>convergent_thinking.n.01</t>
  </si>
  <si>
    <t>convergent thinking</t>
  </si>
  <si>
    <t>thinking that brings together information focussed on solving a problem (especially solving problems that have a single correct solution)</t>
  </si>
  <si>
    <t>CONSIDER</t>
  </si>
  <si>
    <t>Give careful consideration to (e.g. Consider, reconsider.). An agent CONSIDERS a theme as attribute to achieve a goal</t>
  </si>
  <si>
    <t>conversion.n.02</t>
  </si>
  <si>
    <t>conversion</t>
  </si>
  <si>
    <t>a change in the units or form of an expression:</t>
  </si>
  <si>
    <t>conversion.n.04</t>
  </si>
  <si>
    <t>conversion, rebirth, spiritual rebirth</t>
  </si>
  <si>
    <t>a spiritual enlightenment causing a person to lead a new life</t>
  </si>
  <si>
    <t>conversion.n.05</t>
  </si>
  <si>
    <t>(psychiatry) a defense mechanism represses emotional conflicts which are then converted into physical symptoms that have no organic basis</t>
  </si>
  <si>
    <t>convulsion.n.04</t>
  </si>
  <si>
    <t>convulsion</t>
  </si>
  <si>
    <t>a physical disturbance such as an earthquake or upheaval</t>
  </si>
  <si>
    <t>coordinate_bond.n.01</t>
  </si>
  <si>
    <t>coordinate bond, dative bond</t>
  </si>
  <si>
    <t>a covalent bond in which both electrons are provided by one of the atoms</t>
  </si>
  <si>
    <t>coordination.n.04</t>
  </si>
  <si>
    <t>coordination</t>
  </si>
  <si>
    <t>being of coordinate importance, rank, or degree</t>
  </si>
  <si>
    <t>coprophagy.n.01</t>
  </si>
  <si>
    <t>coprophagy, coprophagia</t>
  </si>
  <si>
    <t>eating feces; in human a symptom of some kinds of insanity</t>
  </si>
  <si>
    <t>copyright_infringement.n.01</t>
  </si>
  <si>
    <t>copyright infringement, infringement of copyright</t>
  </si>
  <si>
    <t>a violation of the rights secured by a copyright</t>
  </si>
  <si>
    <t>cordon.n.02</t>
  </si>
  <si>
    <t>cordon</t>
  </si>
  <si>
    <t>cord or ribbon worn as an insignia of honor or rank</t>
  </si>
  <si>
    <t>coriolis_effect.n.01</t>
  </si>
  <si>
    <t>Coriolis effect</t>
  </si>
  <si>
    <t>(physics) an effect whereby a body moving in a rotating frame of reference experiences the Coriolis force acting perpendicular to the direction of motion and to the axis of rotation; on Earth the Coriolis effect deflects moving bodies to the right in the northern hemisphere and to the left in the southern hemisphere</t>
  </si>
  <si>
    <t>coriolis_force.n.01</t>
  </si>
  <si>
    <t>Coriolis force</t>
  </si>
  <si>
    <t>(physics) a force due to the earth's rotation; acts on a body in motion (airplane or projectile) in a rotating reference frame; in a rotating frame of reference Newton's second law of motion can be made to apply if in addition to the real forces acting on a body a Coriolis force and a centrifugal force are introduced</t>
  </si>
  <si>
    <t>corn_dance.n.01</t>
  </si>
  <si>
    <t>corn dance</t>
  </si>
  <si>
    <t>a rain dance of Amerindians</t>
  </si>
  <si>
    <t>corner_kick.n.01</t>
  </si>
  <si>
    <t>corner kick</t>
  </si>
  <si>
    <t>a free kick from the corner awarded to the other side when a player has sent the ball behind his own goal line</t>
  </si>
  <si>
    <t>cornhusking.n.02</t>
  </si>
  <si>
    <t>cornhusking</t>
  </si>
  <si>
    <t>the act of removing the husks from ears of corn</t>
  </si>
  <si>
    <t>corollary.n.01</t>
  </si>
  <si>
    <t>corollary</t>
  </si>
  <si>
    <t>a practical consequence that follows naturally</t>
  </si>
  <si>
    <t>corollary.n.02</t>
  </si>
  <si>
    <t>(logic) an inference that follows directly from the proof of another proposition</t>
  </si>
  <si>
    <t>corona.n.04</t>
  </si>
  <si>
    <t>corona</t>
  </si>
  <si>
    <t>one or more circles of light seen around a luminous object</t>
  </si>
  <si>
    <t>corona_discharge.n.01</t>
  </si>
  <si>
    <t>corona discharge, corona, corposant, St. Elmo's fire, Saint Elmo's fire, Saint Elmo's light, Saint Ulmo's fire, Saint Ulmo's light, electric glow</t>
  </si>
  <si>
    <t>an electrical discharge accompanied by ionization of surrounding atmosphere</t>
  </si>
  <si>
    <t>coronary_bypass.n.01</t>
  </si>
  <si>
    <t>coronary bypass, coronary bypass surgery, coronary artery bypass graft, CABG</t>
  </si>
  <si>
    <t>open-heart surgery in which the rib cage is opened and a section of a blood vessel is grafted from the aorta to the coronary artery to bypass the blocked section of the coronary artery and improve the blood supply to the heart</t>
  </si>
  <si>
    <t>coronary_occlusion.n.01</t>
  </si>
  <si>
    <t>coronary occlusion</t>
  </si>
  <si>
    <t>occlusion of a coronary artery caused either by progressive atherosclerosis or by a blood clot</t>
  </si>
  <si>
    <t>coronary_thrombosis.n.01</t>
  </si>
  <si>
    <t>coronary thrombosis, coronary</t>
  </si>
  <si>
    <t>obstruction of blood flow in a coronary artery by a blood clot (thrombus)</t>
  </si>
  <si>
    <t>corporal_punishment.n.01</t>
  </si>
  <si>
    <t>corporal punishment</t>
  </si>
  <si>
    <t>the infliction of physical injury on someone convicted of committing a crime</t>
  </si>
  <si>
    <t>corporate_finance.n.01</t>
  </si>
  <si>
    <t>corporate finance</t>
  </si>
  <si>
    <t>the financial activities of corporation</t>
  </si>
  <si>
    <t>corpuscular_radiation.n.01</t>
  </si>
  <si>
    <t>corpuscular radiation, particulate radiation</t>
  </si>
  <si>
    <t>a stream of atomic or subatomic particles that may be charged positively (e.g. alpha particles) or negatively (e.g. beta particles) or not at all (e.g. neutrons)</t>
  </si>
  <si>
    <t>corpuscular_theory.n.01</t>
  </si>
  <si>
    <t>corpuscular theory, corpuscular theory of light</t>
  </si>
  <si>
    <t>(physics) the theory that light is transmitted as a stream of particles</t>
  </si>
  <si>
    <t>correction.n.07</t>
  </si>
  <si>
    <t>correction</t>
  </si>
  <si>
    <t>treatment of a specific defect</t>
  </si>
  <si>
    <t>correctional_rehabilitation.n.01</t>
  </si>
  <si>
    <t>correctional rehabilitation</t>
  </si>
  <si>
    <t>providing penal custody or probation or parole for convicted offenders</t>
  </si>
  <si>
    <t>corrections.n.02</t>
  </si>
  <si>
    <t>corrections</t>
  </si>
  <si>
    <t>the social control of offenders through a system of imprisonment and rehabilitation and probation and parole</t>
  </si>
  <si>
    <t>correspondence_course.n.01</t>
  </si>
  <si>
    <t>correspondence course</t>
  </si>
  <si>
    <t>a course offered (by mail) by a correspondence school</t>
  </si>
  <si>
    <t>corruption.n.03</t>
  </si>
  <si>
    <t>corruption</t>
  </si>
  <si>
    <t>decay of matter (as by rot or oxidation)</t>
  </si>
  <si>
    <t>corruption.n.06</t>
  </si>
  <si>
    <t>inducement (as of a public official) by improper means (as bribery) to violate duty (as by commiting a felony)</t>
  </si>
  <si>
    <t>cortege.n.01</t>
  </si>
  <si>
    <t>cortege</t>
  </si>
  <si>
    <t>a funeral procession</t>
  </si>
  <si>
    <t>corvee.n.01</t>
  </si>
  <si>
    <t>corvee</t>
  </si>
  <si>
    <t>unpaid labor (as for the maintenance of roads) required by a lord of his vassals in lieu of taxes</t>
  </si>
  <si>
    <t>cosmetology.n.01</t>
  </si>
  <si>
    <t>cosmetology</t>
  </si>
  <si>
    <t>the practice of beautifying the face and hair and skin</t>
  </si>
  <si>
    <t>cosmic_background_radiation.n.01</t>
  </si>
  <si>
    <t>cosmic background radiation, CBR, cosmic microwave background radiation, CMBR, cosmic microwave background, CMB</t>
  </si>
  <si>
    <t>(cosmology) the cooled remnant of the hot big bang that fills the entire universe and can be observed today with an average temperature of about 2.725 kelvin</t>
  </si>
  <si>
    <t>cosmic_dust.n.01</t>
  </si>
  <si>
    <t>cosmic dust</t>
  </si>
  <si>
    <t>clouds of particles or gases occurring throughout interstellar space</t>
  </si>
  <si>
    <t>cosmic_radiation.n.01</t>
  </si>
  <si>
    <t>cosmic radiation</t>
  </si>
  <si>
    <t>radiation coming from outside the solar system</t>
  </si>
  <si>
    <t>cosmic_ray.n.01</t>
  </si>
  <si>
    <t>cosmic ray</t>
  </si>
  <si>
    <t>highly penetrating ionizing radiation of extraterrestrial origin; consisting chiefly of protons and alpha particles; collision with atmospheric particles results in rays and particles of many kinds</t>
  </si>
  <si>
    <t>cosmolatry.n.01</t>
  </si>
  <si>
    <t>cosmolatry</t>
  </si>
  <si>
    <t>the worship of the cosmos</t>
  </si>
  <si>
    <t>cost-benefit_analysis.n.01</t>
  </si>
  <si>
    <t>cost-benefit analysis</t>
  </si>
  <si>
    <t>an analysis of the cost effectiveness of different alternatives in order to see whether the benefits outweigh the costs</t>
  </si>
  <si>
    <t>cost-pull_inflation.n.01</t>
  </si>
  <si>
    <t>cost-pull inflation</t>
  </si>
  <si>
    <t>inflation caused by an increase in the costs of production</t>
  </si>
  <si>
    <t>cost_accounting.n.01</t>
  </si>
  <si>
    <t>cost accounting</t>
  </si>
  <si>
    <t>keeping account of the costs of items in production</t>
  </si>
  <si>
    <t>cost_analysis.n.01</t>
  </si>
  <si>
    <t>cost analysis</t>
  </si>
  <si>
    <t>breaking down the costs of some operation and reporting on each factor separately</t>
  </si>
  <si>
    <t>cost_cutting.n.01</t>
  </si>
  <si>
    <t>cost cutting</t>
  </si>
  <si>
    <t>the act of cutting costs</t>
  </si>
  <si>
    <t>costing.n.01</t>
  </si>
  <si>
    <t>costing</t>
  </si>
  <si>
    <t>cotillion.n.01</t>
  </si>
  <si>
    <t>cotillion, cotilion</t>
  </si>
  <si>
    <t>a ball at which young ladies are presented to society</t>
  </si>
  <si>
    <t>cotillion.n.02</t>
  </si>
  <si>
    <t>a lively dance originating in France in the 18th century</t>
  </si>
  <si>
    <t>cottage_industry.n.01</t>
  </si>
  <si>
    <t>cottage industry</t>
  </si>
  <si>
    <t>small-scale industry that can be carried on at home by family members using their own equipment</t>
  </si>
  <si>
    <t>coughing_up.n.01</t>
  </si>
  <si>
    <t>coughing up</t>
  </si>
  <si>
    <t>the act of expelling (food or phlegm) by coughing</t>
  </si>
  <si>
    <t>councillorship.n.01</t>
  </si>
  <si>
    <t>councillorship, councilorship</t>
  </si>
  <si>
    <t>the position of council member</t>
  </si>
  <si>
    <t>counselorship.n.01</t>
  </si>
  <si>
    <t>counselorship, counsellorship</t>
  </si>
  <si>
    <t>the position of counselor</t>
  </si>
  <si>
    <t>counter-sabotage.n.01</t>
  </si>
  <si>
    <t>counter-sabotage</t>
  </si>
  <si>
    <t>counterintelligence designed to detect and counteract sabotage</t>
  </si>
  <si>
    <t>counter_conditioning.n.01</t>
  </si>
  <si>
    <t>counter conditioning</t>
  </si>
  <si>
    <t>conditioning in which a second incompatible response is conditioned to an already conditioned stimulus</t>
  </si>
  <si>
    <t>counterattack.n.02</t>
  </si>
  <si>
    <t>counterattack, counterplay</t>
  </si>
  <si>
    <t>(chess) an attack that is intended to counter the opponent's advantage in another part of the board</t>
  </si>
  <si>
    <t>counterattraction.n.01</t>
  </si>
  <si>
    <t>counterattraction</t>
  </si>
  <si>
    <t>a rival attraction</t>
  </si>
  <si>
    <t>counterbattery_fire.n.01</t>
  </si>
  <si>
    <t>counterbattery fire</t>
  </si>
  <si>
    <t>fire delivered to neutralize or destroy indirect fire weapon systems</t>
  </si>
  <si>
    <t>counterblast.n.01</t>
  </si>
  <si>
    <t>counterblast</t>
  </si>
  <si>
    <t>a vigorous and unrestrained response</t>
  </si>
  <si>
    <t>counterblow.n.01</t>
  </si>
  <si>
    <t>counterblow</t>
  </si>
  <si>
    <t>a return blow; a retaliatory blow</t>
  </si>
  <si>
    <t>counterbombardment.n.01</t>
  </si>
  <si>
    <t>counterbombardment</t>
  </si>
  <si>
    <t>bombardment intended to destroy or neutralize enemy weapons</t>
  </si>
  <si>
    <t>countercharge.n.02</t>
  </si>
  <si>
    <t>countercharge</t>
  </si>
  <si>
    <t>a retaliatory charge</t>
  </si>
  <si>
    <t>countercoup.n.01</t>
  </si>
  <si>
    <t>countercoup</t>
  </si>
  <si>
    <t>a sudden and decisive overthrow of a government that gained power by a coup d'etat</t>
  </si>
  <si>
    <t>counterculture.n.01</t>
  </si>
  <si>
    <t>counterculture</t>
  </si>
  <si>
    <t>a culture with lifestyles and values opposed to those of the established culture</t>
  </si>
  <si>
    <t>countercurrent.n.02</t>
  </si>
  <si>
    <t>countercurrent, crosscurrent</t>
  </si>
  <si>
    <t>actions counter to the main group activity</t>
  </si>
  <si>
    <t>counterdemonstration.n.01</t>
  </si>
  <si>
    <t>counterdemonstration</t>
  </si>
  <si>
    <t>a demonstration held in opposition to another demonstration</t>
  </si>
  <si>
    <t>counterespionage.n.01</t>
  </si>
  <si>
    <t>counterespionage</t>
  </si>
  <si>
    <t>spying on the spies</t>
  </si>
  <si>
    <t>counterfire.n.01</t>
  </si>
  <si>
    <t>counterfire</t>
  </si>
  <si>
    <t>fire intended to neutralize or destroy enemy weapons</t>
  </si>
  <si>
    <t>counterglow.n.01</t>
  </si>
  <si>
    <t>counterglow, gegenschein</t>
  </si>
  <si>
    <t>a faint spot of light in the night sky that appears directly opposite the position of the sun; a reflection of sunlight by micrometeoric material in space</t>
  </si>
  <si>
    <t>counterintelligence.n.01</t>
  </si>
  <si>
    <t>counterintelligence</t>
  </si>
  <si>
    <t>intelligence activities concerned with identifying and counteracting the threat to security posed by hostile intelligence organizations or by individuals engaged in espionage or sabotage or subversion or terrorism</t>
  </si>
  <si>
    <t>countermarch.n.01</t>
  </si>
  <si>
    <t>countermarch</t>
  </si>
  <si>
    <t>(military) a march in the reverse direction or back along the same route</t>
  </si>
  <si>
    <t>countermeasure.n.01</t>
  </si>
  <si>
    <t>countermeasure</t>
  </si>
  <si>
    <t>an action taken to offset another action</t>
  </si>
  <si>
    <t>countermortar_fire.n.01</t>
  </si>
  <si>
    <t>countermortar fire</t>
  </si>
  <si>
    <t>mortar fire intended to destroy or neutralize enemy weapons</t>
  </si>
  <si>
    <t>counteroffensive.n.01</t>
  </si>
  <si>
    <t>counteroffensive</t>
  </si>
  <si>
    <t>a large scale offensive (more than a counterattack) undertaken by a defending force to seize the initiative from an attacking force</t>
  </si>
  <si>
    <t>counterpreparation_fire.n.01</t>
  </si>
  <si>
    <t>counterpreparation fire</t>
  </si>
  <si>
    <t>intensive prearranged fire delivered when the immanence of enemy attack is discovered</t>
  </si>
  <si>
    <t>counterrevolution.n.01</t>
  </si>
  <si>
    <t>counterrevolution</t>
  </si>
  <si>
    <t>a revolution whose aim is to reverse the changes introduced by a previous revolution</t>
  </si>
  <si>
    <t>countershot.n.01</t>
  </si>
  <si>
    <t>countershot</t>
  </si>
  <si>
    <t>a return shot; a retaliatory shot</t>
  </si>
  <si>
    <t>countersubversion.n.01</t>
  </si>
  <si>
    <t>countersubversion</t>
  </si>
  <si>
    <t>the aspect of counterintelligence designed to detect and prevent subversive activities</t>
  </si>
  <si>
    <t>countersuit.n.01</t>
  </si>
  <si>
    <t>countersuit</t>
  </si>
  <si>
    <t>a suit brought against someone who has sued you</t>
  </si>
  <si>
    <t>countertransference.n.01</t>
  </si>
  <si>
    <t>countertransference</t>
  </si>
  <si>
    <t>the psychoanalyst's displacement of emotion onto the patient or more generally the psychoanalyst's emotional involvement in the therapeutic interaction</t>
  </si>
  <si>
    <t>coup.n.02</t>
  </si>
  <si>
    <t>coup</t>
  </si>
  <si>
    <t>a brilliant and notable success</t>
  </si>
  <si>
    <t>coup_de_theatre.n.01</t>
  </si>
  <si>
    <t>coup de theatre</t>
  </si>
  <si>
    <t>a dramatic surprise</t>
  </si>
  <si>
    <t>courante.n.01</t>
  </si>
  <si>
    <t>courante</t>
  </si>
  <si>
    <t>a court dance of the 16th century; consisted of short advances and retreats</t>
  </si>
  <si>
    <t>course.n.01</t>
  </si>
  <si>
    <t>course, course of study, course of instruction, class</t>
  </si>
  <si>
    <t>education imparted in a series of lessons or meetings</t>
  </si>
  <si>
    <t>course.n.04</t>
  </si>
  <si>
    <t>course, course of action</t>
  </si>
  <si>
    <t>a mode of action</t>
  </si>
  <si>
    <t>course_of_lectures.n.01</t>
  </si>
  <si>
    <t>course of lectures</t>
  </si>
  <si>
    <t>a series of lectures dealing with a subject</t>
  </si>
  <si>
    <t>course_session.n.01</t>
  </si>
  <si>
    <t>course session, class period, recitation</t>
  </si>
  <si>
    <t>a regularly scheduled session as part of a course of study</t>
  </si>
  <si>
    <t>coursework.n.01</t>
  </si>
  <si>
    <t>coursework</t>
  </si>
  <si>
    <t>work assigned to and done by a student during a course of study; usually it is evaluated as part of the student's grade in the course</t>
  </si>
  <si>
    <t>court_game.n.01</t>
  </si>
  <si>
    <t>court game</t>
  </si>
  <si>
    <t>an athletic game played on a court</t>
  </si>
  <si>
    <t>courtesy.n.01</t>
  </si>
  <si>
    <t>courtesy</t>
  </si>
  <si>
    <t>a courteous or respectful or considerate act</t>
  </si>
  <si>
    <t>couture.n.01</t>
  </si>
  <si>
    <t>couture</t>
  </si>
  <si>
    <t>high fashion designing and dressmaking</t>
  </si>
  <si>
    <t>couvade.n.01</t>
  </si>
  <si>
    <t>couvade</t>
  </si>
  <si>
    <t>a custom among some peoples whereby the husband of a pregnant wife is put to bed at the time of bearing the child</t>
  </si>
  <si>
    <t>covalent_bond.n.01</t>
  </si>
  <si>
    <t>covalent bond</t>
  </si>
  <si>
    <t>a chemical bond that involves sharing a pair of electrons between atoms in a molecule</t>
  </si>
  <si>
    <t>cover.n.10</t>
  </si>
  <si>
    <t>cover</t>
  </si>
  <si>
    <t>a false identity and background (especially one created for an undercover agent)</t>
  </si>
  <si>
    <t>covert_operation.n.01</t>
  </si>
  <si>
    <t>covert operation</t>
  </si>
  <si>
    <t>an intelligence operation so planned as to permit plausible denial by the sponsor</t>
  </si>
  <si>
    <t>crab.n.07</t>
  </si>
  <si>
    <t>crab</t>
  </si>
  <si>
    <t>a stroke of the oar that either misses the water or digs too deeply</t>
  </si>
  <si>
    <t>crack.n.09</t>
  </si>
  <si>
    <t>crack, fling, go, pass, whirl, offer</t>
  </si>
  <si>
    <t>a usually brief attempt</t>
  </si>
  <si>
    <t>cranberry_culture.n.01</t>
  </si>
  <si>
    <t>cranberry culture</t>
  </si>
  <si>
    <t>the cultivation of cranberries</t>
  </si>
  <si>
    <t>BURY_PLANT</t>
  </si>
  <si>
    <t>Place in the earth and cover with soil (e.g. Plant, bury.). An agent BURIES-PLANTS a patient in a destination</t>
  </si>
  <si>
    <t>craniotomy.n.01</t>
  </si>
  <si>
    <t>craniotomy</t>
  </si>
  <si>
    <t>a surgical opening through the skull</t>
  </si>
  <si>
    <t>crap_shooting.n.01</t>
  </si>
  <si>
    <t>crap shooting, crapshoot, crap game</t>
  </si>
  <si>
    <t>playing craps</t>
  </si>
  <si>
    <t>craps.n.02</t>
  </si>
  <si>
    <t>craps</t>
  </si>
  <si>
    <t>a gambling game played with two dice; a first throw of 7 or 11 wins and a first throw of 2, 3, or 12 loses and a first throw of any other number must be repeated to win before a 7 is thrown, which loses the bet and the dice</t>
  </si>
  <si>
    <t>crapshoot.n.01</t>
  </si>
  <si>
    <t>crapshoot</t>
  </si>
  <si>
    <t>a risky and uncertain venture</t>
  </si>
  <si>
    <t>crash_dive.n.01</t>
  </si>
  <si>
    <t>crash dive</t>
  </si>
  <si>
    <t>a rapid descent by a submarine</t>
  </si>
  <si>
    <t>crash_landing.n.01</t>
  </si>
  <si>
    <t>crash landing</t>
  </si>
  <si>
    <t>an emergency landing under circumstances where a normal landing is impossible (usually damaging the aircraft)</t>
  </si>
  <si>
    <t>creating_by_mental_acts.n.01</t>
  </si>
  <si>
    <t>creating by mental acts</t>
  </si>
  <si>
    <t>the act of creating something by thinking</t>
  </si>
  <si>
    <t>creating_by_removal.n.01</t>
  </si>
  <si>
    <t>creating by removal</t>
  </si>
  <si>
    <t>the act of creating by removing something</t>
  </si>
  <si>
    <t>creating_from_raw_materials.n.01</t>
  </si>
  <si>
    <t>creating from raw materials</t>
  </si>
  <si>
    <t>the act of creating something that is different from the materials that went into it</t>
  </si>
  <si>
    <t>credit.n.04</t>
  </si>
  <si>
    <t>credit</t>
  </si>
  <si>
    <t>used in the phrase `to your credit' in order to indicate an achievement deserving praise</t>
  </si>
  <si>
    <t>CITE</t>
  </si>
  <si>
    <t>Make reference to (e.g. Cite, name, quote.). An agent CITES a theme from a source (+attribute)</t>
  </si>
  <si>
    <t>credit.n.06</t>
  </si>
  <si>
    <t>credit, course credit</t>
  </si>
  <si>
    <t>recognition by a college or university that a course of studies has been successfully completed; typically measured in semester hours</t>
  </si>
  <si>
    <t>credit_rating.n.01</t>
  </si>
  <si>
    <t>credit rating, credit</t>
  </si>
  <si>
    <t>an estimate, based on previous dealings, of a person's or an organization's ability to fulfill their financial commitments</t>
  </si>
  <si>
    <t>creepiness.n.01</t>
  </si>
  <si>
    <t>creepiness</t>
  </si>
  <si>
    <t>an uneasy sensation as of insects creeping on your skin</t>
  </si>
  <si>
    <t>crepitation_rale.n.01</t>
  </si>
  <si>
    <t>crepitation rale</t>
  </si>
  <si>
    <t>the crackling sound heard on auscultation when patients with respiratory diseases inhale; associated with tuberculosis and pneumonia and congestive heart failure</t>
  </si>
  <si>
    <t>cribbage.n.01</t>
  </si>
  <si>
    <t>cribbage, crib</t>
  </si>
  <si>
    <t>a card game (usually for two players) in which each player is dealt six cards and discards one or two</t>
  </si>
  <si>
    <t>cricket_match.n.01</t>
  </si>
  <si>
    <t>cricket match</t>
  </si>
  <si>
    <t>a match between two cricket teams</t>
  </si>
  <si>
    <t>crime_wave.n.01</t>
  </si>
  <si>
    <t>crime wave</t>
  </si>
  <si>
    <t>a sudden rise in the crime rate</t>
  </si>
  <si>
    <t>criminal_contempt.n.01</t>
  </si>
  <si>
    <t>criminal contempt</t>
  </si>
  <si>
    <t>an act of disrespect that impedes the administration of justice</t>
  </si>
  <si>
    <t>criminal_negligence.n.01</t>
  </si>
  <si>
    <t>criminal negligence, culpable negligence</t>
  </si>
  <si>
    <t>(law) recklessly acting without reasonable caution and putting another person at risk of injury or death (or failing to do something with the same consequences)</t>
  </si>
  <si>
    <t>criminal_possession.n.01</t>
  </si>
  <si>
    <t>criminal possession</t>
  </si>
  <si>
    <t>(law) possession for which criminal sanctions are provided because the property may not lawfully be possessed or may not be possessed under certain circumstances</t>
  </si>
  <si>
    <t>criminal_suit.n.01</t>
  </si>
  <si>
    <t>criminal suit</t>
  </si>
  <si>
    <t>a lawsuit alleging violations of criminal law by the defendant</t>
  </si>
  <si>
    <t>criminalization.n.01</t>
  </si>
  <si>
    <t>criminalization, criminalisation</t>
  </si>
  <si>
    <t>legislation that makes something illegal</t>
  </si>
  <si>
    <t>crisis.n.02</t>
  </si>
  <si>
    <t>crisis</t>
  </si>
  <si>
    <t>a crucial stage or turning point in the course of something</t>
  </si>
  <si>
    <t>crisis_intervention.n.01</t>
  </si>
  <si>
    <t>crisis intervention</t>
  </si>
  <si>
    <t>psychotherapy that focuses on acute critical situations (depressive episodes or attempted suicides or drug overdoses) with the aim of restoring the person to the level of functioning before the crisis</t>
  </si>
  <si>
    <t>critical_appraisal.n.01</t>
  </si>
  <si>
    <t>critical appraisal, critical analysis</t>
  </si>
  <si>
    <t>an appraisal based on careful analytical evaluation</t>
  </si>
  <si>
    <t>cronyism.n.01</t>
  </si>
  <si>
    <t>cronyism</t>
  </si>
  <si>
    <t>favoritism shown to friends and associates (as by appointing them to positions without regard for their qualifications)</t>
  </si>
  <si>
    <t>crop-dusting.n.01</t>
  </si>
  <si>
    <t>crop-dusting, spraying</t>
  </si>
  <si>
    <t>the dispersion of fungicides or insecticides or fertilizer on growing crops (often from a low-flying aircraft)</t>
  </si>
  <si>
    <t>cross-classification.n.01</t>
  </si>
  <si>
    <t>cross-classification, cross-division</t>
  </si>
  <si>
    <t>classification according to more than one attribute at the same time</t>
  </si>
  <si>
    <t>cross-country_riding.n.01</t>
  </si>
  <si>
    <t>cross-country riding, cross-country jumping</t>
  </si>
  <si>
    <t>riding horses across country over obstructions to demonstrate horsemanship</t>
  </si>
  <si>
    <t>cross-country_skiing.n.01</t>
  </si>
  <si>
    <t>cross-country skiing</t>
  </si>
  <si>
    <t>the sport of skiing across the countryside (rather than downhill)</t>
  </si>
  <si>
    <t>cross-fertilization.n.02</t>
  </si>
  <si>
    <t>cross-fertilization, cross-fertilisation</t>
  </si>
  <si>
    <t>interchange between different cultures or different ways of thinking that is mutually productive and beneficial</t>
  </si>
  <si>
    <t>cross-pollination.n.02</t>
  </si>
  <si>
    <t>cross-pollination</t>
  </si>
  <si>
    <t>stimulating influence among diverse elements</t>
  </si>
  <si>
    <t>cross_country.n.01</t>
  </si>
  <si>
    <t>cross country</t>
  </si>
  <si>
    <t>a long race run over open country</t>
  </si>
  <si>
    <t>crossbones.n.01</t>
  </si>
  <si>
    <t>crossbones</t>
  </si>
  <si>
    <t>two crossed bones (or a representation of two crossed bones) used as a symbol danger or death</t>
  </si>
  <si>
    <t>crosscheck.n.02</t>
  </si>
  <si>
    <t>crosscheck</t>
  </si>
  <si>
    <t>an illegal check (chopping at an opponent's arms or stick)</t>
  </si>
  <si>
    <t>crossfire.n.02</t>
  </si>
  <si>
    <t>crossfire</t>
  </si>
  <si>
    <t>fire from two or more points so that the lines of fire cross</t>
  </si>
  <si>
    <t>crossing_over.n.01</t>
  </si>
  <si>
    <t>crossing over, crossover</t>
  </si>
  <si>
    <t>the interchange of sections between pairing homologous chromosomes during the prophase of meiosis</t>
  </si>
  <si>
    <t>crossover.n.03</t>
  </si>
  <si>
    <t>crossover</t>
  </si>
  <si>
    <t>the appropriation of a new style (especially in popular music) by combining elements of different genres in order to appeal to a wider audience</t>
  </si>
  <si>
    <t>crosstalk.n.01</t>
  </si>
  <si>
    <t>crosstalk, XT</t>
  </si>
  <si>
    <t>the presence of an unwanted signal via an accidental coupling</t>
  </si>
  <si>
    <t>crosswind.n.01</t>
  </si>
  <si>
    <t>crosswind</t>
  </si>
  <si>
    <t>wind blowing across the path of a ship or aircraft</t>
  </si>
  <si>
    <t>crowd_control.n.01</t>
  </si>
  <si>
    <t>crowd control</t>
  </si>
  <si>
    <t>activity of controlling a crowd</t>
  </si>
  <si>
    <t>crown_fire.n.01</t>
  </si>
  <si>
    <t>crown fire</t>
  </si>
  <si>
    <t>a forest fire that advances with great speed jumping from crown to crown ahead of the ground fire</t>
  </si>
  <si>
    <t>crucifix.n.02</t>
  </si>
  <si>
    <t>crucifix</t>
  </si>
  <si>
    <t>a gymnastic exercise performed on the rings when the gymnast supports himself with both arms extended horizontally</t>
  </si>
  <si>
    <t>cruel_and_unusual_punishment.n.01</t>
  </si>
  <si>
    <t>cruel and unusual punishment</t>
  </si>
  <si>
    <t>punishment prohibited by the 8th amendment to the U.S. Constitution; includes torture or degradation or punishment too severe for the crime committed</t>
  </si>
  <si>
    <t>cruelty.n.01</t>
  </si>
  <si>
    <t>cruelty, inhuman treatment</t>
  </si>
  <si>
    <t>a cruel act; a deliberate infliction of pain and suffering</t>
  </si>
  <si>
    <t>crustal_movement.n.01</t>
  </si>
  <si>
    <t>crustal movement, tectonic movement</t>
  </si>
  <si>
    <t>movement resulting from or causing deformation of the earth's crust</t>
  </si>
  <si>
    <t>crutch.n.02</t>
  </si>
  <si>
    <t>crutch</t>
  </si>
  <si>
    <t>anything that serves as an expedient</t>
  </si>
  <si>
    <t>cryocautery.n.02</t>
  </si>
  <si>
    <t>cryocautery</t>
  </si>
  <si>
    <t>application of a substance that destroys tissue by freezing it</t>
  </si>
  <si>
    <t>cryosurgery.n.01</t>
  </si>
  <si>
    <t>cryosurgery</t>
  </si>
  <si>
    <t>the use of extreme cold (usually liquid nitrogen) to destroy unwanted tissue (warts or cataracts or skin cancers)</t>
  </si>
  <si>
    <t>cryptococcosis.n.01</t>
  </si>
  <si>
    <t>cryptococcosis</t>
  </si>
  <si>
    <t>a fungal infection characterized by nodular lesions--first in the lungs and spreading to the nervous system</t>
  </si>
  <si>
    <t>crystal_gazing.n.01</t>
  </si>
  <si>
    <t>crystal gazing</t>
  </si>
  <si>
    <t>staring into a crystal ball to arouse visions of future or distant events</t>
  </si>
  <si>
    <t>cuckoldry.n.01</t>
  </si>
  <si>
    <t>cuckoldry</t>
  </si>
  <si>
    <t>the practice of making cuckolds; sexual conquests of married women</t>
  </si>
  <si>
    <t>cuisine.n.01</t>
  </si>
  <si>
    <t>cuisine, culinary art</t>
  </si>
  <si>
    <t>the practice or manner of preparing food or the food so prepared</t>
  </si>
  <si>
    <t>culdoscopy.n.01</t>
  </si>
  <si>
    <t>culdoscopy</t>
  </si>
  <si>
    <t>endoscopic examination of a woman's pelvic organs by the insertion of a culdoscope through the vagina</t>
  </si>
  <si>
    <t>cult_of_personality.n.01</t>
  </si>
  <si>
    <t>cult of personality</t>
  </si>
  <si>
    <t>intense devotion to a particular person</t>
  </si>
  <si>
    <t>cultism.n.01</t>
  </si>
  <si>
    <t>cultism</t>
  </si>
  <si>
    <t>devotion to the doctrine or a cult or to the practices of a cult</t>
  </si>
  <si>
    <t>cultivation.n.01</t>
  </si>
  <si>
    <t>cultivation</t>
  </si>
  <si>
    <t>socialization through training and education to develop one's mind or manners</t>
  </si>
  <si>
    <t>cultivation.n.05</t>
  </si>
  <si>
    <t>the act of raising or growing plants (especially on a large scale)</t>
  </si>
  <si>
    <t>cultural_revolution.n.01</t>
  </si>
  <si>
    <t>Cultural Revolution, Great Proletarian Cultural Revolution</t>
  </si>
  <si>
    <t>a radical reform in China initiated by Mao Zedong in 1965 and carried out largely by the Red Guard; intended to eliminate counterrevolutionary elements in the government it resulted in purges of the intellectuals and socioeconomic chaos</t>
  </si>
  <si>
    <t>culture.n.04</t>
  </si>
  <si>
    <t>culture</t>
  </si>
  <si>
    <t>(biology) the growing of microorganisms in a nutrient medium (such as gelatin or agar)</t>
  </si>
  <si>
    <t>culture.n.07</t>
  </si>
  <si>
    <t>the raising of plants or animals</t>
  </si>
  <si>
    <t>cumulative_vote.n.01</t>
  </si>
  <si>
    <t>cumulative vote</t>
  </si>
  <si>
    <t>an election in which each person has as many votes as there are positions to be filled and they can all be cast for one candidate or can be distributed in any manner</t>
  </si>
  <si>
    <t>cumulonimbus.n.01</t>
  </si>
  <si>
    <t>cumulonimbus, cumulonimbus cloud, thundercloud</t>
  </si>
  <si>
    <t>a dark cloud of great vertical extent charged with electricity; associated with thunderstorms</t>
  </si>
  <si>
    <t>cumulus.n.01</t>
  </si>
  <si>
    <t>cumulus, cumulus cloud</t>
  </si>
  <si>
    <t>a globular cloud</t>
  </si>
  <si>
    <t>cunnilingus.n.01</t>
  </si>
  <si>
    <t>cunnilingus, cunnilinctus</t>
  </si>
  <si>
    <t>oral stimulation of the vulva or clitoris</t>
  </si>
  <si>
    <t>cup_final.n.01</t>
  </si>
  <si>
    <t>cup final</t>
  </si>
  <si>
    <t>the final match of any cup competition (such as the annual final of the English soccer competition at Wembley)</t>
  </si>
  <si>
    <t>cup_of_tea.n.01</t>
  </si>
  <si>
    <t>cup of tea, bag, dish</t>
  </si>
  <si>
    <t>an activity that you like or at which you are superior</t>
  </si>
  <si>
    <t>cup_tie.n.01</t>
  </si>
  <si>
    <t>cup tie</t>
  </si>
  <si>
    <t>an eliminating game between teams in a cup competition</t>
  </si>
  <si>
    <t>cupboard_love.n.01</t>
  </si>
  <si>
    <t>cupboard love</t>
  </si>
  <si>
    <t>a show of affection motivated by selfishness</t>
  </si>
  <si>
    <t>cupid.n.02</t>
  </si>
  <si>
    <t>cupid</t>
  </si>
  <si>
    <t>a symbol for love in the form of a cherubic naked boy with wings and a bow and arrow</t>
  </si>
  <si>
    <t>curacy.n.01</t>
  </si>
  <si>
    <t>curacy</t>
  </si>
  <si>
    <t>the position of a curate</t>
  </si>
  <si>
    <t>curatorship.n.01</t>
  </si>
  <si>
    <t>curatorship</t>
  </si>
  <si>
    <t>the position of curator</t>
  </si>
  <si>
    <t>curb_service.n.01</t>
  </si>
  <si>
    <t>curb service</t>
  </si>
  <si>
    <t>service provided to customers who remain in their vehicles</t>
  </si>
  <si>
    <t>curettage.n.01</t>
  </si>
  <si>
    <t>curettage, curettement</t>
  </si>
  <si>
    <t>surgery to remove tissue or growths from a bodily cavity (as the uterus) by scraping with a curette</t>
  </si>
  <si>
    <t>current.n.01</t>
  </si>
  <si>
    <t>current, electric current</t>
  </si>
  <si>
    <t>a flow of electricity through a conductor</t>
  </si>
  <si>
    <t>current_intelligence.n.01</t>
  </si>
  <si>
    <t>current intelligence</t>
  </si>
  <si>
    <t>intelligence of all types and forms of immediate interest; usually disseminated without delays for evaluation or interpretation</t>
  </si>
  <si>
    <t>curse.n.05</t>
  </si>
  <si>
    <t>curse, torment</t>
  </si>
  <si>
    <t>a severe affliction</t>
  </si>
  <si>
    <t>curtain_raiser.n.01</t>
  </si>
  <si>
    <t>curtain raiser</t>
  </si>
  <si>
    <t>any preliminary activity</t>
  </si>
  <si>
    <t>curtain_raiser.n.02</t>
  </si>
  <si>
    <t>a short play presented before the main play</t>
  </si>
  <si>
    <t>curvature.n.02</t>
  </si>
  <si>
    <t>curvature</t>
  </si>
  <si>
    <t>the rate of change (at a point) of the angle between a curve and a tangent to the curve</t>
  </si>
  <si>
    <t>custodianship.n.01</t>
  </si>
  <si>
    <t>custodianship</t>
  </si>
  <si>
    <t>the position of custodian</t>
  </si>
  <si>
    <t>custody.n.02</t>
  </si>
  <si>
    <t>custody</t>
  </si>
  <si>
    <t>holding by the police</t>
  </si>
  <si>
    <t>custody_battle.n.01</t>
  </si>
  <si>
    <t>custody battle</t>
  </si>
  <si>
    <t>litigation to settle custody of the children of a divorced couple</t>
  </si>
  <si>
    <t>custody_case.n.01</t>
  </si>
  <si>
    <t>custody case</t>
  </si>
  <si>
    <t>a legal action to determine custody (usually of children following a divorce)</t>
  </si>
  <si>
    <t>custom.n.04</t>
  </si>
  <si>
    <t>custom</t>
  </si>
  <si>
    <t>habitual patronage</t>
  </si>
  <si>
    <t>cut-in.n.01</t>
  </si>
  <si>
    <t>cut-in, insert</t>
  </si>
  <si>
    <t>(broadcasting) a local announcement inserted into a network program</t>
  </si>
  <si>
    <t>cut.n.10</t>
  </si>
  <si>
    <t>cut</t>
  </si>
  <si>
    <t>the style in which a garment is cut</t>
  </si>
  <si>
    <t>cut.n.19</t>
  </si>
  <si>
    <t>the act of reducing the amount or number</t>
  </si>
  <si>
    <t>cut.n.20</t>
  </si>
  <si>
    <t>an unexcused absence from class</t>
  </si>
  <si>
    <t>cutaneous_sensation.n.01</t>
  </si>
  <si>
    <t>cutaneous sensation, haptic sensation, skin sensation</t>
  </si>
  <si>
    <t>a sensation localized on the skin</t>
  </si>
  <si>
    <t>cyanide_process.n.01</t>
  </si>
  <si>
    <t>cyanide process</t>
  </si>
  <si>
    <t>an industrial process for extracting gold and silver by treating ore with a sodium cyanide solution</t>
  </si>
  <si>
    <t>cyber-terrorism.n.01</t>
  </si>
  <si>
    <t>cyber-terrorism, cyberwar</t>
  </si>
  <si>
    <t>an assault on electronic communication networks</t>
  </si>
  <si>
    <t>cybercrime.n.01</t>
  </si>
  <si>
    <t>cybercrime</t>
  </si>
  <si>
    <t>crime committed using a computer and the internet to steal a person's identity or sell contraband or stalk victims or disrupt operations with malevolent programs</t>
  </si>
  <si>
    <t>cycle_of_rebirth.n.01</t>
  </si>
  <si>
    <t>cycle of rebirth</t>
  </si>
  <si>
    <t>(Hinduism) repeated rebirth in new forms</t>
  </si>
  <si>
    <t>cyclodestructive_surgery.n.01</t>
  </si>
  <si>
    <t>cyclodestructive surgery</t>
  </si>
  <si>
    <t>an eye operation that treats glaucoma by destroying the ciliary body with a laser</t>
  </si>
  <si>
    <t>cyclone.n.01</t>
  </si>
  <si>
    <t>cyclone</t>
  </si>
  <si>
    <t>(meteorology) rapid inward circulation of air masses about a low pressure center; circling counterclockwise in the northern hemisphere and clockwise in the southern</t>
  </si>
  <si>
    <t>cyclone.n.02</t>
  </si>
  <si>
    <t>a violent rotating windstorm</t>
  </si>
  <si>
    <t>cyclosis.n.01</t>
  </si>
  <si>
    <t>cyclosis, streaming</t>
  </si>
  <si>
    <t>the circulation of cytoplasm within a cell</t>
  </si>
  <si>
    <t>cytogenesis.n.01</t>
  </si>
  <si>
    <t>cytogenesis, cytogeny</t>
  </si>
  <si>
    <t>the origin and development and variation of cells</t>
  </si>
  <si>
    <t>cytokinesis.n.01</t>
  </si>
  <si>
    <t>cytokinesis</t>
  </si>
  <si>
    <t>organic process consisting of the division of the cytoplasm of a cell following karyokinesis bringing about the separation into two daughter cells</t>
  </si>
  <si>
    <t>cytolysis.n.01</t>
  </si>
  <si>
    <t>cytolysis</t>
  </si>
  <si>
    <t>pathological breakdown of cells by the destruction of their outer membrane</t>
  </si>
  <si>
    <t>cytophotometry.n.01</t>
  </si>
  <si>
    <t>cytophotometry</t>
  </si>
  <si>
    <t>the study of chemical compounds inside a cell by means of a cytophotometer</t>
  </si>
  <si>
    <t>da'wah.n.01</t>
  </si>
  <si>
    <t>da'wah, dawah</t>
  </si>
  <si>
    <t>missionary work for Islam</t>
  </si>
  <si>
    <t>dacoity.n.01</t>
  </si>
  <si>
    <t>dacoity, dakoity</t>
  </si>
  <si>
    <t>robbery by a gang of armed dacoits</t>
  </si>
  <si>
    <t>daily_double.n.01</t>
  </si>
  <si>
    <t>daily double</t>
  </si>
  <si>
    <t>a single bet on two horse races in the same day</t>
  </si>
  <si>
    <t>daily_variation.n.01</t>
  </si>
  <si>
    <t>daily variation</t>
  </si>
  <si>
    <t>fluctuations that occur between one day and the next</t>
  </si>
  <si>
    <t>dairying.n.01</t>
  </si>
  <si>
    <t>dairying, dairy farming</t>
  </si>
  <si>
    <t>the business of a dairy</t>
  </si>
  <si>
    <t>daisy_cutter.n.02</t>
  </si>
  <si>
    <t>daisy cutter</t>
  </si>
  <si>
    <t>a batted or served ball that skims along close to the ground</t>
  </si>
  <si>
    <t>damage.n.02</t>
  </si>
  <si>
    <t>damage, equipment casualty</t>
  </si>
  <si>
    <t>loss of military equipment</t>
  </si>
  <si>
    <t>damage_control.n.01</t>
  </si>
  <si>
    <t>damage control</t>
  </si>
  <si>
    <t>an effort to minimize or curtail damage or loss</t>
  </si>
  <si>
    <t>dance_lesson.n.01</t>
  </si>
  <si>
    <t>dance lesson</t>
  </si>
  <si>
    <t>a lesson in dancing</t>
  </si>
  <si>
    <t>dance_step.n.01</t>
  </si>
  <si>
    <t>dance step, step</t>
  </si>
  <si>
    <t>a sequence of foot movements that make up a particular dance</t>
  </si>
  <si>
    <t>danse_macabre.n.01</t>
  </si>
  <si>
    <t>danse macabre, dance of death</t>
  </si>
  <si>
    <t>a medieval dance in which a skeleton representing death leads a procession of others to the grave</t>
  </si>
  <si>
    <t>dark_adaptation.n.01</t>
  </si>
  <si>
    <t>dark adaptation</t>
  </si>
  <si>
    <t>the process of adjusting the eyes to low levels of illumination; cones adapt first; rods continue to adapt for up to four hours</t>
  </si>
  <si>
    <t>dark_ground_illumination.n.01</t>
  </si>
  <si>
    <t>dark ground illumination, dark field illumination</t>
  </si>
  <si>
    <t>a form of microscopic examination of living material by scattered light; specimens appear luminous against a dark background</t>
  </si>
  <si>
    <t>darts.n.01</t>
  </si>
  <si>
    <t>darts</t>
  </si>
  <si>
    <t>a game in which small pointed missiles are thrown at a dartboard</t>
  </si>
  <si>
    <t>darwinism.n.01</t>
  </si>
  <si>
    <t>Darwinism</t>
  </si>
  <si>
    <t>a theory of organic evolution claiming that new species arise and are perpetuated by natural selection</t>
  </si>
  <si>
    <t>dash.n.03</t>
  </si>
  <si>
    <t>dash</t>
  </si>
  <si>
    <t>a footrace run at top speed</t>
  </si>
  <si>
    <t>data_conversion.n.01</t>
  </si>
  <si>
    <t>data conversion</t>
  </si>
  <si>
    <t>conversion from one way of encoding data to another way</t>
  </si>
  <si>
    <t>data_encryption.n.01</t>
  </si>
  <si>
    <t>data encryption</t>
  </si>
  <si>
    <t>(computer science) the encryption of data for security purposes</t>
  </si>
  <si>
    <t>data_mining.n.01</t>
  </si>
  <si>
    <t>data mining</t>
  </si>
  <si>
    <t>data processing using sophisticated data search capabilities and statistical algorithms to discover patterns and correlations in large preexisting databases; a way to discover new meaning in data</t>
  </si>
  <si>
    <t>data_processing.n.01</t>
  </si>
  <si>
    <t>data processing</t>
  </si>
  <si>
    <t>(computer science) a series of operations on data by a computer in order to retrieve or transform or classify information</t>
  </si>
  <si>
    <t>database_management.n.01</t>
  </si>
  <si>
    <t>database management</t>
  </si>
  <si>
    <t>creation and maintenance of a database</t>
  </si>
  <si>
    <t>date_rape.n.01</t>
  </si>
  <si>
    <t>date rape</t>
  </si>
  <si>
    <t>rape in which the rapist is known to the victim (as when they are on a date together)</t>
  </si>
  <si>
    <t>day_game.n.01</t>
  </si>
  <si>
    <t>day game</t>
  </si>
  <si>
    <t>a game played in daylight</t>
  </si>
  <si>
    <t>daycare.n.01</t>
  </si>
  <si>
    <t>daycare, day care</t>
  </si>
  <si>
    <t>childcare during the day while parents work</t>
  </si>
  <si>
    <t>daylight.n.02</t>
  </si>
  <si>
    <t>daylight</t>
  </si>
  <si>
    <t>light during the daytime</t>
  </si>
  <si>
    <t>dead-man's_float.n.01</t>
  </si>
  <si>
    <t>dead-man's float, prone float</t>
  </si>
  <si>
    <t>a floating position with the face down and arms stretched forward</t>
  </si>
  <si>
    <t>dead_heat.n.01</t>
  </si>
  <si>
    <t>dead heat</t>
  </si>
  <si>
    <t>a tie in a race</t>
  </si>
  <si>
    <t>dead_reckoning.n.02</t>
  </si>
  <si>
    <t>dead reckoning</t>
  </si>
  <si>
    <t>navigation without the aid of celestial observations</t>
  </si>
  <si>
    <t>dealignment.n.01</t>
  </si>
  <si>
    <t>dealignment</t>
  </si>
  <si>
    <t>a process whereby voters are moved toward nonpartisanship thus weakening the structure of political parties</t>
  </si>
  <si>
    <t>deanship.n.01</t>
  </si>
  <si>
    <t>deanship, deanery</t>
  </si>
  <si>
    <t>the position or office of a dean</t>
  </si>
  <si>
    <t>death's_head.n.01</t>
  </si>
  <si>
    <t>death's head</t>
  </si>
  <si>
    <t>a human skull (or a representation of a human skull) used as a symbol of death</t>
  </si>
  <si>
    <t>death_knell.n.01</t>
  </si>
  <si>
    <t>death knell</t>
  </si>
  <si>
    <t>an omen of death or destruction</t>
  </si>
  <si>
    <t>deathblow.n.01</t>
  </si>
  <si>
    <t>deathblow, coup de grace</t>
  </si>
  <si>
    <t>the blow that kills (usually mercifully)</t>
  </si>
  <si>
    <t>debacle.n.01</t>
  </si>
  <si>
    <t>debacle, fiasco</t>
  </si>
  <si>
    <t>a sudden and violent collapse</t>
  </si>
  <si>
    <t>debacle.n.02</t>
  </si>
  <si>
    <t>debacle</t>
  </si>
  <si>
    <t>flooding caused by a tumultuous breakup of ice in a river during the spring or summer</t>
  </si>
  <si>
    <t>debridement.n.01</t>
  </si>
  <si>
    <t>debridement</t>
  </si>
  <si>
    <t>surgical removal of foreign material and dead tissue from a wound in order to prevent infection and promote healing</t>
  </si>
  <si>
    <t>debris_surge.n.01</t>
  </si>
  <si>
    <t>debris surge, debris storm</t>
  </si>
  <si>
    <t>the sudden spread of dust and debris from a collapsing building</t>
  </si>
  <si>
    <t>debut.n.02</t>
  </si>
  <si>
    <t>debut</t>
  </si>
  <si>
    <t>the presentation of a debutante in society</t>
  </si>
  <si>
    <t>decalcomania.n.02</t>
  </si>
  <si>
    <t>decalcomania</t>
  </si>
  <si>
    <t>the art of transfering designs from specially prepared paper to a wood or glass or metal surface</t>
  </si>
  <si>
    <t>decalescence.n.01</t>
  </si>
  <si>
    <t>decalescence</t>
  </si>
  <si>
    <t>phenomenon that occurs when a metal is being heated and there is a sudden slowing in the rate of temperature increase; slowing is caused by a change in the internal crystal structure of the metal</t>
  </si>
  <si>
    <t>decapitation.n.01</t>
  </si>
  <si>
    <t>decapitation, beheading</t>
  </si>
  <si>
    <t>execution by cutting off the victim's head</t>
  </si>
  <si>
    <t>decapitation.n.02</t>
  </si>
  <si>
    <t>killing by cutting off the head</t>
  </si>
  <si>
    <t>decathlon.n.01</t>
  </si>
  <si>
    <t>decathlon</t>
  </si>
  <si>
    <t>an athletic contest consisting of ten different events</t>
  </si>
  <si>
    <t>decay.n.01</t>
  </si>
  <si>
    <t>decay</t>
  </si>
  <si>
    <t>the process of gradually becoming inferior</t>
  </si>
  <si>
    <t>deceleration.n.03</t>
  </si>
  <si>
    <t>deceleration</t>
  </si>
  <si>
    <t>the act of decelerating; decreasing the speed</t>
  </si>
  <si>
    <t>decile.n.01</t>
  </si>
  <si>
    <t>decile</t>
  </si>
  <si>
    <t>(statistics) any of nine points that divided a distribution of ranked scores into equal intervals where each interval contains one-tenth of the scores</t>
  </si>
  <si>
    <t>decision.n.03</t>
  </si>
  <si>
    <t>decision</t>
  </si>
  <si>
    <t>(boxing) a victory won on points when no knockout has occurred</t>
  </si>
  <si>
    <t>decision.n.04</t>
  </si>
  <si>
    <t>the outcome of a game or contest</t>
  </si>
  <si>
    <t>deck_tennis.n.01</t>
  </si>
  <si>
    <t>deck tennis</t>
  </si>
  <si>
    <t>game played mainly on board ocean liners; players toss a ring back and forth over a net that is stretched across a small court</t>
  </si>
  <si>
    <t>decoction_process.n.01</t>
  </si>
  <si>
    <t>decoction process, decoction mashing</t>
  </si>
  <si>
    <t>(brewing) a process in which part of the mash is removed and boiled and then returned</t>
  </si>
  <si>
    <t>decoupage.n.02</t>
  </si>
  <si>
    <t>decoupage</t>
  </si>
  <si>
    <t>the art of decorating a surface with shapes or pictures and then coating it with vanish or lacquer</t>
  </si>
  <si>
    <t>decriminalization.n.01</t>
  </si>
  <si>
    <t>decriminalization, decriminalisation</t>
  </si>
  <si>
    <t>legislation that makes something legal that was formerly illegal</t>
  </si>
  <si>
    <t>deep_fording.n.01</t>
  </si>
  <si>
    <t>deep fording</t>
  </si>
  <si>
    <t>fording at a deep place in the stream</t>
  </si>
  <si>
    <t>deep_supporting_fire.n.01</t>
  </si>
  <si>
    <t>deep supporting fire</t>
  </si>
  <si>
    <t>fire on objectives not in the immediate vicinity of your forces but with the objective of destroying enemy reserves and weapons and interfering with the enemy command and supply and communications</t>
  </si>
  <si>
    <t>deer_hunting.n.01</t>
  </si>
  <si>
    <t>deer hunting, deer hunt</t>
  </si>
  <si>
    <t>hunting deer</t>
  </si>
  <si>
    <t>deerstalking.n.01</t>
  </si>
  <si>
    <t>deerstalking</t>
  </si>
  <si>
    <t>stalking deer</t>
  </si>
  <si>
    <t>default.n.01</t>
  </si>
  <si>
    <t>default</t>
  </si>
  <si>
    <t>loss due to not showing up</t>
  </si>
  <si>
    <t>default_judgment.n.01</t>
  </si>
  <si>
    <t>default judgment, default judgement, judgment by default, judgement by default</t>
  </si>
  <si>
    <t>a judgment entered in favor of the plaintiff when the defendant defaults (fails to appear in court)</t>
  </si>
  <si>
    <t>default_option.n.01</t>
  </si>
  <si>
    <t>default option, default</t>
  </si>
  <si>
    <t>an option that is selected automatically unless an alternative is specified</t>
  </si>
  <si>
    <t>defecation_reflex.n.01</t>
  </si>
  <si>
    <t>defecation reflex, rectal reflex</t>
  </si>
  <si>
    <t>normal response to the presence of feces in the rectum</t>
  </si>
  <si>
    <t>defense.n.01</t>
  </si>
  <si>
    <t>defense, defence, defensive measure</t>
  </si>
  <si>
    <t>(military) military action or resources protecting a country against potential enemies</t>
  </si>
  <si>
    <t>defense.n.02</t>
  </si>
  <si>
    <t>defense, defence</t>
  </si>
  <si>
    <t>protection from harm</t>
  </si>
  <si>
    <t>defense.n.12</t>
  </si>
  <si>
    <t>the act of defending someone or something against attack or injury</t>
  </si>
  <si>
    <t>defense_mechanism.n.01</t>
  </si>
  <si>
    <t>defense mechanism, defense reaction, defence mechanism, defence reaction, defense, defence</t>
  </si>
  <si>
    <t>(psychiatry) an unconscious process that tries to reduce the anxiety associated with instinctive desires</t>
  </si>
  <si>
    <t>defiance.n.03</t>
  </si>
  <si>
    <t>defiance</t>
  </si>
  <si>
    <t>a defiant act</t>
  </si>
  <si>
    <t>deficit_spending.n.01</t>
  </si>
  <si>
    <t>deficit spending, compensatory spending, pump priming</t>
  </si>
  <si>
    <t>spending money raised by borrowing; used by governments to stimulate their economy</t>
  </si>
  <si>
    <t>SPEND-TIME_PASS-TIME</t>
  </si>
  <si>
    <t>Spend or use time (e.g. Spend time, pass time.). An agent SPENDS-PASSES an asset of TIME to achieve a goal</t>
  </si>
  <si>
    <t>definite_integral.n.01</t>
  </si>
  <si>
    <t>definite integral</t>
  </si>
  <si>
    <t>the integral of a function over a definite interval</t>
  </si>
  <si>
    <t>deflation.n.01</t>
  </si>
  <si>
    <t>deflation</t>
  </si>
  <si>
    <t>(geology) the erosion of soil as a consequence of sand and dust and loose rocks being removed by the wind</t>
  </si>
  <si>
    <t>deflationary_spiral.n.01</t>
  </si>
  <si>
    <t>deflationary spiral</t>
  </si>
  <si>
    <t>an episode of deflation in which prices and wages decrease at an increasing rate and currency gains in value</t>
  </si>
  <si>
    <t>deflection.n.02</t>
  </si>
  <si>
    <t>deflection, deflexion, refraction</t>
  </si>
  <si>
    <t>the amount by which a propagating wave is bent</t>
  </si>
  <si>
    <t>deflection.n.03</t>
  </si>
  <si>
    <t>deflection, deflexion</t>
  </si>
  <si>
    <t>the movement of the pointer or pen of a measuring instrument from its zero position</t>
  </si>
  <si>
    <t>degeneration.n.03</t>
  </si>
  <si>
    <t>degeneration, retrogression</t>
  </si>
  <si>
    <t>passing from a more complex to a simpler biological form</t>
  </si>
  <si>
    <t>dekko.n.01</t>
  </si>
  <si>
    <t>dekko</t>
  </si>
  <si>
    <t>British slang for a look</t>
  </si>
  <si>
    <t>deletion.n.02</t>
  </si>
  <si>
    <t>deletion</t>
  </si>
  <si>
    <t>(genetics) the loss or absence of one or more nucleotides from a chromosome</t>
  </si>
  <si>
    <t>deliberate_defense.n.01</t>
  </si>
  <si>
    <t>deliberate defense, deliberate defence</t>
  </si>
  <si>
    <t>a defense organized before contact is made with the enemy and while time for organization is available; usually includes a fortified zone (with pillboxes) and communication systems</t>
  </si>
  <si>
    <t>delicacy.n.03</t>
  </si>
  <si>
    <t>delicacy, discretion</t>
  </si>
  <si>
    <t>refined taste; tact</t>
  </si>
  <si>
    <t>delinquency.n.03</t>
  </si>
  <si>
    <t>delinquency, juvenile delinquency</t>
  </si>
  <si>
    <t>an antisocial misdeed in violation of the law by a minor</t>
  </si>
  <si>
    <t>delivery.n.02</t>
  </si>
  <si>
    <t>delivery</t>
  </si>
  <si>
    <t>the event of giving birth</t>
  </si>
  <si>
    <t>delta_rhythm.n.01</t>
  </si>
  <si>
    <t>delta rhythm, delta wave</t>
  </si>
  <si>
    <t>the normal brainwave in the encephalogram of a person in deep dreamless sleep; occurs with high voltage and low frequency (1 to 4 hertz)</t>
  </si>
  <si>
    <t>demagoguery.n.01</t>
  </si>
  <si>
    <t>demagoguery, demagogy</t>
  </si>
  <si>
    <t>impassioned appeals to the prejudices and emotions of the populace</t>
  </si>
  <si>
    <t>demand-pull_inflation.n.01</t>
  </si>
  <si>
    <t>demand-pull inflation</t>
  </si>
  <si>
    <t>inflation caused by an increase in demand or in the supply of money</t>
  </si>
  <si>
    <t>demand.n.02</t>
  </si>
  <si>
    <t>demand</t>
  </si>
  <si>
    <t>the ability and desire to purchase goods and services</t>
  </si>
  <si>
    <t>demand_feeding.n.01</t>
  </si>
  <si>
    <t>demand feeding</t>
  </si>
  <si>
    <t>feeding a baby or animal whenever it shows a need</t>
  </si>
  <si>
    <t>demand_for_identification.n.01</t>
  </si>
  <si>
    <t>demand for identification</t>
  </si>
  <si>
    <t>as by a sentry</t>
  </si>
  <si>
    <t>demarche.n.01</t>
  </si>
  <si>
    <t>demarche</t>
  </si>
  <si>
    <t>a move or step or maneuver in political or diplomatic affairs</t>
  </si>
  <si>
    <t>democratization.n.01</t>
  </si>
  <si>
    <t>democratization, democratisation</t>
  </si>
  <si>
    <t>the action of making something democratic</t>
  </si>
  <si>
    <t>demonstration.n.02</t>
  </si>
  <si>
    <t>demonstration</t>
  </si>
  <si>
    <t>a show of military force or preparedness</t>
  </si>
  <si>
    <t>demurrage.n.02</t>
  </si>
  <si>
    <t>demurrage</t>
  </si>
  <si>
    <t>detention of a ship or freight car or other cargo beyond its scheduled time of departure</t>
  </si>
  <si>
    <t>denial.n.03</t>
  </si>
  <si>
    <t>denial</t>
  </si>
  <si>
    <t>(psychiatry) a defense mechanism that denies painful thoughts</t>
  </si>
  <si>
    <t>denouement.n.01</t>
  </si>
  <si>
    <t>denouement</t>
  </si>
  <si>
    <t>the outcome of a complex sequence of events</t>
  </si>
  <si>
    <t>densitometry.n.01</t>
  </si>
  <si>
    <t>densitometry</t>
  </si>
  <si>
    <t>measuring the optical density of a substance by shining light on it and measuring its transmission</t>
  </si>
  <si>
    <t>dent.n.01</t>
  </si>
  <si>
    <t>dent</t>
  </si>
  <si>
    <t>an appreciable consequence (especially a lessening)</t>
  </si>
  <si>
    <t>dental_care.n.01</t>
  </si>
  <si>
    <t>dental care</t>
  </si>
  <si>
    <t>care for the teeth</t>
  </si>
  <si>
    <t>dental_practice.n.01</t>
  </si>
  <si>
    <t>dental practice</t>
  </si>
  <si>
    <t>the practice of dentistry</t>
  </si>
  <si>
    <t>dental_procedure.n.01</t>
  </si>
  <si>
    <t>dental procedure</t>
  </si>
  <si>
    <t>a procedure employed by a dentist</t>
  </si>
  <si>
    <t>deossification.n.01</t>
  </si>
  <si>
    <t>deossification</t>
  </si>
  <si>
    <t>the loss of the mineral content of bone tissue</t>
  </si>
  <si>
    <t>deposition.n.01</t>
  </si>
  <si>
    <t>deposition, deposit</t>
  </si>
  <si>
    <t>the natural process of laying down a deposit of something</t>
  </si>
  <si>
    <t>depravity.n.02</t>
  </si>
  <si>
    <t>depravity, turpitude</t>
  </si>
  <si>
    <t>a corrupt or depraved or degenerate act or practice</t>
  </si>
  <si>
    <t>deprecation.n.01</t>
  </si>
  <si>
    <t>deprecation</t>
  </si>
  <si>
    <t>a prayer to avert or remove some evil or disaster</t>
  </si>
  <si>
    <t>derivation.n.06</t>
  </si>
  <si>
    <t>derivation</t>
  </si>
  <si>
    <t>drawing of fluid or inflammation away from a diseased part of the body</t>
  </si>
  <si>
    <t>derivation.n.07</t>
  </si>
  <si>
    <t>drawing off water from its main channel as for irrigation</t>
  </si>
  <si>
    <t>derivation.n.08</t>
  </si>
  <si>
    <t>the act of deriving something or obtaining something from a source or origin</t>
  </si>
  <si>
    <t>derived_function.n.01</t>
  </si>
  <si>
    <t>derived function, derivative, differential coefficient, differential, first derivative</t>
  </si>
  <si>
    <t>the result of mathematical differentiation; the instantaneous change of one quantity relative to another; df(x)/dx</t>
  </si>
  <si>
    <t>dermabrasion.n.01</t>
  </si>
  <si>
    <t>dermabrasion</t>
  </si>
  <si>
    <t>removal of scars or tattoos by anesthetizing the skin surface and then sanding or scraping off some of the outer skin layer</t>
  </si>
  <si>
    <t>dermatomycosis.n.01</t>
  </si>
  <si>
    <t>dermatomycosis, dermatophytosis</t>
  </si>
  <si>
    <t>fungal infection of the skin (especially of moist parts covered by clothing)</t>
  </si>
  <si>
    <t>derogation.n.02</t>
  </si>
  <si>
    <t>derogation</t>
  </si>
  <si>
    <t>(law) the partial taking away of the effectiveness of a law; a partial repeal or abolition of a law</t>
  </si>
  <si>
    <t>derring-do.n.01</t>
  </si>
  <si>
    <t>derring-do</t>
  </si>
  <si>
    <t>brave and heroic feats</t>
  </si>
  <si>
    <t>descent.n.03</t>
  </si>
  <si>
    <t>descent</t>
  </si>
  <si>
    <t>the act of changing your location in a downward direction</t>
  </si>
  <si>
    <t>desensitization_technique.n.01</t>
  </si>
  <si>
    <t>desensitization technique, desensitisation technique, desensitization procedure, desensitisation procedure, systematic desensitization, systematic desensitisation</t>
  </si>
  <si>
    <t>a technique used in behavior therapy to treat phobias and other behavior problems involving anxiety; client is exposed to the threatening situation under relaxed conditions until the anxiety reaction is extinguished</t>
  </si>
  <si>
    <t>desertification.n.01</t>
  </si>
  <si>
    <t>desertification</t>
  </si>
  <si>
    <t>the gradual transformation of habitable land into desert; is usually caused by climate change or by destructive use of the land</t>
  </si>
  <si>
    <t>deserts.n.01</t>
  </si>
  <si>
    <t>deserts, comeuppance, comeupance</t>
  </si>
  <si>
    <t>an outcome (good or bad) that is well deserved</t>
  </si>
  <si>
    <t>desktop_publishing.n.01</t>
  </si>
  <si>
    <t>desktop publishing</t>
  </si>
  <si>
    <t>(computer science) the use of microcomputers with graphics capacity to produce printed materials</t>
  </si>
  <si>
    <t>desperate_measure.n.01</t>
  </si>
  <si>
    <t>desperate measure</t>
  </si>
  <si>
    <t>desperate actions taken as a means to an end</t>
  </si>
  <si>
    <t>despite.n.02</t>
  </si>
  <si>
    <t>despite</t>
  </si>
  <si>
    <t>contemptuous disregard</t>
  </si>
  <si>
    <t>destruction_fire.n.01</t>
  </si>
  <si>
    <t>destruction fire</t>
  </si>
  <si>
    <t>fire delivered for the sole purpose of destroying material objects</t>
  </si>
  <si>
    <t>destructive_distillation.n.01</t>
  </si>
  <si>
    <t>destructive distillation</t>
  </si>
  <si>
    <t>heating a solid substance in a closed container and collecting the volatile products</t>
  </si>
  <si>
    <t>detection.n.01</t>
  </si>
  <si>
    <t>detection, sensing</t>
  </si>
  <si>
    <t>the perception that something has occurred or some state exists</t>
  </si>
  <si>
    <t>detente.n.01</t>
  </si>
  <si>
    <t>detente</t>
  </si>
  <si>
    <t>the easing of tensions or strained relations (especially between nations)</t>
  </si>
  <si>
    <t>determination.n.04</t>
  </si>
  <si>
    <t>determination</t>
  </si>
  <si>
    <t>deciding or controlling something's outcome or nature</t>
  </si>
  <si>
    <t>detribalization.n.02</t>
  </si>
  <si>
    <t>detribalization, detribalisation</t>
  </si>
  <si>
    <t>the decline or termination of tribal organization</t>
  </si>
  <si>
    <t>detumescence.n.01</t>
  </si>
  <si>
    <t>detumescence</t>
  </si>
  <si>
    <t>diminution of swelling; the subsidence of anything swollen</t>
  </si>
  <si>
    <t>developmental_learning.n.01</t>
  </si>
  <si>
    <t>developmental learning</t>
  </si>
  <si>
    <t>learning that takes place as a normal part of cognitive development</t>
  </si>
  <si>
    <t>deviationism.n.01</t>
  </si>
  <si>
    <t>deviationism</t>
  </si>
  <si>
    <t>ideological defection from the party line (especially from orthodox communism)</t>
  </si>
  <si>
    <t>device.n.03</t>
  </si>
  <si>
    <t>device, gimmick, twist</t>
  </si>
  <si>
    <t>any clever maneuver</t>
  </si>
  <si>
    <t>deviltry.n.01</t>
  </si>
  <si>
    <t>deviltry, devilry</t>
  </si>
  <si>
    <t>wicked and cruel behavior</t>
  </si>
  <si>
    <t>devoir.n.01</t>
  </si>
  <si>
    <t>devoir</t>
  </si>
  <si>
    <t>formal expression of respect</t>
  </si>
  <si>
    <t>devotion.n.04</t>
  </si>
  <si>
    <t>devotion</t>
  </si>
  <si>
    <t>(usually plural) religious observance or prayers (usually spoken silently)</t>
  </si>
  <si>
    <t>devotional.n.01</t>
  </si>
  <si>
    <t>devotional</t>
  </si>
  <si>
    <t>a short religious service</t>
  </si>
  <si>
    <t>dew.n.01</t>
  </si>
  <si>
    <t>dew</t>
  </si>
  <si>
    <t>water that has condensed on a cool surface overnight from water vapor in the air</t>
  </si>
  <si>
    <t>dextrorotation.n.01</t>
  </si>
  <si>
    <t>dextrorotation, clockwise rotation</t>
  </si>
  <si>
    <t>rotation to the right</t>
  </si>
  <si>
    <t>dhobi_itch.n.01</t>
  </si>
  <si>
    <t>dhobi itch</t>
  </si>
  <si>
    <t>fungal infection attacking moist parts of the body</t>
  </si>
  <si>
    <t>diabolatry.n.01</t>
  </si>
  <si>
    <t>diabolatry, demonolatry, devil-worship</t>
  </si>
  <si>
    <t>the acts or rites of worshiping devils</t>
  </si>
  <si>
    <t>diagnostic_procedure.n.01</t>
  </si>
  <si>
    <t>diagnostic procedure, diagnostic technique</t>
  </si>
  <si>
    <t>a procedure followed in making a medical diagnosis</t>
  </si>
  <si>
    <t>diagnostic_test.n.01</t>
  </si>
  <si>
    <t>diagnostic test, diagnostic assay</t>
  </si>
  <si>
    <t>an assay conducted for diagnostic purposes</t>
  </si>
  <si>
    <t>dialectics.n.01</t>
  </si>
  <si>
    <t>dialectics</t>
  </si>
  <si>
    <t>a rationale for dialectical materialism based on change through the conflict of opposing forces</t>
  </si>
  <si>
    <t>diamagnetism.n.01</t>
  </si>
  <si>
    <t>diamagnetism</t>
  </si>
  <si>
    <t>phenomenon exhibited by materials like copper or bismuth that become magnetized in a magnetic field with a polarity opposite to the magnetic force; unlike iron they are slightly repelled by a magnet</t>
  </si>
  <si>
    <t>diapedesis.n.01</t>
  </si>
  <si>
    <t>diapedesis</t>
  </si>
  <si>
    <t>passage of blood cells (especially white blood cells) through intact capillary walls and into the surrounding tissue</t>
  </si>
  <si>
    <t>diaspora.n.02</t>
  </si>
  <si>
    <t>Diaspora</t>
  </si>
  <si>
    <t>the dispersion of the Jews outside Israel; from the destruction of the temple in Jerusalem in 587-86 BC when they were exiled to Babylonia up to the present time</t>
  </si>
  <si>
    <t>diastole.n.01</t>
  </si>
  <si>
    <t>diastole</t>
  </si>
  <si>
    <t>the widening of the chambers of the heart between two contractions when the chambers fill with blood</t>
  </si>
  <si>
    <t>diastolic_pressure.n.01</t>
  </si>
  <si>
    <t>diastolic pressure</t>
  </si>
  <si>
    <t>the blood pressure (as measured by a sphygmomanometer) after the contraction of the heart while the chambers of the heart refill with blood</t>
  </si>
  <si>
    <t>diastrophism.n.01</t>
  </si>
  <si>
    <t>diastrophism</t>
  </si>
  <si>
    <t>the process of deformation that produces continents and ocean basins in the earth's crust</t>
  </si>
  <si>
    <t>diathermy.n.01</t>
  </si>
  <si>
    <t>diathermy</t>
  </si>
  <si>
    <t>a method of physical therapy that involves generating local heat in body tissues by high-frequency electromagnetic currents</t>
  </si>
  <si>
    <t>dichroism.n.01</t>
  </si>
  <si>
    <t>dichroism</t>
  </si>
  <si>
    <t>pleochroism of a crystal so that it exhibits two different colors when viewed from two different directions</t>
  </si>
  <si>
    <t>dick_test.n.01</t>
  </si>
  <si>
    <t>Dick test</t>
  </si>
  <si>
    <t>a skin test to determine your susceptibility to scarlet fever</t>
  </si>
  <si>
    <t>dielectric_heating.n.01</t>
  </si>
  <si>
    <t>dielectric heating</t>
  </si>
  <si>
    <t>heating of an insulator by a high-frequency electric field</t>
  </si>
  <si>
    <t>difference_threshold.n.01</t>
  </si>
  <si>
    <t>difference threshold, differential threshold, difference limen, differential limen</t>
  </si>
  <si>
    <t>the smallest change in stimulation that a person can detect</t>
  </si>
  <si>
    <t>differential_blood_count.n.01</t>
  </si>
  <si>
    <t>differential blood count</t>
  </si>
  <si>
    <t>counting the number of specific types of white blood cells found in 1 cubic millimeter of blood; may be included as part of a complete blood count</t>
  </si>
  <si>
    <t>differential_diagnosis.n.01</t>
  </si>
  <si>
    <t>differential diagnosis</t>
  </si>
  <si>
    <t>a systematic method of diagnosing a disorder (e.g., headache) that lacks unique symptoms or signs</t>
  </si>
  <si>
    <t>diffuse_nebula.n.01</t>
  </si>
  <si>
    <t>diffuse nebula, gaseous nebula</t>
  </si>
  <si>
    <t>a cluster of stars within an intricate cloud of gas and dust</t>
  </si>
  <si>
    <t>diffusion.n.01</t>
  </si>
  <si>
    <t>diffusion</t>
  </si>
  <si>
    <t>(physics) the process in which there is movement of a substance from an area of high concentration of that substance to an area of lower concentration</t>
  </si>
  <si>
    <t>diffusion.n.02</t>
  </si>
  <si>
    <t>the spread of social institutions (and myths and skills) from one society to another</t>
  </si>
  <si>
    <t>digital_communication.n.01</t>
  </si>
  <si>
    <t>digital communication, data communication</t>
  </si>
  <si>
    <t>electronic transmission of information that has been encoded digitally (as for storage and processing by computers)</t>
  </si>
  <si>
    <t>digital_communications_technology.n.01</t>
  </si>
  <si>
    <t>digital communications technology</t>
  </si>
  <si>
    <t>the design and construction of communications technology that transmits information in digital form</t>
  </si>
  <si>
    <t>digital_photography.n.01</t>
  </si>
  <si>
    <t>digital photography</t>
  </si>
  <si>
    <t>a photographic method that stores the image digitally for later reproduction</t>
  </si>
  <si>
    <t>dihybrid_cross.n.01</t>
  </si>
  <si>
    <t>dihybrid cross</t>
  </si>
  <si>
    <t>hybridization using two traits with two alleles each</t>
  </si>
  <si>
    <t>dilation_and_curettage.n.01</t>
  </si>
  <si>
    <t>dilation and curettage, dilatation and curettage, D and C</t>
  </si>
  <si>
    <t>a surgical procedure usually performed under local anesthesia in which the cervix is dilated and the endometrial lining of the uterus is scraped with a curet; performed to obtain tissue samples or to stop prolonged bleeding or to remove small tumors or to remove fragments of placenta after childbirth or as a method of abortion</t>
  </si>
  <si>
    <t>dim_sum.n.01</t>
  </si>
  <si>
    <t>dim sum</t>
  </si>
  <si>
    <t>traditional Chinese cuisine; a variety of foods (including several kinds of steamed or fried dumplings) are served successively in small portions</t>
  </si>
  <si>
    <t>dimorphism.n.01</t>
  </si>
  <si>
    <t>dimorphism</t>
  </si>
  <si>
    <t>(chemistry) the property of certain substances that enables them to exist in two distinct crystalline forms</t>
  </si>
  <si>
    <t>dimorphism.n.02</t>
  </si>
  <si>
    <t>(biology) the existence of two forms of individual within the same animal species (independent of sex differences)</t>
  </si>
  <si>
    <t>ding-dong.n.01</t>
  </si>
  <si>
    <t>ding-dong</t>
  </si>
  <si>
    <t>the noise made by a bell</t>
  </si>
  <si>
    <t>ding.n.01</t>
  </si>
  <si>
    <t>ding</t>
  </si>
  <si>
    <t>a ringing sound</t>
  </si>
  <si>
    <t>dint.n.01</t>
  </si>
  <si>
    <t>dint</t>
  </si>
  <si>
    <t>interchangeable with `means' in the expression `by means of'</t>
  </si>
  <si>
    <t>dionysia.n.01</t>
  </si>
  <si>
    <t>Dionysia, Bacchanalia</t>
  </si>
  <si>
    <t>an orgiastic festival in ancient Greece in honor of Dionysus (= Bacchus)</t>
  </si>
  <si>
    <t>dip.n.09</t>
  </si>
  <si>
    <t>dip</t>
  </si>
  <si>
    <t>a gymnastic exercise on the parallel bars in which the body is lowered and raised by bending and straightening the arms</t>
  </si>
  <si>
    <t>dipole_moment.n.01</t>
  </si>
  <si>
    <t>dipole moment</t>
  </si>
  <si>
    <t>the moment of a dipole</t>
  </si>
  <si>
    <t>direct_action.n.01</t>
  </si>
  <si>
    <t>direct action</t>
  </si>
  <si>
    <t>a protest action by labor or minority groups to obtain their demands</t>
  </si>
  <si>
    <t>direct_current.n.01</t>
  </si>
  <si>
    <t>direct current, DC, direct electric current</t>
  </si>
  <si>
    <t>an electric current that flows in one direction steadily</t>
  </si>
  <si>
    <t>direct_discourse.n.01</t>
  </si>
  <si>
    <t>direct discourse, direct quotation</t>
  </si>
  <si>
    <t>a report of the exact words used in a discourse (e.g., )</t>
  </si>
  <si>
    <t>direct_examination.n.01</t>
  </si>
  <si>
    <t>direct examination</t>
  </si>
  <si>
    <t>(law) the initial questioning of a witness by the party that called the witness</t>
  </si>
  <si>
    <t>direct_fire.n.01</t>
  </si>
  <si>
    <t>direct fire</t>
  </si>
  <si>
    <t>fire delivered on a target that is visible to the person aiming it</t>
  </si>
  <si>
    <t>direct_flight.n.01</t>
  </si>
  <si>
    <t>direct flight</t>
  </si>
  <si>
    <t>a flight with one or more intermediate stops but no change of aircraft</t>
  </si>
  <si>
    <t>direct_marketing.n.01</t>
  </si>
  <si>
    <t>direct marketing</t>
  </si>
  <si>
    <t>marketing via a promotion delivered directly to the individual prospective customer</t>
  </si>
  <si>
    <t>direct_primary.n.01</t>
  </si>
  <si>
    <t>direct primary</t>
  </si>
  <si>
    <t>a primary where voters directly select the candidates who will run for office</t>
  </si>
  <si>
    <t>direct_support.n.01</t>
  </si>
  <si>
    <t>direct support</t>
  </si>
  <si>
    <t>a mission requiring one force to support another specific force and authorizing it to answer directly the supported force's request for assistance</t>
  </si>
  <si>
    <t>direct_supporting_fire.n.01</t>
  </si>
  <si>
    <t>direct supporting fire</t>
  </si>
  <si>
    <t>fire delivered in support of part of a force (as opposed to general supporting fire delivered in support of the force as a whole)</t>
  </si>
  <si>
    <t>direct_tide.n.01</t>
  </si>
  <si>
    <t>direct tide</t>
  </si>
  <si>
    <t>the occurrence of high tide on one side of the earth coinciding with high tide on the opposite side</t>
  </si>
  <si>
    <t>directed_study.n.01</t>
  </si>
  <si>
    <t>directed study</t>
  </si>
  <si>
    <t>a course of study that is supervised and controlled by a specialist in the subject</t>
  </si>
  <si>
    <t>directed_verdict.n.01</t>
  </si>
  <si>
    <t>directed verdict</t>
  </si>
  <si>
    <t>a verdict entered by the court in a jury trial without consideration by the jury</t>
  </si>
  <si>
    <t>directorship.n.01</t>
  </si>
  <si>
    <t>directorship</t>
  </si>
  <si>
    <t>the position of a director of a business concern</t>
  </si>
  <si>
    <t>dirty_pool.n.01</t>
  </si>
  <si>
    <t>dirty pool</t>
  </si>
  <si>
    <t>conduct that is unfair or unethical or unsportsmanlike</t>
  </si>
  <si>
    <t>dirty_trick.n.01</t>
  </si>
  <si>
    <t>dirty trick</t>
  </si>
  <si>
    <t>an unkind or aggressive trick</t>
  </si>
  <si>
    <t>dirty_tricks.n.01</t>
  </si>
  <si>
    <t>dirty tricks</t>
  </si>
  <si>
    <t>underhand commercial or political behavior designed to discredit an opponent</t>
  </si>
  <si>
    <t>dirty_war.n.01</t>
  </si>
  <si>
    <t>dirty war</t>
  </si>
  <si>
    <t>an offensive conducted by secret police or the military of a regime against revolutionary and terrorist insurgents and marked by the use of kidnapping and torture and murder with civilians often being the victims</t>
  </si>
  <si>
    <t>disappearance.n.04</t>
  </si>
  <si>
    <t>disappearance</t>
  </si>
  <si>
    <t>ceasing to exist</t>
  </si>
  <si>
    <t>disassortative_mating.n.01</t>
  </si>
  <si>
    <t>disassortative mating</t>
  </si>
  <si>
    <t>mating of individuals having traits more dissimilar than likely in random mating</t>
  </si>
  <si>
    <t>disaster.n.03</t>
  </si>
  <si>
    <t>disaster</t>
  </si>
  <si>
    <t>an act that has disastrous consequences</t>
  </si>
  <si>
    <t>discard.n.02</t>
  </si>
  <si>
    <t>discard</t>
  </si>
  <si>
    <t>(cards) the act of throwing out a useless card or of failing to follow suit</t>
  </si>
  <si>
    <t>discharge.n.01</t>
  </si>
  <si>
    <t>discharge</t>
  </si>
  <si>
    <t>the sudden giving off of energy</t>
  </si>
  <si>
    <t>discipleship.n.01</t>
  </si>
  <si>
    <t>discipleship</t>
  </si>
  <si>
    <t>the position of disciple</t>
  </si>
  <si>
    <t>discipline.n.04</t>
  </si>
  <si>
    <t>discipline</t>
  </si>
  <si>
    <t>training to improve strength or self-control</t>
  </si>
  <si>
    <t>discount_business.n.01</t>
  </si>
  <si>
    <t>discount business</t>
  </si>
  <si>
    <t>the business of selling merchandise at a discount</t>
  </si>
  <si>
    <t>discovered_check.n.01</t>
  </si>
  <si>
    <t>discovered check</t>
  </si>
  <si>
    <t>a check on the opponent's king that is delivered by moving a piece out of the line of attack by a queen or rook or bishop</t>
  </si>
  <si>
    <t>discovery.n.04</t>
  </si>
  <si>
    <t>discovery</t>
  </si>
  <si>
    <t>(law) compulsory pretrial disclosure of documents relevant to a case; enables one side in a litigation to elicit information from the other side concerning the facts in the case</t>
  </si>
  <si>
    <t>discus.n.01</t>
  </si>
  <si>
    <t>discus</t>
  </si>
  <si>
    <t>an athletic competition in which a disk-shaped object is thrown as far as possible</t>
  </si>
  <si>
    <t>dishonesty.n.02</t>
  </si>
  <si>
    <t>dishonesty, knavery</t>
  </si>
  <si>
    <t>lack of honesty; acts of lying or cheating or stealing</t>
  </si>
  <si>
    <t>dishonorable_discharge.n.01</t>
  </si>
  <si>
    <t>dishonorable discharge</t>
  </si>
  <si>
    <t>a discharge from the armed forces for a grave offense (as sabotage or espionage or cowardice or murder)</t>
  </si>
  <si>
    <t>disinflation.n.01</t>
  </si>
  <si>
    <t>disinflation</t>
  </si>
  <si>
    <t>a reduction of prices intended to improve the balance of payments</t>
  </si>
  <si>
    <t>disk_access.n.01</t>
  </si>
  <si>
    <t>disk access</t>
  </si>
  <si>
    <t>memory access to the computer disk on which information is stored</t>
  </si>
  <si>
    <t>disk_error.n.01</t>
  </si>
  <si>
    <t>disk error</t>
  </si>
  <si>
    <t>error resulting from malfunction of a magnetic disk</t>
  </si>
  <si>
    <t>dismissal.n.02</t>
  </si>
  <si>
    <t>dismissal, dismission, pink slip</t>
  </si>
  <si>
    <t>official notice that you have been fired from your job</t>
  </si>
  <si>
    <t>disorderly_conduct.n.01</t>
  </si>
  <si>
    <t>disorderly conduct, disorderly behavior, disturbance of the peace, breach of the peace</t>
  </si>
  <si>
    <t>any act of molesting, interrupting, hindering, agitating, or arousing from a state of repose or otherwise depriving inhabitants of the peace and quiet to which they are entitled</t>
  </si>
  <si>
    <t>dispersed_phase.n.01</t>
  </si>
  <si>
    <t>dispersed phase, dispersed particles</t>
  </si>
  <si>
    <t>(of colloids) a substance in the colloidal state</t>
  </si>
  <si>
    <t>dispersing_phase.n.01</t>
  </si>
  <si>
    <t>dispersing phase, dispersion medium, dispersing medium</t>
  </si>
  <si>
    <t>(of colloids) a substance in which another is colloidally dispersed</t>
  </si>
  <si>
    <t>displacement.n.04</t>
  </si>
  <si>
    <t>displacement, displacement reaction</t>
  </si>
  <si>
    <t>(chemistry) a reaction in which an elementary substance displaces and sets free a constituent element from a compound</t>
  </si>
  <si>
    <t>displacement.n.05</t>
  </si>
  <si>
    <t>displacement</t>
  </si>
  <si>
    <t>(psychiatry) a defense mechanism that transfers affect or reaction from the original object to some more acceptable one</t>
  </si>
  <si>
    <t>displacement.n.07</t>
  </si>
  <si>
    <t>act of removing from office or employment</t>
  </si>
  <si>
    <t>display.n.04</t>
  </si>
  <si>
    <t>display</t>
  </si>
  <si>
    <t>behavior that makes your feelings public</t>
  </si>
  <si>
    <t>disservice.n.01</t>
  </si>
  <si>
    <t>disservice, ill service, ill turn</t>
  </si>
  <si>
    <t>an act intended to help that turns out badly</t>
  </si>
  <si>
    <t>dissidence.n.01</t>
  </si>
  <si>
    <t>dissidence</t>
  </si>
  <si>
    <t>disagreement; especially disagreement with the government</t>
  </si>
  <si>
    <t>dissilience.n.01</t>
  </si>
  <si>
    <t>dissilience</t>
  </si>
  <si>
    <t>the emergence of seeds as seed pods burst open when they are ripe</t>
  </si>
  <si>
    <t>dissolution_of_marriage.n.01</t>
  </si>
  <si>
    <t>dissolution of marriage</t>
  </si>
  <si>
    <t>an annulment of a marriage</t>
  </si>
  <si>
    <t>distraction.n.02</t>
  </si>
  <si>
    <t>distraction</t>
  </si>
  <si>
    <t>an obstacle to attention</t>
  </si>
  <si>
    <t>distress.n.04</t>
  </si>
  <si>
    <t>distress, distraint</t>
  </si>
  <si>
    <t>the seizure and holding of property as security for payment of a debt or satisfaction of a claim</t>
  </si>
  <si>
    <t>distributed_data_processing.n.01</t>
  </si>
  <si>
    <t>distributed data processing, remote-access data processing, teleprocessing</t>
  </si>
  <si>
    <t>data processing in which some of the functions are performed in different places and connected by transmission facilities</t>
  </si>
  <si>
    <t>distributed_fire.n.01</t>
  </si>
  <si>
    <t>distributed fire</t>
  </si>
  <si>
    <t>fire dispersed so as to engage effectively an area target</t>
  </si>
  <si>
    <t>distribution_channel.n.01</t>
  </si>
  <si>
    <t>distribution channel, channel</t>
  </si>
  <si>
    <t>a way of selling a company's product either directly or via distributors</t>
  </si>
  <si>
    <t>dithering.n.01</t>
  </si>
  <si>
    <t>dithering</t>
  </si>
  <si>
    <t>the process of representing intermediate colors by patterns of tiny colored dots that simulate the desired color</t>
  </si>
  <si>
    <t>dithyramb.n.01</t>
  </si>
  <si>
    <t>dithyramb</t>
  </si>
  <si>
    <t>a wildly enthusiastic speech or piece of writing</t>
  </si>
  <si>
    <t>diurnal_variation.n.01</t>
  </si>
  <si>
    <t>diurnal variation</t>
  </si>
  <si>
    <t>fluctuations that occur during each day</t>
  </si>
  <si>
    <t>divarication.n.01</t>
  </si>
  <si>
    <t>divarication</t>
  </si>
  <si>
    <t>branching at a wide angle</t>
  </si>
  <si>
    <t>dive.n.03</t>
  </si>
  <si>
    <t>dive, nose dive, nosedive</t>
  </si>
  <si>
    <t>a steep nose-down descent by an aircraft</t>
  </si>
  <si>
    <t>divergent_thinking.n.01</t>
  </si>
  <si>
    <t>divergent thinking, out-of-the-box thinking</t>
  </si>
  <si>
    <t>thinking that moves away in diverging directions so as to involve a variety of aspects and which sometimes lead to novel ideas and solutions; associated with creativity</t>
  </si>
  <si>
    <t>diversion.n.03</t>
  </si>
  <si>
    <t>diversion, diversionary attack</t>
  </si>
  <si>
    <t>an attack calculated to draw enemy defense away from the point of the principal attack</t>
  </si>
  <si>
    <t>diversionary_landing.n.01</t>
  </si>
  <si>
    <t>diversionary landing</t>
  </si>
  <si>
    <t>an amphibious diversionary attack</t>
  </si>
  <si>
    <t>divine_office.n.01</t>
  </si>
  <si>
    <t>Divine Office</t>
  </si>
  <si>
    <t>canonical prayers recited daily by priests (e.g. the breviary of the Roman Catholic Church)</t>
  </si>
  <si>
    <t>diving.n.01</t>
  </si>
  <si>
    <t>diving, diving event</t>
  </si>
  <si>
    <t>an athletic competition that involves diving into water</t>
  </si>
  <si>
    <t>division.n.05</t>
  </si>
  <si>
    <t>division, variance</t>
  </si>
  <si>
    <t>discord that splits a group</t>
  </si>
  <si>
    <t>do-si-do.n.01</t>
  </si>
  <si>
    <t>do-si-do</t>
  </si>
  <si>
    <t>a square-dance figure; two dancers approach each other and circle back to back before returning to their original places</t>
  </si>
  <si>
    <t>doctor.n.03</t>
  </si>
  <si>
    <t>doctor</t>
  </si>
  <si>
    <t>children take the roles of physician or patient or nurse and pretend they are at the physician's office</t>
  </si>
  <si>
    <t>doddle.n.01</t>
  </si>
  <si>
    <t>doddle</t>
  </si>
  <si>
    <t>an easy task</t>
  </si>
  <si>
    <t>dog_breeding.n.01</t>
  </si>
  <si>
    <t>dog breeding</t>
  </si>
  <si>
    <t>breeding dogs</t>
  </si>
  <si>
    <t>dog_paddle.n.01</t>
  </si>
  <si>
    <t>dog paddle</t>
  </si>
  <si>
    <t>an elementary swimming stroke imitating a swimming dog</t>
  </si>
  <si>
    <t>dog_racing.n.01</t>
  </si>
  <si>
    <t>dog racing</t>
  </si>
  <si>
    <t>a race between dogs; usually an occasion for betting on the outcome</t>
  </si>
  <si>
    <t>dog_show.n.01</t>
  </si>
  <si>
    <t>dog show</t>
  </si>
  <si>
    <t>a competitive exhibition of dogs</t>
  </si>
  <si>
    <t>dogfight.n.01</t>
  </si>
  <si>
    <t>dogfight</t>
  </si>
  <si>
    <t>a fiercely disputed contest</t>
  </si>
  <si>
    <t>dogtrot.n.01</t>
  </si>
  <si>
    <t>dogtrot</t>
  </si>
  <si>
    <t>a steady trot like that of a dog</t>
  </si>
  <si>
    <t>dolce_far_niente.n.01</t>
  </si>
  <si>
    <t>dolce far niente</t>
  </si>
  <si>
    <t>carefree idleness</t>
  </si>
  <si>
    <t>doldrums.n.02</t>
  </si>
  <si>
    <t>doldrums</t>
  </si>
  <si>
    <t>a belt of calms and light winds between the northern and southern trade winds of the Atlantic and Pacific</t>
  </si>
  <si>
    <t>dolphin_kick.n.01</t>
  </si>
  <si>
    <t>dolphin kick</t>
  </si>
  <si>
    <t>a swimming kick; an up and down kick of the feet together</t>
  </si>
  <si>
    <t>domestic_flight.n.01</t>
  </si>
  <si>
    <t>domestic flight</t>
  </si>
  <si>
    <t>a flight that begins and ends in the same country</t>
  </si>
  <si>
    <t>domestic_terrorism.n.01</t>
  </si>
  <si>
    <t>domestic terrorism</t>
  </si>
  <si>
    <t>terrorism practiced in your own country against your own people</t>
  </si>
  <si>
    <t>domestic_violence.n.01</t>
  </si>
  <si>
    <t>domestic violence</t>
  </si>
  <si>
    <t>violence or physical abuse directed toward your spouse or domestic partner; usually violence by men against women</t>
  </si>
  <si>
    <t>domestication.n.01</t>
  </si>
  <si>
    <t>domestication</t>
  </si>
  <si>
    <t>adaptation to intimate association with human beings</t>
  </si>
  <si>
    <t>domestication.n.03</t>
  </si>
  <si>
    <t>accommodation to domestic life</t>
  </si>
  <si>
    <t>domesticity.n.02</t>
  </si>
  <si>
    <t>domesticity</t>
  </si>
  <si>
    <t>domestic activities or life</t>
  </si>
  <si>
    <t>dominance.n.03</t>
  </si>
  <si>
    <t>dominance</t>
  </si>
  <si>
    <t>the organic phenomenon in which one of a pair of alleles present in a genotype is expressed in the phenotype and the other allele of the pair is not</t>
  </si>
  <si>
    <t>domino_effect.n.01</t>
  </si>
  <si>
    <t>domino effect</t>
  </si>
  <si>
    <t>the consequence of one event setting off a chain of similar events (like a falling domino causing a whole row of upended dominos to fall)</t>
  </si>
  <si>
    <t>dominoes.n.01</t>
  </si>
  <si>
    <t>dominoes, dominos</t>
  </si>
  <si>
    <t>any of several games played with small rectangular blocks</t>
  </si>
  <si>
    <t>donkey.n.01</t>
  </si>
  <si>
    <t>donkey</t>
  </si>
  <si>
    <t>the symbol of the Democratic Party; introduced in cartoons by Thomas Nast in 1874</t>
  </si>
  <si>
    <t>doppler_effect.n.01</t>
  </si>
  <si>
    <t>Doppler effect, Doppler shift</t>
  </si>
  <si>
    <t>change in the apparent frequency of a wave as observer and source move toward or away from each other</t>
  </si>
  <si>
    <t>dorsiflexion.n.01</t>
  </si>
  <si>
    <t>dorsiflexion</t>
  </si>
  <si>
    <t>the act of bending backward (of the body or a body part)</t>
  </si>
  <si>
    <t>dosimetry.n.01</t>
  </si>
  <si>
    <t>dosimetry</t>
  </si>
  <si>
    <t>measuring the dose of radiation emitted by a radioactive source</t>
  </si>
  <si>
    <t>double-blind_procedure.n.01</t>
  </si>
  <si>
    <t>double-blind procedure, double-blind experiment, double-blind study</t>
  </si>
  <si>
    <t>an experimental procedure in which neither the subjects of the experiment nor the persons administering the experiment know the critical aspects of the experiment</t>
  </si>
  <si>
    <t>double_blind.n.01</t>
  </si>
  <si>
    <t>double blind</t>
  </si>
  <si>
    <t>a test procedure in which the identity of those receiving the intervention is concealed from both the administrators and the subjects until after the test is completed; designed to reduce or eliminate bias in the results</t>
  </si>
  <si>
    <t>double_bond.n.01</t>
  </si>
  <si>
    <t>double bond</t>
  </si>
  <si>
    <t>a covalent bond in which two pairs of electrons are shared between two atoms</t>
  </si>
  <si>
    <t>double_decomposition.n.01</t>
  </si>
  <si>
    <t>double decomposition, double decomposition reaction, metathesis</t>
  </si>
  <si>
    <t>a chemical reaction between two compounds in which parts of each are interchanged to form two new compounds (AB+CD=AD+CB)</t>
  </si>
  <si>
    <t>double_dribble.n.01</t>
  </si>
  <si>
    <t>double dribble</t>
  </si>
  <si>
    <t>an illegal dribble in basketball (the player uses both hands to dribble or the player starts to dribble a second time after coming to a stop)</t>
  </si>
  <si>
    <t>double_dutch.n.02</t>
  </si>
  <si>
    <t>double Dutch</t>
  </si>
  <si>
    <t>the difficult version of jump rope in which players jump over two ropes that are swung in a crisscross manner by two turners</t>
  </si>
  <si>
    <t>double_entry.n.01</t>
  </si>
  <si>
    <t>double entry, double-entry bookkeeping</t>
  </si>
  <si>
    <t>bookkeeper debits the transaction to one account and credits it to another</t>
  </si>
  <si>
    <t>double_fault.n.01</t>
  </si>
  <si>
    <t>double fault</t>
  </si>
  <si>
    <t>(tennis) two successive faults in serving resulting in the loss of the point</t>
  </si>
  <si>
    <t>double_jeopardy.n.01</t>
  </si>
  <si>
    <t>double jeopardy</t>
  </si>
  <si>
    <t>the prosecution of a defendant for a criminal offense for which he has already been tried; prohibited in the fifth amendment to the United States Constitution</t>
  </si>
  <si>
    <t>double_leg_circle.n.01</t>
  </si>
  <si>
    <t>double leg circle</t>
  </si>
  <si>
    <t>a gymnastic exercise performed on the pommel horse when the gymnast (with legs together) swings his legs in a circle while alternating hands on the pommels</t>
  </si>
  <si>
    <t>double_negative.n.02</t>
  </si>
  <si>
    <t>double negative</t>
  </si>
  <si>
    <t>a grammatically substandard but emphatic negative</t>
  </si>
  <si>
    <t>double_play.n.01</t>
  </si>
  <si>
    <t>double play</t>
  </si>
  <si>
    <t>the act of getting two players out on one play</t>
  </si>
  <si>
    <t>double_refraction.n.01</t>
  </si>
  <si>
    <t>double refraction, birefringence</t>
  </si>
  <si>
    <t>splitting a ray into two parallel rays polarized perpendicularly</t>
  </si>
  <si>
    <t>double_replacement_reaction.n.01</t>
  </si>
  <si>
    <t>double replacement reaction</t>
  </si>
  <si>
    <t>a chemical reaction between two compounds where the positive ion of one compound is exchanged with the positive ion of another compound</t>
  </si>
  <si>
    <t>double_stopping.n.01</t>
  </si>
  <si>
    <t>double stopping</t>
  </si>
  <si>
    <t>stopping two strings and producing two notes at the same time</t>
  </si>
  <si>
    <t>double_take.n.01</t>
  </si>
  <si>
    <t>double take</t>
  </si>
  <si>
    <t>a delayed reaction indicating surprise</t>
  </si>
  <si>
    <t>doubles.n.01</t>
  </si>
  <si>
    <t>doubles</t>
  </si>
  <si>
    <t>badminton played with two players on each side</t>
  </si>
  <si>
    <t>doubles.n.02</t>
  </si>
  <si>
    <t>tennis played with two players on each side</t>
  </si>
  <si>
    <t>doublethink.n.01</t>
  </si>
  <si>
    <t>doublethink</t>
  </si>
  <si>
    <t>believing two contradictory ideas at the same time</t>
  </si>
  <si>
    <t>dove.n.05</t>
  </si>
  <si>
    <t>dove</t>
  </si>
  <si>
    <t>an emblem of peace</t>
  </si>
  <si>
    <t>doweling.n.01</t>
  </si>
  <si>
    <t>doweling</t>
  </si>
  <si>
    <t>fastening by dowels</t>
  </si>
  <si>
    <t>down-bow.n.01</t>
  </si>
  <si>
    <t>down-bow</t>
  </si>
  <si>
    <t>a downward stroke from the heel to the tip of the bow</t>
  </si>
  <si>
    <t>down.n.02</t>
  </si>
  <si>
    <t>down</t>
  </si>
  <si>
    <t>(American football) a complete play to advance the football</t>
  </si>
  <si>
    <t>downdraft.n.01</t>
  </si>
  <si>
    <t>downdraft</t>
  </si>
  <si>
    <t>a strong downward air current</t>
  </si>
  <si>
    <t>downhill.n.02</t>
  </si>
  <si>
    <t>downhill</t>
  </si>
  <si>
    <t>a ski race down a trail</t>
  </si>
  <si>
    <t>downshift.n.01</t>
  </si>
  <si>
    <t>downshift</t>
  </si>
  <si>
    <t>a change from a financially rewarding but stressful career to a less well paid but more fulfilling one</t>
  </si>
  <si>
    <t>downshift.n.02</t>
  </si>
  <si>
    <t>a change to a lower gear in a car or bicycle</t>
  </si>
  <si>
    <t>downspin.n.01</t>
  </si>
  <si>
    <t>downspin</t>
  </si>
  <si>
    <t>a swift and dangerous downturn</t>
  </si>
  <si>
    <t>downswing.n.01</t>
  </si>
  <si>
    <t>downswing</t>
  </si>
  <si>
    <t>a swing downward of a golf club</t>
  </si>
  <si>
    <t>downtick.n.01</t>
  </si>
  <si>
    <t>downtick</t>
  </si>
  <si>
    <t>a transaction in the stock market at a price below the price of the preceding transaction</t>
  </si>
  <si>
    <t>downturn.n.01</t>
  </si>
  <si>
    <t>downturn, downswing</t>
  </si>
  <si>
    <t>a worsening of business or economic activity</t>
  </si>
  <si>
    <t>draft.n.02</t>
  </si>
  <si>
    <t>draft, draught</t>
  </si>
  <si>
    <t>a current of air (usually coming into a chimney or room or vehicle)</t>
  </si>
  <si>
    <t>drag.n.01</t>
  </si>
  <si>
    <t>drag, retarding force</t>
  </si>
  <si>
    <t>the phenomenon of resistance to motion through a fluid</t>
  </si>
  <si>
    <t>dramatic_production.n.01</t>
  </si>
  <si>
    <t>dramatic production, dramatic performance</t>
  </si>
  <si>
    <t>the act of performing a drama</t>
  </si>
  <si>
    <t>dramatics.n.01</t>
  </si>
  <si>
    <t>dramatics</t>
  </si>
  <si>
    <t>participation in theatrical productions as an extracurricular activity</t>
  </si>
  <si>
    <t>dramaturgy.n.01</t>
  </si>
  <si>
    <t>dramaturgy, dramatic art, dramatics, theater, theatre</t>
  </si>
  <si>
    <t>the art of writing and producing plays</t>
  </si>
  <si>
    <t>draw.n.08</t>
  </si>
  <si>
    <t>draw, draw poker</t>
  </si>
  <si>
    <t>poker in which a player can discard cards and receive substitutes from the dealer</t>
  </si>
  <si>
    <t>dress_rehearsal.n.01</t>
  </si>
  <si>
    <t>dress rehearsal</t>
  </si>
  <si>
    <t>a full uninterrupted rehearsal in costumes shortly before the first performance</t>
  </si>
  <si>
    <t>dressage.n.01</t>
  </si>
  <si>
    <t>dressage</t>
  </si>
  <si>
    <t>maneuvers of a horse in response to body signals by the rider</t>
  </si>
  <si>
    <t>dressmaking.n.01</t>
  </si>
  <si>
    <t>dressmaking</t>
  </si>
  <si>
    <t>the craft of making dresses</t>
  </si>
  <si>
    <t>drift.n.03</t>
  </si>
  <si>
    <t>drift</t>
  </si>
  <si>
    <t>a process of linguistic change over a period of time</t>
  </si>
  <si>
    <t>drinking_bout.n.01</t>
  </si>
  <si>
    <t>drinking bout</t>
  </si>
  <si>
    <t>a long period of drinking</t>
  </si>
  <si>
    <t>drip.n.02</t>
  </si>
  <si>
    <t>drip, dripping</t>
  </si>
  <si>
    <t>the sound of a liquid falling drop by drop</t>
  </si>
  <si>
    <t>drip_culture.n.01</t>
  </si>
  <si>
    <t>drip culture</t>
  </si>
  <si>
    <t>a hydroponic method of growing plants by allowing nutrient solutions to drip slowly onto an inert medium in which the plants are growing</t>
  </si>
  <si>
    <t>drip_feed.n.01</t>
  </si>
  <si>
    <t>drip feed</t>
  </si>
  <si>
    <t>the administration of a solution (blood or saline or plasma etc.) one drop at a time</t>
  </si>
  <si>
    <t>dripping.n.01</t>
  </si>
  <si>
    <t>dripping, drippage</t>
  </si>
  <si>
    <t>a liquid (as water) that flows in drops (as from the eaves of house)</t>
  </si>
  <si>
    <t>drive-by_killing.n.01</t>
  </si>
  <si>
    <t>drive-by killing</t>
  </si>
  <si>
    <t>homicide committed by shooting from a moving automobile</t>
  </si>
  <si>
    <t>drive-by_shooting.n.01</t>
  </si>
  <si>
    <t>drive-by shooting</t>
  </si>
  <si>
    <t>shooting someone from a car as it is driven past the victim</t>
  </si>
  <si>
    <t>drive.n.07</t>
  </si>
  <si>
    <t>drive</t>
  </si>
  <si>
    <t>the act of driving a herd of animals overland</t>
  </si>
  <si>
    <t>drollery.n.02</t>
  </si>
  <si>
    <t>drollery, waggery</t>
  </si>
  <si>
    <t>a quaint and amusing jest</t>
  </si>
  <si>
    <t>drop_shot.n.01</t>
  </si>
  <si>
    <t>drop shot, dink</t>
  </si>
  <si>
    <t>a soft return so that the tennis ball drops abruptly after crossing the net</t>
  </si>
  <si>
    <t>drug_bust.n.01</t>
  </si>
  <si>
    <t>drug bust, drugs bust</t>
  </si>
  <si>
    <t>seizure of illegal drugs by the police</t>
  </si>
  <si>
    <t>drug_traffic.n.01</t>
  </si>
  <si>
    <t>drug traffic, drug trafficking, narcotraffic</t>
  </si>
  <si>
    <t>traffic in illegal drugs</t>
  </si>
  <si>
    <t>drug_war.n.01</t>
  </si>
  <si>
    <t>drug war</t>
  </si>
  <si>
    <t>conflict between law enforcement and those who deal in illegal drugs</t>
  </si>
  <si>
    <t>drumbeat.n.03</t>
  </si>
  <si>
    <t>drumbeat</t>
  </si>
  <si>
    <t>a vehement and vociferous advocacy of a cause</t>
  </si>
  <si>
    <t>dry-gulching.n.01</t>
  </si>
  <si>
    <t>dry-gulching</t>
  </si>
  <si>
    <t>the act of killing from ambush</t>
  </si>
  <si>
    <t>dry_plate.n.01</t>
  </si>
  <si>
    <t>dry plate, dry plate process</t>
  </si>
  <si>
    <t>a former photographic method that used a glass plate coated with a light-sensitive gelatinous emulsion</t>
  </si>
  <si>
    <t>dry_walling.n.01</t>
  </si>
  <si>
    <t>dry walling</t>
  </si>
  <si>
    <t>the activity of building stone walls without mortar</t>
  </si>
  <si>
    <t>dub.n.01</t>
  </si>
  <si>
    <t>dub</t>
  </si>
  <si>
    <t>the new sounds added by dubbing</t>
  </si>
  <si>
    <t>ducking.n.01</t>
  </si>
  <si>
    <t>ducking, duck hunting</t>
  </si>
  <si>
    <t>hunting ducks</t>
  </si>
  <si>
    <t>duckpins.n.01</t>
  </si>
  <si>
    <t>duckpins</t>
  </si>
  <si>
    <t>a bowling game using a pin smaller than a tenpin but proportionately wider</t>
  </si>
  <si>
    <t>ducks_and_drakes.n.01</t>
  </si>
  <si>
    <t>ducks and drakes</t>
  </si>
  <si>
    <t>a game in which a flat stone is bounced along the surface of calm water</t>
  </si>
  <si>
    <t>due_care.n.01</t>
  </si>
  <si>
    <t>due care, ordinary care, reasonable care</t>
  </si>
  <si>
    <t>the care that a reasonable man would exercise under the circumstances; the standard for determining legal duty</t>
  </si>
  <si>
    <t>due_process.n.01</t>
  </si>
  <si>
    <t>due process, due process of law</t>
  </si>
  <si>
    <t>(law) the administration of justice according to established rules and principles; based on the principle that a person cannot be deprived of life or liberty or property without appropriate legal procedures and safeguards</t>
  </si>
  <si>
    <t>duel.n.02</t>
  </si>
  <si>
    <t>duel</t>
  </si>
  <si>
    <t>any struggle between two skillful opponents (individuals or groups)</t>
  </si>
  <si>
    <t>dummy_whist.n.01</t>
  </si>
  <si>
    <t>dummy whist</t>
  </si>
  <si>
    <t>a form of whist with three players; four hands are dealt with the hand opposite the dealer being face up</t>
  </si>
  <si>
    <t>dune_cycling.n.01</t>
  </si>
  <si>
    <t>dune cycling</t>
  </si>
  <si>
    <t>bicycling or motorcycling on sand dunes</t>
  </si>
  <si>
    <t>duplicity.n.02</t>
  </si>
  <si>
    <t>duplicity, double-dealing</t>
  </si>
  <si>
    <t>acting in bad faith; deception by pretending to entertain one set of intentions while acting under the influence of another</t>
  </si>
  <si>
    <t>dust_cloud.n.01</t>
  </si>
  <si>
    <t>dust cloud</t>
  </si>
  <si>
    <t>a cloud of dust suspended in the air</t>
  </si>
  <si>
    <t>dust_contamination.n.02</t>
  </si>
  <si>
    <t>dust contamination</t>
  </si>
  <si>
    <t>the act of contaminating with dust particles</t>
  </si>
  <si>
    <t>dust_devil.n.01</t>
  </si>
  <si>
    <t>dust devil</t>
  </si>
  <si>
    <t>a miniature whirlwind strong enough to whip dust and leaves and litter into the air</t>
  </si>
  <si>
    <t>dust_storm.n.01</t>
  </si>
  <si>
    <t>dust storm, duster, sandstorm, sirocco</t>
  </si>
  <si>
    <t>a windstorm that lifts up clouds of dust or sand</t>
  </si>
  <si>
    <t>duster.n.04</t>
  </si>
  <si>
    <t>duster</t>
  </si>
  <si>
    <t>a pitch thrown deliberately close to the batter</t>
  </si>
  <si>
    <t>dutch_auction.n.01</t>
  </si>
  <si>
    <t>dutch auction</t>
  </si>
  <si>
    <t>a method of selling in which the price is reduced until a buyer is found</t>
  </si>
  <si>
    <t>dutch_treat.n.01</t>
  </si>
  <si>
    <t>Dutch treat</t>
  </si>
  <si>
    <t>a dinner where each person pays for his own</t>
  </si>
  <si>
    <t>duty.n.02</t>
  </si>
  <si>
    <t>duty</t>
  </si>
  <si>
    <t>work that you are obliged to perform for moral or legal reasons</t>
  </si>
  <si>
    <t>dyadic_operation.n.01</t>
  </si>
  <si>
    <t>dyadic operation</t>
  </si>
  <si>
    <t>an operation on exactly two operands</t>
  </si>
  <si>
    <t>dynamic_electricity.n.01</t>
  </si>
  <si>
    <t>dynamic electricity, current electricity</t>
  </si>
  <si>
    <t>a flow of electric charge</t>
  </si>
  <si>
    <t>e-commerce.n.01</t>
  </si>
  <si>
    <t>e-commerce</t>
  </si>
  <si>
    <t>commerce conducted electronically (as on the internet)</t>
  </si>
  <si>
    <t>eagle.n.04</t>
  </si>
  <si>
    <t>eagle</t>
  </si>
  <si>
    <t>an emblem representing power</t>
  </si>
  <si>
    <t>Since it expresses the event of "meaning something", this synset is considered for the action it expresses, not for the meaning it conveys</t>
  </si>
  <si>
    <t>ear.n.04</t>
  </si>
  <si>
    <t>ear</t>
  </si>
  <si>
    <t>attention to what is said</t>
  </si>
  <si>
    <t>earful.n.01</t>
  </si>
  <si>
    <t>earful</t>
  </si>
  <si>
    <t>an outpouring of gossip</t>
  </si>
  <si>
    <t>earned_run.n.01</t>
  </si>
  <si>
    <t>earned run</t>
  </si>
  <si>
    <t>a run that was not scored as the result of an error by the other team</t>
  </si>
  <si>
    <t>easiness.n.03</t>
  </si>
  <si>
    <t>easiness</t>
  </si>
  <si>
    <t>the quality of being easy in behavior or style</t>
  </si>
  <si>
    <t>east_wind.n.01</t>
  </si>
  <si>
    <t>east wind, easter, easterly</t>
  </si>
  <si>
    <t>a wind from the east</t>
  </si>
  <si>
    <t>ebbtide.n.01</t>
  </si>
  <si>
    <t>ebbtide</t>
  </si>
  <si>
    <t>the tide while water is flowing out</t>
  </si>
  <si>
    <t>eburnation.n.01</t>
  </si>
  <si>
    <t>eburnation</t>
  </si>
  <si>
    <t>a change that occurs in degenerative joint disease in which bone is converted into a dense smooth substance resembling ivory</t>
  </si>
  <si>
    <t>ecarte.n.01</t>
  </si>
  <si>
    <t>ecarte</t>
  </si>
  <si>
    <t>a card game for 2 players; played with 32 cards and king high</t>
  </si>
  <si>
    <t>ecchymosis.n.02</t>
  </si>
  <si>
    <t>ecchymosis</t>
  </si>
  <si>
    <t>the escape of blood from ruptured blood vessels into the surrounding tissue to form a purple or black-and-blue spot on the skin</t>
  </si>
  <si>
    <t>ecclesiasticism.n.01</t>
  </si>
  <si>
    <t>ecclesiasticism</t>
  </si>
  <si>
    <t>excessive adherence to ecclesiastical forms and activities</t>
  </si>
  <si>
    <t>echo.n.06</t>
  </si>
  <si>
    <t>echo</t>
  </si>
  <si>
    <t>an imitation or repetition</t>
  </si>
  <si>
    <t>echocardiography.n.01</t>
  </si>
  <si>
    <t>echocardiography</t>
  </si>
  <si>
    <t>a noninvasive diagnostic procedure that uses ultrasound to study to structure and motions of the heart</t>
  </si>
  <si>
    <t>echoencephalography.n.01</t>
  </si>
  <si>
    <t>echoencephalography</t>
  </si>
  <si>
    <t>a noninvasive diagnostic procedure that uses ultrasound to study the anatomy of the brain</t>
  </si>
  <si>
    <t>echolalia.n.01</t>
  </si>
  <si>
    <t>echolalia</t>
  </si>
  <si>
    <t>an infant's repetition of sounds uttered by others</t>
  </si>
  <si>
    <t>echolalia.n.02</t>
  </si>
  <si>
    <t>(psychiatry) mechanical and meaningless repetition of the words of another person (as in schizophrenia)</t>
  </si>
  <si>
    <t>echolocation.n.01</t>
  </si>
  <si>
    <t>echolocation, echo sounding</t>
  </si>
  <si>
    <t>determining the location of something by measuring the time it takes for an echo to return from it</t>
  </si>
  <si>
    <t>eclecticism.n.01</t>
  </si>
  <si>
    <t>eclecticism, eclectic method</t>
  </si>
  <si>
    <t>making decisions on the basis of what seems best instead of following some single doctrine or style</t>
  </si>
  <si>
    <t>economic_growth.n.01</t>
  </si>
  <si>
    <t>economic growth</t>
  </si>
  <si>
    <t>steady growth in the productive capacity of the economy (and so a growth of national income)</t>
  </si>
  <si>
    <t>economic_mobilization.n.01</t>
  </si>
  <si>
    <t>economic mobilization, economic mobilisation</t>
  </si>
  <si>
    <t>mobilization of the economy</t>
  </si>
  <si>
    <t>economic_policy.n.01</t>
  </si>
  <si>
    <t>economic policy</t>
  </si>
  <si>
    <t>a government policy for maintaining economic growth and tax revenues</t>
  </si>
  <si>
    <t>economic_process.n.01</t>
  </si>
  <si>
    <t>economic process</t>
  </si>
  <si>
    <t>any process affecting the production and development and management of material wealth</t>
  </si>
  <si>
    <t>economic_strangulation.n.01</t>
  </si>
  <si>
    <t>economic strangulation</t>
  </si>
  <si>
    <t>punishment of a group by cutting off commercial dealings with them</t>
  </si>
  <si>
    <t>economic_theory.n.01</t>
  </si>
  <si>
    <t>economic theory</t>
  </si>
  <si>
    <t>(economics) a theory of commercial activities (such as the production and consumption of goods)</t>
  </si>
  <si>
    <t>economy_of_scale.n.01</t>
  </si>
  <si>
    <t>economy of scale</t>
  </si>
  <si>
    <t>the saving in cost of production that is due to mass production</t>
  </si>
  <si>
    <t>ecoterrorism.n.01</t>
  </si>
  <si>
    <t>ecoterrorism, ecological terrorism, eco-warfare, ecological warfare</t>
  </si>
  <si>
    <t>violence carried out to further the political or social objectives of the environmentalists</t>
  </si>
  <si>
    <t>ecotourism.n.01</t>
  </si>
  <si>
    <t>ecotourism</t>
  </si>
  <si>
    <t>tourism to exotic or threatened ecosystems to observe wildlife or to help preserve nature</t>
  </si>
  <si>
    <t>editorship.n.01</t>
  </si>
  <si>
    <t>editorship</t>
  </si>
  <si>
    <t>the position of editor</t>
  </si>
  <si>
    <t>edutainment.n.01</t>
  </si>
  <si>
    <t>edutainment</t>
  </si>
  <si>
    <t>entertainment that is intended to be educational</t>
  </si>
  <si>
    <t>effacement.n.01</t>
  </si>
  <si>
    <t>effacement</t>
  </si>
  <si>
    <t>shortening of the uterine cervix and thinning of its walls as it is dilated during labor</t>
  </si>
  <si>
    <t>effleurage.n.01</t>
  </si>
  <si>
    <t>effleurage</t>
  </si>
  <si>
    <t>a rhythmic stroking</t>
  </si>
  <si>
    <t>efflorescence.n.04</t>
  </si>
  <si>
    <t>efflorescence, bloom</t>
  </si>
  <si>
    <t>a powdery deposit on a surface</t>
  </si>
  <si>
    <t>egress.n.01</t>
  </si>
  <si>
    <t>egress, emersion</t>
  </si>
  <si>
    <t>(astronomy) the reappearance of a celestial body after an eclipse</t>
  </si>
  <si>
    <t>eightsome.n.02</t>
  </si>
  <si>
    <t>eightsome</t>
  </si>
  <si>
    <t>a Scottish reel for eight dancers</t>
  </si>
  <si>
    <t>eisteddfod.n.01</t>
  </si>
  <si>
    <t>eisteddfod</t>
  </si>
  <si>
    <t>any of several annual Welsh festivals involving artistic competitions (especially in singing)</t>
  </si>
  <si>
    <t>el_nino.n.01</t>
  </si>
  <si>
    <t>El Nino</t>
  </si>
  <si>
    <t>(oceanography) a warm ocean current that flows along the equator from the date line and south off the coast of Ecuador at Christmas time</t>
  </si>
  <si>
    <t>el_nino_southern_oscillation.n.01</t>
  </si>
  <si>
    <t>El Nino southern oscillation</t>
  </si>
  <si>
    <t>a more intense El Nino that occurs every few years when the welling up of cold nutrient-rich water does not occur; kills plankton and fish and affects weather patterns</t>
  </si>
  <si>
    <t>elastance.n.01</t>
  </si>
  <si>
    <t>elastance, electrical elastance</t>
  </si>
  <si>
    <t>the reciprocal of capacitance</t>
  </si>
  <si>
    <t>elastic_energy.n.01</t>
  </si>
  <si>
    <t>elastic energy, elastic potential energy</t>
  </si>
  <si>
    <t>potential energy that is stored when a body is deformed (as in a coiled spring)</t>
  </si>
  <si>
    <t>eldership.n.01</t>
  </si>
  <si>
    <t>eldership</t>
  </si>
  <si>
    <t>the office of elder</t>
  </si>
  <si>
    <t>election.n.02</t>
  </si>
  <si>
    <t>election</t>
  </si>
  <si>
    <t>the act of selecting someone or something; the exercise of deliberate choice</t>
  </si>
  <si>
    <t>election_fraud.n.01</t>
  </si>
  <si>
    <t>election fraud</t>
  </si>
  <si>
    <t>misrepresentation or alteration of the true results of an election</t>
  </si>
  <si>
    <t>elective_course.n.01</t>
  </si>
  <si>
    <t>elective course, elective</t>
  </si>
  <si>
    <t>a course that the student can select from among alternatives</t>
  </si>
  <si>
    <t>electric_dipole_moment.n.01</t>
  </si>
  <si>
    <t>electric dipole moment</t>
  </si>
  <si>
    <t>the dipole moment in an electric dipole</t>
  </si>
  <si>
    <t>electric_field.n.01</t>
  </si>
  <si>
    <t>electric field</t>
  </si>
  <si>
    <t>a field of force surrounding a charged particle</t>
  </si>
  <si>
    <t>electric_potential.n.01</t>
  </si>
  <si>
    <t>electric potential, potential, potential difference, potential drop, voltage</t>
  </si>
  <si>
    <t>the difference in electrical charge between two points in a circuit expressed in volts</t>
  </si>
  <si>
    <t>electric_resistance.n.01</t>
  </si>
  <si>
    <t>electric resistance, electrical resistance, impedance, resistance, resistivity, ohmic resistance</t>
  </si>
  <si>
    <t>a material's opposition to the flow of electric current; measured in ohms</t>
  </si>
  <si>
    <t>electric_shock.n.01</t>
  </si>
  <si>
    <t>electric shock</t>
  </si>
  <si>
    <t>the use of electricity to administer punishment or torture</t>
  </si>
  <si>
    <t>electrical_conduction.n.01</t>
  </si>
  <si>
    <t>electrical conduction</t>
  </si>
  <si>
    <t>the passage of electricity through a conductor</t>
  </si>
  <si>
    <t>electrical_discharge.n.01</t>
  </si>
  <si>
    <t>electrical discharge</t>
  </si>
  <si>
    <t>a discharge of electricity</t>
  </si>
  <si>
    <t>electrical_disturbance.n.01</t>
  </si>
  <si>
    <t>electrical disturbance</t>
  </si>
  <si>
    <t>electrical signals produced by unwanted sources (atmospherics or receiver noise or unwanted transmitters)</t>
  </si>
  <si>
    <t>electrical_phenomenon.n.01</t>
  </si>
  <si>
    <t>electrical phenomenon</t>
  </si>
  <si>
    <t>a physical phenomenon involving electricity</t>
  </si>
  <si>
    <t>electrical_power.n.01</t>
  </si>
  <si>
    <t>electrical power, electric power, wattage</t>
  </si>
  <si>
    <t>the product of voltage and current</t>
  </si>
  <si>
    <t>electrical_work.n.01</t>
  </si>
  <si>
    <t>electrical work</t>
  </si>
  <si>
    <t>the craft of an electrician</t>
  </si>
  <si>
    <t>electrocautery.n.01</t>
  </si>
  <si>
    <t>electrocautery</t>
  </si>
  <si>
    <t>application of a needle heated by an electric current to destroy tissue (as to remove warts)</t>
  </si>
  <si>
    <t>electroconvulsive_therapy.n.01</t>
  </si>
  <si>
    <t>electroconvulsive therapy, electroshock, electroshock therapy, ECT</t>
  </si>
  <si>
    <t>the administration of a strong electric current that passes through the brain to induce convulsions and coma</t>
  </si>
  <si>
    <t>electrodeposition.n.01</t>
  </si>
  <si>
    <t>electrodeposition</t>
  </si>
  <si>
    <t>the deposition of a substance on an electrode by the action of electricity (especially by electrolysis)</t>
  </si>
  <si>
    <t>electrolysis.n.01</t>
  </si>
  <si>
    <t>electrolysis</t>
  </si>
  <si>
    <t>(chemistry) a chemical decomposition reaction produced by passing an electric current through a solution containing ions</t>
  </si>
  <si>
    <t>electrolysis.n.02</t>
  </si>
  <si>
    <t>removing superfluous or unwanted hair by passing an electric current through the hair root</t>
  </si>
  <si>
    <t>electromagnetic_interaction.n.01</t>
  </si>
  <si>
    <t>electromagnetic interaction</t>
  </si>
  <si>
    <t>an interaction between charged elementary particles that is intermediate in strength between the strong and weak interactions; mediated by photons</t>
  </si>
  <si>
    <t>electromagnetic_intrusion.n.01</t>
  </si>
  <si>
    <t>electromagnetic intrusion</t>
  </si>
  <si>
    <t>the deliberate insertion of electromagnetic energy into transmission paths with the objective of confusing or deceiving operators</t>
  </si>
  <si>
    <t>electromagnetic_radiation.n.01</t>
  </si>
  <si>
    <t>electromagnetic radiation, electromagnetic wave, nonparticulate radiation</t>
  </si>
  <si>
    <t>radiation consisting of waves of energy associated with electric and magnetic fields resulting from the acceleration of an electric charge</t>
  </si>
  <si>
    <t>electromagnetism.n.01</t>
  </si>
  <si>
    <t>electromagnetism</t>
  </si>
  <si>
    <t>magnetism produced by an electric current</t>
  </si>
  <si>
    <t>electromyography.n.01</t>
  </si>
  <si>
    <t>electromyography</t>
  </si>
  <si>
    <t>diagnosis of neuromuscular disorders with the use of an electromyograph</t>
  </si>
  <si>
    <t>electron_microscopy.n.01</t>
  </si>
  <si>
    <t>electron microscopy</t>
  </si>
  <si>
    <t>microscopy with the use of electron microscopes</t>
  </si>
  <si>
    <t>electron_spin_resonance.n.01</t>
  </si>
  <si>
    <t>electron spin resonance, ESR, electron paramagnetic resonance</t>
  </si>
  <si>
    <t>microwave spectroscopy in which there is resonant absorption of radiation by a paramagnet</t>
  </si>
  <si>
    <t>electronic_communication.n.01</t>
  </si>
  <si>
    <t>electronic communication</t>
  </si>
  <si>
    <t>communication by computer</t>
  </si>
  <si>
    <t>electronic_counter-countermeasures.n.01</t>
  </si>
  <si>
    <t>electronic counter-countermeasures, ECCM</t>
  </si>
  <si>
    <t>electronic warfare undertaken to insure effective friendly use of the electromagnetic spectrum in spite of the enemy's use of electronic warfare</t>
  </si>
  <si>
    <t>electronic_countermeasures.n.01</t>
  </si>
  <si>
    <t>electronic countermeasures, ECM</t>
  </si>
  <si>
    <t>electronic warfare undertaken to prevent or reduce an enemy's effective use of the electromagnetic spectrum</t>
  </si>
  <si>
    <t>electronic_data_processing.n.01</t>
  </si>
  <si>
    <t>electronic data processing, EDP</t>
  </si>
  <si>
    <t>automatic data processing by electronic means without the use of tabulating cards or punched tapes</t>
  </si>
  <si>
    <t>electronic_deception.n.01</t>
  </si>
  <si>
    <t>electronic deception</t>
  </si>
  <si>
    <t>the deliberate use of electromagnetic energy in a manner intended to convey misleading information</t>
  </si>
  <si>
    <t>electronic_reconnaissance.n.01</t>
  </si>
  <si>
    <t>electronic reconnaissance</t>
  </si>
  <si>
    <t>the detection and identification and evaluation and location of foreign electromagnetic radiations (other than radioactive)</t>
  </si>
  <si>
    <t>electronic_surveillance.n.01</t>
  </si>
  <si>
    <t>electronic surveillance</t>
  </si>
  <si>
    <t>surveillance by electronic means (e.g. television)</t>
  </si>
  <si>
    <t>electronic_warfare-support_measures.n.01</t>
  </si>
  <si>
    <t>electronic warfare-support measures, ESM</t>
  </si>
  <si>
    <t>electronic warfare undertaken under direct control of an operational commander to locate sources of radiated electromagnetic energy for the purpose of immediate threat recognition</t>
  </si>
  <si>
    <t>electronic_warfare.n.01</t>
  </si>
  <si>
    <t>electronic warfare, EW</t>
  </si>
  <si>
    <t>military action involving the use of electromagnetic energy to determine or exploit or reduce or prevent hostile use of the electromagnetic spectrum</t>
  </si>
  <si>
    <t>electronics_intelligence.n.01</t>
  </si>
  <si>
    <t>electronics intelligence, ELINT</t>
  </si>
  <si>
    <t>intelligence derived from electromagnetic radiations from foreign sources (other than radioactive sources)</t>
  </si>
  <si>
    <t>electrophoresis.n.01</t>
  </si>
  <si>
    <t>electrophoresis, cataphoresis, dielectrolysis, ionophoresis</t>
  </si>
  <si>
    <t>the motion of charged particles in a colloid under the influence of an electric field; particles with a positive charge go to the cathode and negative to the anode</t>
  </si>
  <si>
    <t>electrostatic_charge.n.01</t>
  </si>
  <si>
    <t>electrostatic charge</t>
  </si>
  <si>
    <t>the electric charge at rest on the surface of an insulated body (which establishes and adjacent electrostatic field)</t>
  </si>
  <si>
    <t>electrostatic_field.n.01</t>
  </si>
  <si>
    <t>electrostatic field</t>
  </si>
  <si>
    <t>electric field associated with static electric charges</t>
  </si>
  <si>
    <t>electrostatic_precipitation.n.01</t>
  </si>
  <si>
    <t>electrostatic precipitation</t>
  </si>
  <si>
    <t>a process that removes suspended dust particles from a gas by applying a high voltage electrostatic charge to the particles and collecting them on charged plates</t>
  </si>
  <si>
    <t>electrosurgery.n.01</t>
  </si>
  <si>
    <t>electrosurgery</t>
  </si>
  <si>
    <t>surgery performed with electrical devices (as in electrocautery)</t>
  </si>
  <si>
    <t>elementary_education.n.01</t>
  </si>
  <si>
    <t>elementary education</t>
  </si>
  <si>
    <t>education in elementary subjects (reading and writing and arithmetic) provided to young students at a grade school</t>
  </si>
  <si>
    <t>elements.n.01</t>
  </si>
  <si>
    <t>elements</t>
  </si>
  <si>
    <t>violent or severe weather (viewed as caused by the action of the four elements)</t>
  </si>
  <si>
    <t>elephant.n.02</t>
  </si>
  <si>
    <t>elephant</t>
  </si>
  <si>
    <t>the symbol of the Republican Party; introduced in cartoons by Thomas Nast in 1874</t>
  </si>
  <si>
    <t>eleven-plus.n.01</t>
  </si>
  <si>
    <t>eleven-plus, 11-plus</t>
  </si>
  <si>
    <t>(formerly in Britain) an examination taken by 11 and 12 year old students to select suitable candidates for grammar school</t>
  </si>
  <si>
    <t>elimination.n.03</t>
  </si>
  <si>
    <t>elimination, reasoning by elimination</t>
  </si>
  <si>
    <t>analysis of a problem into alternative possibilities followed by the systematic rejection of unacceptable alternatives</t>
  </si>
  <si>
    <t>elimination_reaction.n.01</t>
  </si>
  <si>
    <t>elimination reaction</t>
  </si>
  <si>
    <t>a chemical reaction in which a molecule decomposes to two different molecules</t>
  </si>
  <si>
    <t>elimination_tournament.n.01</t>
  </si>
  <si>
    <t>elimination tournament</t>
  </si>
  <si>
    <t>a tournament in which losers are eliminated in successive rounds</t>
  </si>
  <si>
    <t>ellipsis.n.01</t>
  </si>
  <si>
    <t>ellipsis, eclipsis</t>
  </si>
  <si>
    <t>omission or suppression of parts of words or sentences</t>
  </si>
  <si>
    <t>elves.n.01</t>
  </si>
  <si>
    <t>elves</t>
  </si>
  <si>
    <t>an acronym for emissions of light and very low frequency perturbations due to electromagnetic pulse sources; extremely bright extremely short (less than a msec) electrical flashes forming a huge ring (up to 400 km diameter) in the ionosphere</t>
  </si>
  <si>
    <t>embolectomy.n.01</t>
  </si>
  <si>
    <t>embolectomy</t>
  </si>
  <si>
    <t>surgical removal of an embolus (usually from an artery)</t>
  </si>
  <si>
    <t>embolism.n.02</t>
  </si>
  <si>
    <t>embolism</t>
  </si>
  <si>
    <t>occlusion of a blood vessel by an embolus (a loose clot or air bubble or other particle)</t>
  </si>
  <si>
    <t>embryonic_stem-cell_research.n.01</t>
  </si>
  <si>
    <t>embryonic stem-cell research</t>
  </si>
  <si>
    <t>biological research on stem cells derived from embryos and on their use in medicine</t>
  </si>
  <si>
    <t>emendation.n.01</t>
  </si>
  <si>
    <t>emendation</t>
  </si>
  <si>
    <t>a correction by emending; a correction resulting from critical editing</t>
  </si>
  <si>
    <t>emergency.n.01</t>
  </si>
  <si>
    <t>emergency, exigency, pinch</t>
  </si>
  <si>
    <t>a sudden unforeseen crisis (usually involving danger) that requires immediate action</t>
  </si>
  <si>
    <t>emergency_procedure.n.01</t>
  </si>
  <si>
    <t>emergency procedure</t>
  </si>
  <si>
    <t>(medicine) a procedure adopted to meet an emergency (especially a medical emergency)</t>
  </si>
  <si>
    <t>emergent_evolution.n.01</t>
  </si>
  <si>
    <t>emergent evolution</t>
  </si>
  <si>
    <t>the appearance of entirely new properties at certain critical stages in the course of evolution</t>
  </si>
  <si>
    <t>emirate.n.02</t>
  </si>
  <si>
    <t>emirate</t>
  </si>
  <si>
    <t>the office of an emir</t>
  </si>
  <si>
    <t>emission.n.03</t>
  </si>
  <si>
    <t>emission</t>
  </si>
  <si>
    <t>the release of electrons from parent atoms</t>
  </si>
  <si>
    <t>emission.n.05</t>
  </si>
  <si>
    <t>the occurrence of a flow of water (as from a pipe)</t>
  </si>
  <si>
    <t>empirical_research.n.01</t>
  </si>
  <si>
    <t>empirical research</t>
  </si>
  <si>
    <t>an empirical search for knowledge</t>
  </si>
  <si>
    <t>empiricism.n.02</t>
  </si>
  <si>
    <t>empiricism</t>
  </si>
  <si>
    <t>the application of empirical methods in any art or science</t>
  </si>
  <si>
    <t>APPLY</t>
  </si>
  <si>
    <t>Avail oneself to (e.g. Be relevant, be pertinent.). An agent APPLIES a theme to a patient</t>
  </si>
  <si>
    <t>employee-owned_enterprise.n.01</t>
  </si>
  <si>
    <t>employee-owned enterprise, employee-owned business</t>
  </si>
  <si>
    <t>a commercial enterprise owned by the people who work for it</t>
  </si>
  <si>
    <t>en_passant.n.01</t>
  </si>
  <si>
    <t>en passant</t>
  </si>
  <si>
    <t>(chess) a chess pawn that is moved two squares can be captured by an opponent's pawn commanding the square that was passed</t>
  </si>
  <si>
    <t>encephalography.n.01</t>
  </si>
  <si>
    <t>encephalography</t>
  </si>
  <si>
    <t>roentgenography of the brain after spinal fluid has been replaced by a gas (usually oxygen); produces an encephalogram</t>
  </si>
  <si>
    <t>end.n.11</t>
  </si>
  <si>
    <t>end</t>
  </si>
  <si>
    <t>the part you are expected to play</t>
  </si>
  <si>
    <t>end.n.14</t>
  </si>
  <si>
    <t>(American football) a position on the line of scrimmage</t>
  </si>
  <si>
    <t>endarterectomy.n.01</t>
  </si>
  <si>
    <t>endarterectomy</t>
  </si>
  <si>
    <t>surgical removal of the inner lining of an artery that is clogged with atherosclerosis</t>
  </si>
  <si>
    <t>endgame.n.01</t>
  </si>
  <si>
    <t>endgame, end game</t>
  </si>
  <si>
    <t>the final stages of an extended process of negotiation</t>
  </si>
  <si>
    <t>endgame.n.02</t>
  </si>
  <si>
    <t>the final stages of a chess game after most of the pieces have been removed from the board</t>
  </si>
  <si>
    <t>endoergic_reaction.n.01</t>
  </si>
  <si>
    <t>endoergic reaction</t>
  </si>
  <si>
    <t>a nuclear reaction occurring with absorption of energy</t>
  </si>
  <si>
    <t>endogeny.n.01</t>
  </si>
  <si>
    <t>endogeny</t>
  </si>
  <si>
    <t>a geological phenomenon below the surface of the earth</t>
  </si>
  <si>
    <t>endoscopy.n.01</t>
  </si>
  <si>
    <t>endoscopy</t>
  </si>
  <si>
    <t>visual examination of the interior of a hollow body organ by use of an endoscope</t>
  </si>
  <si>
    <t>endothermic_reaction.n.01</t>
  </si>
  <si>
    <t>endothermic reaction</t>
  </si>
  <si>
    <t>a chemical reaction accompanied by the absorption of heat</t>
  </si>
  <si>
    <t>endurance_riding.n.01</t>
  </si>
  <si>
    <t>endurance riding</t>
  </si>
  <si>
    <t>riding for long hours over long distances</t>
  </si>
  <si>
    <t>enema.n.01</t>
  </si>
  <si>
    <t>enema, clyster</t>
  </si>
  <si>
    <t>an injection of a liquid through the anus to stimulate evacuation; sometimes used for diagnostic purposes</t>
  </si>
  <si>
    <t>energy.n.06</t>
  </si>
  <si>
    <t>energy</t>
  </si>
  <si>
    <t>any source of usable power</t>
  </si>
  <si>
    <t>energy_level.n.01</t>
  </si>
  <si>
    <t>energy level, energy state</t>
  </si>
  <si>
    <t>a definite stable energy that a physical system can have; used especially of the state of electrons in atoms or molecules</t>
  </si>
  <si>
    <t>enervation.n.03</t>
  </si>
  <si>
    <t>enervation</t>
  </si>
  <si>
    <t>surgical removal of a nerve</t>
  </si>
  <si>
    <t>enfilade.n.01</t>
  </si>
  <si>
    <t>enfilade, enfilade fire</t>
  </si>
  <si>
    <t>gunfire directed along the length rather than the breadth of a formation</t>
  </si>
  <si>
    <t>engine_failure.n.01</t>
  </si>
  <si>
    <t>engine failure</t>
  </si>
  <si>
    <t>engine does not run</t>
  </si>
  <si>
    <t>english.n.04</t>
  </si>
  <si>
    <t>English, side</t>
  </si>
  <si>
    <t>(sports) the spin given to a ball by striking it on one side or releasing it with a sharp twist</t>
  </si>
  <si>
    <t>enlistment.n.02</t>
  </si>
  <si>
    <t>enlistment</t>
  </si>
  <si>
    <t>the act of enlisting (as in a military service)</t>
  </si>
  <si>
    <t>enormity.n.04</t>
  </si>
  <si>
    <t>enormity</t>
  </si>
  <si>
    <t>an act of extreme wickedness</t>
  </si>
  <si>
    <t>entail.n.02</t>
  </si>
  <si>
    <t>entail</t>
  </si>
  <si>
    <t>the act of entailing property; the creation of a fee tail from a fee simple</t>
  </si>
  <si>
    <t>enterostomy.n.01</t>
  </si>
  <si>
    <t>enterostomy, enterotomy</t>
  </si>
  <si>
    <t>surgical operation that creates a permanent opening through the abdominal wall into the intestine</t>
  </si>
  <si>
    <t>entrance_examination.n.01</t>
  </si>
  <si>
    <t>entrance examination, entrance exam</t>
  </si>
  <si>
    <t>examination to determine a candidate's preparation for a course of studies</t>
  </si>
  <si>
    <t>entree.n.04</t>
  </si>
  <si>
    <t>entree</t>
  </si>
  <si>
    <t>the act of entering</t>
  </si>
  <si>
    <t>enuresis.n.01</t>
  </si>
  <si>
    <t>enuresis, urinary incontinence</t>
  </si>
  <si>
    <t>inability to control the flow of urine and involuntary urination</t>
  </si>
  <si>
    <t>environmentalism.n.02</t>
  </si>
  <si>
    <t>environmentalism</t>
  </si>
  <si>
    <t>the activity of protecting the environment from pollution or destruction</t>
  </si>
  <si>
    <t>enzyme-linked-immunosorbent_serologic_assay.n.01</t>
  </si>
  <si>
    <t>enzyme-linked-immunosorbent serologic assay, ELISA</t>
  </si>
  <si>
    <t>an assay that relies on an enzymatic conversion reaction and is used to detect the presence of specific substances (such as enzymes or viruses or antibodies or bacteria)</t>
  </si>
  <si>
    <t>epideictic_oratory.n.01</t>
  </si>
  <si>
    <t>epideictic oratory</t>
  </si>
  <si>
    <t>a type of oratory used to eulogize or condemn a person or group of people</t>
  </si>
  <si>
    <t>epidemic.n.01</t>
  </si>
  <si>
    <t>epidemic</t>
  </si>
  <si>
    <t>a widespread outbreak of an infectious disease; many people are infected at the same time</t>
  </si>
  <si>
    <t>epidural_injection.n.01</t>
  </si>
  <si>
    <t>epidural injection</t>
  </si>
  <si>
    <t>injection of an anesthetic substance into the epidural space of the spinal cord in order to produce epidural anesthesia</t>
  </si>
  <si>
    <t>epigenesis.n.01</t>
  </si>
  <si>
    <t>epigenesis</t>
  </si>
  <si>
    <t>a geological change in the mineral content of rock after the rock has formed</t>
  </si>
  <si>
    <t>epikeratophakia.n.01</t>
  </si>
  <si>
    <t>epikeratophakia</t>
  </si>
  <si>
    <t>using a piece of donated corneal tissue to repair the eye of someone who has had a cataract removed</t>
  </si>
  <si>
    <t>epilation.n.01</t>
  </si>
  <si>
    <t>epilation</t>
  </si>
  <si>
    <t>loss of hair; the result of removing hair</t>
  </si>
  <si>
    <t>epileptic_seizure.n.01</t>
  </si>
  <si>
    <t>epileptic seizure</t>
  </si>
  <si>
    <t>convulsions accompanied by impaired consciousness</t>
  </si>
  <si>
    <t>epiphany.n.01</t>
  </si>
  <si>
    <t>epiphany</t>
  </si>
  <si>
    <t>a divine manifestation</t>
  </si>
  <si>
    <t>epiphenomenon.n.01</t>
  </si>
  <si>
    <t>epiphenomenon</t>
  </si>
  <si>
    <t>a secondary phenomenon that is a by-product of another phenomenon</t>
  </si>
  <si>
    <t>episiotomy.n.01</t>
  </si>
  <si>
    <t>episiotomy</t>
  </si>
  <si>
    <t>surgical incision of the perineum to enlarge the vagina and so facilitate delivery during childbirth</t>
  </si>
  <si>
    <t>episode.n.01</t>
  </si>
  <si>
    <t>episode</t>
  </si>
  <si>
    <t>a happening that is distinctive in a series of related events</t>
  </si>
  <si>
    <t>episode.n.03</t>
  </si>
  <si>
    <t>episode, installment, instalment</t>
  </si>
  <si>
    <t>a part of a broadcast serial</t>
  </si>
  <si>
    <t>episodic_memory.n.01</t>
  </si>
  <si>
    <t>episodic memory, personal memory</t>
  </si>
  <si>
    <t>memory for episodes in your own life</t>
  </si>
  <si>
    <t>epitaxy.n.01</t>
  </si>
  <si>
    <t>epitaxy</t>
  </si>
  <si>
    <t>growing a crystal layer of one mineral on the crystal base of another mineral in such a manner that its crystalline orientation is the same as that of the substrate</t>
  </si>
  <si>
    <t>eponymy.n.01</t>
  </si>
  <si>
    <t>eponymy</t>
  </si>
  <si>
    <t>the derivation of a general name from that of a famous person</t>
  </si>
  <si>
    <t>equal_temperament.n.01</t>
  </si>
  <si>
    <t>equal temperament</t>
  </si>
  <si>
    <t>the division of the scale based on an octave that is divided into twelve exactly equal semitones</t>
  </si>
  <si>
    <t>equatorial_current.n.01</t>
  </si>
  <si>
    <t>equatorial current</t>
  </si>
  <si>
    <t>any of the ocean currents that flow westward at the equator</t>
  </si>
  <si>
    <t>equestrian_sport.n.01</t>
  </si>
  <si>
    <t>equestrian sport</t>
  </si>
  <si>
    <t>a sport that tests horsemanship</t>
  </si>
  <si>
    <t>equilibration.n.01</t>
  </si>
  <si>
    <t>equilibration</t>
  </si>
  <si>
    <t>stabilization by bringing into equilibrium</t>
  </si>
  <si>
    <t>ergotropism.n.01</t>
  </si>
  <si>
    <t>ergotropism</t>
  </si>
  <si>
    <t>an affinity for work</t>
  </si>
  <si>
    <t>erosion.n.03</t>
  </si>
  <si>
    <t>erosion</t>
  </si>
  <si>
    <t>a gradual decline of something</t>
  </si>
  <si>
    <t>errand.n.01</t>
  </si>
  <si>
    <t>errand</t>
  </si>
  <si>
    <t>a short trip that is taken in the performance of a necessary task or mission</t>
  </si>
  <si>
    <t>error.n.06</t>
  </si>
  <si>
    <t>error, computer error</t>
  </si>
  <si>
    <t>(computer science) the occurrence of an incorrect result produced by a computer</t>
  </si>
  <si>
    <t>erythropoiesis.n.01</t>
  </si>
  <si>
    <t>erythropoiesis</t>
  </si>
  <si>
    <t>the process of producing red blood cells by the stem cells in the bone marrow</t>
  </si>
  <si>
    <t>escape.n.02</t>
  </si>
  <si>
    <t>escape, escapism</t>
  </si>
  <si>
    <t>an inclination to retreat from unpleasant realities through diversion or fantasy</t>
  </si>
  <si>
    <t>escape_mechanism.n.01</t>
  </si>
  <si>
    <t>escape mechanism</t>
  </si>
  <si>
    <t>a form of behavior that evades unpleasant realities</t>
  </si>
  <si>
    <t>espionage.n.01</t>
  </si>
  <si>
    <t>espionage</t>
  </si>
  <si>
    <t>the systematic use of spies to get military or political secrets</t>
  </si>
  <si>
    <t>essential_condition.n.01</t>
  </si>
  <si>
    <t>essential condition, sine qua non</t>
  </si>
  <si>
    <t>a prerequisite</t>
  </si>
  <si>
    <t>establishment.n.06</t>
  </si>
  <si>
    <t>establishment, ecesis</t>
  </si>
  <si>
    <t>(ecology) the process by which a plant or animal becomes established in a new habitat</t>
  </si>
  <si>
    <t>ether.n.03</t>
  </si>
  <si>
    <t>ether, aether</t>
  </si>
  <si>
    <t>a medium that was once supposed to fill all space and to support the propagation of electromagnetic waves</t>
  </si>
  <si>
    <t>ethnic_cleansing.n.01</t>
  </si>
  <si>
    <t>ethnic cleansing</t>
  </si>
  <si>
    <t>the mass expulsion and killing of one ethnic or religious group in an area by another ethnic or religious group in that area</t>
  </si>
  <si>
    <t>etiology.n.01</t>
  </si>
  <si>
    <t>etiology, aetiology</t>
  </si>
  <si>
    <t>the cause of a disease</t>
  </si>
  <si>
    <t>euchre.n.01</t>
  </si>
  <si>
    <t>euchre, five hundred</t>
  </si>
  <si>
    <t>a card game similar to ecarte; each player is dealt 5 cards and the player making trump must take 3 tricks to win a hand</t>
  </si>
  <si>
    <t>eupnea.n.01</t>
  </si>
  <si>
    <t>eupnea, eupnoea</t>
  </si>
  <si>
    <t>normal relaxed breathing</t>
  </si>
  <si>
    <t>eurythmy.n.01</t>
  </si>
  <si>
    <t>eurythmy, eurhythmy, eurythmics, eurhythmics</t>
  </si>
  <si>
    <t>the interpretation in harmonious bodily movements of the rhythm of musical compositions; used to teach musical understanding</t>
  </si>
  <si>
    <t>euthanasia.n.01</t>
  </si>
  <si>
    <t>euthanasia, mercy killing</t>
  </si>
  <si>
    <t>the act of killing someone painlessly (especially someone suffering from an incurable illness)</t>
  </si>
  <si>
    <t>eutrophication.n.01</t>
  </si>
  <si>
    <t>eutrophication</t>
  </si>
  <si>
    <t>excessive nutrients in a lake or other body of water, usually caused by runoff of nutrients (animal waste, fertilizers, sewage) from the land, which causes a dense growth of plant life; the decomposition of the plants depletes the supply of oxygen, leading to the death of animal life</t>
  </si>
  <si>
    <t>evasion.n.02</t>
  </si>
  <si>
    <t>evasion, nonpayment</t>
  </si>
  <si>
    <t>the deliberate act of failing to pay money</t>
  </si>
  <si>
    <t>event.n.01</t>
  </si>
  <si>
    <t>event</t>
  </si>
  <si>
    <t>something that happens at a given place and time</t>
  </si>
  <si>
    <t>event.n.02</t>
  </si>
  <si>
    <t>event, case</t>
  </si>
  <si>
    <t>a special set of circumstances</t>
  </si>
  <si>
    <t>event.n.03</t>
  </si>
  <si>
    <t>a phenomenon located at a single point in space-time; the fundamental observational entity in relativity theory</t>
  </si>
  <si>
    <t>eventuality.n.01</t>
  </si>
  <si>
    <t>eventuality, contingency, contingence</t>
  </si>
  <si>
    <t>a possible event or occurrence or result</t>
  </si>
  <si>
    <t>evil.n.01</t>
  </si>
  <si>
    <t>evil, immorality, wickedness, iniquity</t>
  </si>
  <si>
    <t>morally objectionable behavior</t>
  </si>
  <si>
    <t>evil_eye.n.01</t>
  </si>
  <si>
    <t>evil eye</t>
  </si>
  <si>
    <t>a look that is believed to have the power of inflicting harm</t>
  </si>
  <si>
    <t>FACIAL-EXPRESSION</t>
  </si>
  <si>
    <t>Have a certain outward or facial expression (e.g. Make a facial expression.). A cause makes an agent do a FACIAL EXPRESSION with a patient to a recipient</t>
  </si>
  <si>
    <t>evisceration.n.01</t>
  </si>
  <si>
    <t>evisceration</t>
  </si>
  <si>
    <t>surgical removal of an organ (or the contents of an organ) from a patient</t>
  </si>
  <si>
    <t>evisceration.n.03</t>
  </si>
  <si>
    <t>altering something (as a legislative act or a statement) in such a manner as to reduce its value</t>
  </si>
  <si>
    <t>evoked_potential.n.01</t>
  </si>
  <si>
    <t>evoked potential</t>
  </si>
  <si>
    <t>the electrical response of the central nervous system produced by an external stimulus</t>
  </si>
  <si>
    <t>exacta.n.01</t>
  </si>
  <si>
    <t>exacta, perfecta</t>
  </si>
  <si>
    <t>a bet that you can pick the first and second finishers in the right order</t>
  </si>
  <si>
    <t>examen.n.02</t>
  </si>
  <si>
    <t>examen</t>
  </si>
  <si>
    <t>a critical study (as of a writer's work)</t>
  </si>
  <si>
    <t>exchange.n.01</t>
  </si>
  <si>
    <t>exchange</t>
  </si>
  <si>
    <t>chemical process in which one atom or ion or group changes places with another</t>
  </si>
  <si>
    <t>exchange.n.10</t>
  </si>
  <si>
    <t>(chess) gaining (or losing) a rook in return for a knight or bishop</t>
  </si>
  <si>
    <t>exchange.n.11</t>
  </si>
  <si>
    <t>(chess) the capture by both players (usually on consecutive moves) of pieces of equal value</t>
  </si>
  <si>
    <t>exchange_transfusion.n.01</t>
  </si>
  <si>
    <t>exchange transfusion</t>
  </si>
  <si>
    <t>slow removal of a person's blood and its replacement with equal amounts of a donor's blood</t>
  </si>
  <si>
    <t>execution.n.03</t>
  </si>
  <si>
    <t>execution, instruction execution</t>
  </si>
  <si>
    <t>(computer science) the process of carrying out an instruction by a computer</t>
  </si>
  <si>
    <t>exemption.n.03</t>
  </si>
  <si>
    <t>exemption, immunity, granting immunity</t>
  </si>
  <si>
    <t>an act exempting someone</t>
  </si>
  <si>
    <t>exercise.n.04</t>
  </si>
  <si>
    <t>exercise, example</t>
  </si>
  <si>
    <t>a task performed or problem solved in order to develop skill or understanding</t>
  </si>
  <si>
    <t>exercise.n.05</t>
  </si>
  <si>
    <t>exercise</t>
  </si>
  <si>
    <t>(usually plural) a ceremony that involves processions and speeches</t>
  </si>
  <si>
    <t>exfiltration_operation.n.01</t>
  </si>
  <si>
    <t>exfiltration operation</t>
  </si>
  <si>
    <t>a clandestine rescue operation to bring a defector or refugee or an operative and family out of danger</t>
  </si>
  <si>
    <t>exhibition_game.n.01</t>
  </si>
  <si>
    <t>exhibition game, practice game</t>
  </si>
  <si>
    <t>a game whose outcome is not recorded in the season's standing</t>
  </si>
  <si>
    <t>exhibitionism.n.02</t>
  </si>
  <si>
    <t>exhibitionism, immodesty</t>
  </si>
  <si>
    <t>the perverse act of exposing and attracting attention to your own genitals</t>
  </si>
  <si>
    <t>exit_poll.n.01</t>
  </si>
  <si>
    <t>exit poll</t>
  </si>
  <si>
    <t>a poll of voters as they leave the voting place; usually taken by news media in order to predict the outcome of an election</t>
  </si>
  <si>
    <t>exodus.n.01</t>
  </si>
  <si>
    <t>exodus, hegira, hejira</t>
  </si>
  <si>
    <t>a journey by a large group to escape from a hostile environment</t>
  </si>
  <si>
    <t>exoergic_reaction.n.01</t>
  </si>
  <si>
    <t>exoergic reaction</t>
  </si>
  <si>
    <t>a nuclear reaction accompanied by the evolution of energy</t>
  </si>
  <si>
    <t>exothermic_reaction.n.01</t>
  </si>
  <si>
    <t>exothermic reaction</t>
  </si>
  <si>
    <t>a chemical reaction accompanied by the evolution of heat</t>
  </si>
  <si>
    <t>expedient.n.01</t>
  </si>
  <si>
    <t>expedient</t>
  </si>
  <si>
    <t>a means to an end; not necessarily a principled or ethical one</t>
  </si>
  <si>
    <t>expedition.n.01</t>
  </si>
  <si>
    <t>expedition, military expedition, hostile expedition</t>
  </si>
  <si>
    <t>a military campaign designed to achieve a specific objective in a foreign country</t>
  </si>
  <si>
    <t>expedition.n.03</t>
  </si>
  <si>
    <t>expedition</t>
  </si>
  <si>
    <t>a journey organized for a particular purpose</t>
  </si>
  <si>
    <t>expense.n.02</t>
  </si>
  <si>
    <t>expense</t>
  </si>
  <si>
    <t>a detriment or sacrifice</t>
  </si>
  <si>
    <t>experiment.n.03</t>
  </si>
  <si>
    <t>experiment</t>
  </si>
  <si>
    <t>a venture at something new or different</t>
  </si>
  <si>
    <t>experimental_procedure.n.01</t>
  </si>
  <si>
    <t>experimental procedure</t>
  </si>
  <si>
    <t>the specific techniques used in conducting a particular experiment</t>
  </si>
  <si>
    <t>explanation.n.02</t>
  </si>
  <si>
    <t>explanation</t>
  </si>
  <si>
    <t>thought that makes something comprehensible</t>
  </si>
  <si>
    <t>explosion.n.04</t>
  </si>
  <si>
    <t>explosion</t>
  </si>
  <si>
    <t>the noise caused by an explosion</t>
  </si>
  <si>
    <t>explosion.n.07</t>
  </si>
  <si>
    <t>a golf shot from a bunker that typically moves sand as well as the golf ball</t>
  </si>
  <si>
    <t>exponential_decay.n.01</t>
  </si>
  <si>
    <t>exponential decay, exponential return</t>
  </si>
  <si>
    <t>a decrease that follows an exponential function</t>
  </si>
  <si>
    <t>exponentiation.n.01</t>
  </si>
  <si>
    <t>exponentiation, involution</t>
  </si>
  <si>
    <t>the process of raising a quantity to some assigned power</t>
  </si>
  <si>
    <t>exposure_therapy.n.01</t>
  </si>
  <si>
    <t>exposure therapy</t>
  </si>
  <si>
    <t>a form of behavior therapy in which a survivor confronts feelings or phobias or anxieties about a traumatic event and relives it in the therapy situation</t>
  </si>
  <si>
    <t>extension.n.04</t>
  </si>
  <si>
    <t>extension, extension service, university extension</t>
  </si>
  <si>
    <t>an educational opportunity provided by colleges and universities to people who are not enrolled as regular students</t>
  </si>
  <si>
    <t>extension_course.n.01</t>
  </si>
  <si>
    <t>extension course</t>
  </si>
  <si>
    <t>a course offered as part of an extension service</t>
  </si>
  <si>
    <t>extermination.n.02</t>
  </si>
  <si>
    <t>extermination, liquidation</t>
  </si>
  <si>
    <t>the act of exterminating</t>
  </si>
  <si>
    <t>externalization.n.01</t>
  </si>
  <si>
    <t>externalization, externalisation</t>
  </si>
  <si>
    <t>attributing to outside causes</t>
  </si>
  <si>
    <t>extinction.n.03</t>
  </si>
  <si>
    <t>extinction</t>
  </si>
  <si>
    <t>the reduction of the intensity of radiation as a consequence of absorption and radiation</t>
  </si>
  <si>
    <t>extinction.n.05</t>
  </si>
  <si>
    <t>extinction, experimental extinction</t>
  </si>
  <si>
    <t>a conditioning process in which the reinforcer is removed and a conditioned response becomes independent of the conditioned stimulus</t>
  </si>
  <si>
    <t>extracapsular_surgery.n.01</t>
  </si>
  <si>
    <t>extracapsular surgery</t>
  </si>
  <si>
    <t>cataract surgery in which only the front of the lens is removed; the back of the lens capsule remains intact and provides support for the lens implant</t>
  </si>
  <si>
    <t>extracurricular_activity.n.01</t>
  </si>
  <si>
    <t>extracurricular activity</t>
  </si>
  <si>
    <t>educational activities not falling within the scope of the regular curriculum</t>
  </si>
  <si>
    <t>extramarital_sex.n.01</t>
  </si>
  <si>
    <t>extramarital sex, free love</t>
  </si>
  <si>
    <t>sexual intercourse between individuals who are not married to one another</t>
  </si>
  <si>
    <t>extrasystole.n.01</t>
  </si>
  <si>
    <t>extrasystole</t>
  </si>
  <si>
    <t>a premature systole resulting in a momentary cardiac arrhythmia</t>
  </si>
  <si>
    <t>extravagance.n.03</t>
  </si>
  <si>
    <t>extravagance, prodigality, lavishness, highlife, high life</t>
  </si>
  <si>
    <t>excessive spending</t>
  </si>
  <si>
    <t>extravaganza.n.01</t>
  </si>
  <si>
    <t>extravaganza</t>
  </si>
  <si>
    <t>any lavishly staged or spectacular entertainment</t>
  </si>
  <si>
    <t>extrinsic_fraud.n.01</t>
  </si>
  <si>
    <t>extrinsic fraud, collateral fraud</t>
  </si>
  <si>
    <t>fraud that prevents a party from knowing their rights or from having a fair opportunity of presenting them at trial</t>
  </si>
  <si>
    <t>eye-beaming.n.01</t>
  </si>
  <si>
    <t>eye-beaming</t>
  </si>
  <si>
    <t>a radiant glance of the eye</t>
  </si>
  <si>
    <t>SIGN</t>
  </si>
  <si>
    <t>Communicate silently and non-verbally by signals or signs (e.g. Sign, nod.). An SIGNS with a patient a theme to a recipient</t>
  </si>
  <si>
    <t>eye_contact.n.02</t>
  </si>
  <si>
    <t>eye contact</t>
  </si>
  <si>
    <t>contact that occurs when two people look directly at each other</t>
  </si>
  <si>
    <t>eye_movement.n.01</t>
  </si>
  <si>
    <t>eye movement</t>
  </si>
  <si>
    <t>the movement of the eyes</t>
  </si>
  <si>
    <t>eye_opener.n.02</t>
  </si>
  <si>
    <t>eye opener</t>
  </si>
  <si>
    <t>something surprising and revealing</t>
  </si>
  <si>
    <t>eye_operation.n.01</t>
  </si>
  <si>
    <t>eye operation, eye surgery</t>
  </si>
  <si>
    <t>any surgical procedure involving the eyes</t>
  </si>
  <si>
    <t>eyedrop.n.02</t>
  </si>
  <si>
    <t>eyedrop, eye-drop</t>
  </si>
  <si>
    <t>a method of irrigating the eye used by ophthalmologists</t>
  </si>
  <si>
    <t>eyeful.n.02</t>
  </si>
  <si>
    <t>eyeful</t>
  </si>
  <si>
    <t>a full view; a good look</t>
  </si>
  <si>
    <t>eysenck_personality_inventory.n.01</t>
  </si>
  <si>
    <t>Eysenck Personality Inventory, EPI</t>
  </si>
  <si>
    <t>a self-report personality inventory based on Hans Eysenck's factor analysis of personality which assumes three basic factors (the two most important being extraversion to introversion and neuroticism)</t>
  </si>
  <si>
    <t>face_lift.n.02</t>
  </si>
  <si>
    <t>face lift, facelift, face lifting</t>
  </si>
  <si>
    <t>a renovation that improves the outward appearance (as of a building) but usually does not involve major changes</t>
  </si>
  <si>
    <t>face_recognition.n.02</t>
  </si>
  <si>
    <t>face recognition</t>
  </si>
  <si>
    <t>the visual perception of familiar faces</t>
  </si>
  <si>
    <t>face_saver.n.01</t>
  </si>
  <si>
    <t>face saver, face saving</t>
  </si>
  <si>
    <t>an act that avoids a loss of face (of dignity or prestige)</t>
  </si>
  <si>
    <t>facial.n.02</t>
  </si>
  <si>
    <t>facial</t>
  </si>
  <si>
    <t>care for the face that usually involves cleansing and massage and the application of cosmetic creams</t>
  </si>
  <si>
    <t>facility.n.05</t>
  </si>
  <si>
    <t>facility</t>
  </si>
  <si>
    <t>a service that an organization or a piece of equipment offers you</t>
  </si>
  <si>
    <t>factor.n.01</t>
  </si>
  <si>
    <t>factor</t>
  </si>
  <si>
    <t>anything that contributes causally to a result</t>
  </si>
  <si>
    <t>fad.n.01</t>
  </si>
  <si>
    <t>fad, craze, furor, furore, cult, rage</t>
  </si>
  <si>
    <t>an interest followed with exaggerated zeal</t>
  </si>
  <si>
    <t>fadeout.n.02</t>
  </si>
  <si>
    <t>fadeout</t>
  </si>
  <si>
    <t>a gradual temporary loss of a transmitted signal due to electrical disturbances</t>
  </si>
  <si>
    <t>fading_away.n.01</t>
  </si>
  <si>
    <t>fading away</t>
  </si>
  <si>
    <t>gradually diminishing in brightness or loudness or strength</t>
  </si>
  <si>
    <t>fair_ball.n.01</t>
  </si>
  <si>
    <t>fair ball</t>
  </si>
  <si>
    <t>(baseball) a ball struck with the bat so that it stays between the lines (the foul lines) that define the width of the playing field</t>
  </si>
  <si>
    <t>fair_catch.n.01</t>
  </si>
  <si>
    <t>fair catch</t>
  </si>
  <si>
    <t>(American football) a catch of a punt on the fly by a defensive player who has signalled that he will not run and so should not be tackled</t>
  </si>
  <si>
    <t>fair_deal.n.01</t>
  </si>
  <si>
    <t>fair deal, square deal</t>
  </si>
  <si>
    <t>fair treatment</t>
  </si>
  <si>
    <t>fair_hearing.n.01</t>
  </si>
  <si>
    <t>fair hearing</t>
  </si>
  <si>
    <t>a hearing that is granted in extraordinary situations where the normal judicial process would be inadequate to secure due process because the person would be harmed or denied their rights before a judicial remedy became available (as in deportation or loss of welfare benefits)</t>
  </si>
  <si>
    <t>fair_trade.n.01</t>
  </si>
  <si>
    <t>fair trade</t>
  </si>
  <si>
    <t>trade that satisfies certain criteria on the supply chain of the goods involved, usually including fair payment for producers; often with other social and environmental considerations</t>
  </si>
  <si>
    <t>fair_trade.n.02</t>
  </si>
  <si>
    <t>trade that is conducted legally</t>
  </si>
  <si>
    <t>COMMUNIZE</t>
  </si>
  <si>
    <t>Make something the property of the commune or community (e.g. Communize, sovietize.). An agent COMMUNIZES a patient</t>
  </si>
  <si>
    <t>fair_weather.n.01</t>
  </si>
  <si>
    <t>fair weather, sunshine, temperateness</t>
  </si>
  <si>
    <t>moderate weather; suitable for outdoor activities</t>
  </si>
  <si>
    <t>fait_accompli.n.01</t>
  </si>
  <si>
    <t>fait accompli, accomplished fact</t>
  </si>
  <si>
    <t>an irreversible accomplishment</t>
  </si>
  <si>
    <t>faith.n.04</t>
  </si>
  <si>
    <t>faith</t>
  </si>
  <si>
    <t>loyalty or allegiance to a cause or a person</t>
  </si>
  <si>
    <t>faith_healing.n.01</t>
  </si>
  <si>
    <t>faith healing, faith cure</t>
  </si>
  <si>
    <t>care provided through prayer and faith in God</t>
  </si>
  <si>
    <t>fall.n.10</t>
  </si>
  <si>
    <t>fall, pin</t>
  </si>
  <si>
    <t>when a wrestler's shoulders are forced to the mat</t>
  </si>
  <si>
    <t>fall_of_man.n.01</t>
  </si>
  <si>
    <t>Fall of Man</t>
  </si>
  <si>
    <t>(Judeo-Christian mythology) when Adam and Eve ate of the fruit of the tree of knowledge of good and evil in the Garden of Eden, God punished them by driving them out of the Garden of Eden and into the world where they would be subject to sickness and pain and eventual death</t>
  </si>
  <si>
    <t>false_alarm.n.01</t>
  </si>
  <si>
    <t>false alarm</t>
  </si>
  <si>
    <t>a warning that is given about something that fails to occur</t>
  </si>
  <si>
    <t>false_imprisonment.n.01</t>
  </si>
  <si>
    <t>false imprisonment</t>
  </si>
  <si>
    <t>(law) confinement without legal authority</t>
  </si>
  <si>
    <t>false_pretense.n.01</t>
  </si>
  <si>
    <t>false pretense, false pretence</t>
  </si>
  <si>
    <t>(law) an offense involving intent to defraud and false representation and obtaining property as a result of that misrepresentation</t>
  </si>
  <si>
    <t>false_verdict.n.01</t>
  </si>
  <si>
    <t>false verdict</t>
  </si>
  <si>
    <t>a manifestly unjust verdict; not true to the evidence</t>
  </si>
  <si>
    <t>familiarity.n.05</t>
  </si>
  <si>
    <t>familiarity, impropriety, indecorum, liberty</t>
  </si>
  <si>
    <t>an act of undue intimacy</t>
  </si>
  <si>
    <t>family_practice.n.01</t>
  </si>
  <si>
    <t>family practice, family medicine</t>
  </si>
  <si>
    <t>medical practice that provides health care regardless of age or sex while placing emphasis on the family unit</t>
  </si>
  <si>
    <t>family_therapy.n.01</t>
  </si>
  <si>
    <t>family therapy</t>
  </si>
  <si>
    <t>any of several therapeutic approaches in which a family is treated as a whole</t>
  </si>
  <si>
    <t>famine.n.02</t>
  </si>
  <si>
    <t>famine</t>
  </si>
  <si>
    <t>a severe shortage of food (as through crop failure) resulting in violent hunger and starvation and death</t>
  </si>
  <si>
    <t>fan_dance.n.01</t>
  </si>
  <si>
    <t>fan dance</t>
  </si>
  <si>
    <t>a solo dance in which large fans are manipulated to suggest or reveal nakedness</t>
  </si>
  <si>
    <t>fandango.n.01</t>
  </si>
  <si>
    <t>fandango</t>
  </si>
  <si>
    <t>a provocative Spanish courtship dance in triple time; performed by a man and a woman playing castanets</t>
  </si>
  <si>
    <t>fantan.n.01</t>
  </si>
  <si>
    <t>fantan, fan tan</t>
  </si>
  <si>
    <t>a Chinese gambling game; a random number of counters are placed under a bowl and you gamble on how many will be left (0, 1, 2, or 3 modulo 4)</t>
  </si>
  <si>
    <t>fantan.n.02</t>
  </si>
  <si>
    <t>fantan, sevens, parliament</t>
  </si>
  <si>
    <t>a card game in which you play your sevens and other cards in sequence in the same suit as the sevens; you win if you are the first to use all your cards</t>
  </si>
  <si>
    <t>farandole.n.01</t>
  </si>
  <si>
    <t>farandole</t>
  </si>
  <si>
    <t>a lively dance from Provence; all the dancers join hands and execute various figures</t>
  </si>
  <si>
    <t>fare-stage.n.01</t>
  </si>
  <si>
    <t>fare-stage</t>
  </si>
  <si>
    <t>a section along the route of a bus for which the fare is the same</t>
  </si>
  <si>
    <t>faro.n.01</t>
  </si>
  <si>
    <t>faro</t>
  </si>
  <si>
    <t>a card game in which players bet against the dealer on the cards he will draw from a dealing box</t>
  </si>
  <si>
    <t>fartlek.n.01</t>
  </si>
  <si>
    <t>fartlek</t>
  </si>
  <si>
    <t>a method of athletic training (especially for runners) in which strenuous effort and normal effort alternate in a continuous exercise</t>
  </si>
  <si>
    <t>fasces.n.01</t>
  </si>
  <si>
    <t>fasces</t>
  </si>
  <si>
    <t>bundle of rods containing an axe with the blade protruding; in ancient Rome it was a symbol of a magistrate's power; in modern Italy it is a symbol of fascism</t>
  </si>
  <si>
    <t>fashion.n.02</t>
  </si>
  <si>
    <t>fashion</t>
  </si>
  <si>
    <t>characteristic or habitual practice</t>
  </si>
  <si>
    <t>fashion.n.03</t>
  </si>
  <si>
    <t>the latest and most admired style in clothes and cosmetics and behavior</t>
  </si>
  <si>
    <t>fast_break.n.01</t>
  </si>
  <si>
    <t>fast break</t>
  </si>
  <si>
    <t>(basketball) a rapid dash to get a shot as soon as possible after taking possession of the ball</t>
  </si>
  <si>
    <t>fast_track.n.01</t>
  </si>
  <si>
    <t>fast track</t>
  </si>
  <si>
    <t>a rapid means of achieving a goal</t>
  </si>
  <si>
    <t>fastball.n.01</t>
  </si>
  <si>
    <t>fastball, heater, smoke, hummer, bullet</t>
  </si>
  <si>
    <t>(baseball) a pitch thrown with maximum velocity</t>
  </si>
  <si>
    <t>fat_embolism.n.01</t>
  </si>
  <si>
    <t>fat embolism</t>
  </si>
  <si>
    <t>serious condition in which fat blocks an artery; fat can enter the blood stream after a long bone is fractured or if adipose tissue is injured or as a result of a fatty liver</t>
  </si>
  <si>
    <t>fat_metabolism.n.01</t>
  </si>
  <si>
    <t>fat metabolism</t>
  </si>
  <si>
    <t>a metabolic process that breaks down ingested fats into fatty acids and glycerol and then into simpler compounds that can be used by cells of the body</t>
  </si>
  <si>
    <t>fata_morgana.n.01</t>
  </si>
  <si>
    <t>fata morgana</t>
  </si>
  <si>
    <t>a mirage in the Strait of Messina (attributed to the Arthurian sorcerer Morgan le Fay)</t>
  </si>
  <si>
    <t>fatal_accident.n.01</t>
  </si>
  <si>
    <t>fatal accident, casualty</t>
  </si>
  <si>
    <t>an accident that causes someone to die</t>
  </si>
  <si>
    <t>fatality.n.01</t>
  </si>
  <si>
    <t>fatality, human death</t>
  </si>
  <si>
    <t>a death resulting from an accident or a disaster</t>
  </si>
  <si>
    <t>fatherhood.n.03</t>
  </si>
  <si>
    <t>fatherhood</t>
  </si>
  <si>
    <t>the status of a religious leader</t>
  </si>
  <si>
    <t>fatherhood.n.04</t>
  </si>
  <si>
    <t>the status of a father</t>
  </si>
  <si>
    <t>fatigue_duty.n.01</t>
  </si>
  <si>
    <t>fatigue duty, fatigue</t>
  </si>
  <si>
    <t>labor of a nonmilitary kind done by soldiers (cleaning or digging or draining or so on)</t>
  </si>
  <si>
    <t>fattism.n.01</t>
  </si>
  <si>
    <t>fattism, fatism</t>
  </si>
  <si>
    <t>discrimination against people who are overweight</t>
  </si>
  <si>
    <t>fatwa.n.01</t>
  </si>
  <si>
    <t>fatwa</t>
  </si>
  <si>
    <t>a ruling on a point of Islamic law that is given by a recognized authority</t>
  </si>
  <si>
    <t>fault.n.05</t>
  </si>
  <si>
    <t>fault</t>
  </si>
  <si>
    <t>(electronics) equipment failure attributable to some defect in a circuit (loose connection or insulation failure or short circuit etc.)</t>
  </si>
  <si>
    <t>fault.n.07</t>
  </si>
  <si>
    <t>(sports) a serve that is illegal (e.g., that lands outside the prescribed area)</t>
  </si>
  <si>
    <t>faux_pas.n.01</t>
  </si>
  <si>
    <t>faux pas, gaffe, solecism, slip, gaucherie</t>
  </si>
  <si>
    <t>a socially awkward or tactless act</t>
  </si>
  <si>
    <t>favorite.n.01</t>
  </si>
  <si>
    <t>favorite, favourite</t>
  </si>
  <si>
    <t>something regarded with special favor or liking</t>
  </si>
  <si>
    <t>favus.n.01</t>
  </si>
  <si>
    <t>favus</t>
  </si>
  <si>
    <t>a contagious fungal infection of the scalp; occurs mainly in Africa and the Middle East</t>
  </si>
  <si>
    <t>feat.n.01</t>
  </si>
  <si>
    <t>feat, effort, exploit</t>
  </si>
  <si>
    <t>a notable achievement</t>
  </si>
  <si>
    <t>featherbedding.n.01</t>
  </si>
  <si>
    <t>featherbedding</t>
  </si>
  <si>
    <t>the practice (usually by a labor union) of requiring an employer to hire more workers than are required</t>
  </si>
  <si>
    <t>feature.n.03</t>
  </si>
  <si>
    <t>feature, feature film</t>
  </si>
  <si>
    <t>the principal (full-length) film in a program at a movie theater</t>
  </si>
  <si>
    <t>fecal_occult_test.n.01</t>
  </si>
  <si>
    <t>fecal occult test, faecal occult test, stool test</t>
  </si>
  <si>
    <t>a test performed at home in which you collect specimens of your stool that are tested for traces of blood; used to detect colorectal cancers</t>
  </si>
  <si>
    <t>fee_splitting.n.01</t>
  </si>
  <si>
    <t>fee splitting</t>
  </si>
  <si>
    <t>payment (usually by doctors or lawyers) of part of the fee in return for the referral</t>
  </si>
  <si>
    <t>feeling.n.06</t>
  </si>
  <si>
    <t>feeling, intuitive feeling</t>
  </si>
  <si>
    <t>an intuitive understanding of something</t>
  </si>
  <si>
    <t>felo-de-se.n.02</t>
  </si>
  <si>
    <t>felo-de-se</t>
  </si>
  <si>
    <t>an act of deliberate self destruction</t>
  </si>
  <si>
    <t>felony.n.01</t>
  </si>
  <si>
    <t>felony</t>
  </si>
  <si>
    <t>a serious crime (such as murder or arson)</t>
  </si>
  <si>
    <t>feminist_movement.n.01</t>
  </si>
  <si>
    <t>feminist movement, feminism, women's liberation movement, women's lib</t>
  </si>
  <si>
    <t>the movement aimed at equal rights for women</t>
  </si>
  <si>
    <t>fence_mending.n.01</t>
  </si>
  <si>
    <t>fence mending</t>
  </si>
  <si>
    <t>social action to improve poor relations (especially in politics)</t>
  </si>
  <si>
    <t>fender-bender.n.01</t>
  </si>
  <si>
    <t>fender-bender</t>
  </si>
  <si>
    <t>a collision between motor vehicles that produces minor damage</t>
  </si>
  <si>
    <t>fenestration.n.02</t>
  </si>
  <si>
    <t>fenestration</t>
  </si>
  <si>
    <t>surgical procedure that creates a new fenestra to the cochlea in order to restore hearing lost because of osteosclerosis</t>
  </si>
  <si>
    <t>feria.n.02</t>
  </si>
  <si>
    <t>feria</t>
  </si>
  <si>
    <t>(in Spanish speaking regions) a local festival or fair, usually in honor of some patron saint</t>
  </si>
  <si>
    <t>ferrimagnetism.n.01</t>
  </si>
  <si>
    <t>ferrimagnetism</t>
  </si>
  <si>
    <t>a phenomenon in ferrites where there can be incomplete cancellation of antiferromagnetic arranged spins giving a net magnetic moment</t>
  </si>
  <si>
    <t>ferromagnetism.n.01</t>
  </si>
  <si>
    <t>ferromagnetism</t>
  </si>
  <si>
    <t>phenomenon exhibited by materials like iron (nickel or cobalt) that become magnetized in a magnetic field and retain their magnetism when the field is removed</t>
  </si>
  <si>
    <t>festival.n.02</t>
  </si>
  <si>
    <t>festival, fete</t>
  </si>
  <si>
    <t>an organized series of acts and performances (usually in one place)</t>
  </si>
  <si>
    <t>fetal_movement.n.01</t>
  </si>
  <si>
    <t>fetal movement, foetal movement</t>
  </si>
  <si>
    <t>motion of a fetus within the uterus (usually detected by the 16th week of pregnancy)</t>
  </si>
  <si>
    <t>fetch.n.01</t>
  </si>
  <si>
    <t>fetch</t>
  </si>
  <si>
    <t>the action of fetching</t>
  </si>
  <si>
    <t>BRING</t>
  </si>
  <si>
    <t>fetishism.n.02</t>
  </si>
  <si>
    <t>fetishism, fetichism</t>
  </si>
  <si>
    <t>sexual arousal or gratification resulting from handling a fetish (or a specific part of the body other than the sexual organs)</t>
  </si>
  <si>
    <t>fetometry.n.01</t>
  </si>
  <si>
    <t>fetometry, foetometry</t>
  </si>
  <si>
    <t>measurement of a fetus (especially the diameter of the head)</t>
  </si>
  <si>
    <t>fetoscopy.n.01</t>
  </si>
  <si>
    <t>fetoscopy, foetoscopy</t>
  </si>
  <si>
    <t>prenatal diagnosis that allows direct observation of a fetus in the uterus and the withdrawal of fetal blood</t>
  </si>
  <si>
    <t>fiber_optics.n.01</t>
  </si>
  <si>
    <t>fiber optics, fiberoptics, fibre optics, fibreoptics</t>
  </si>
  <si>
    <t>the transmission of light signals via glass fibers</t>
  </si>
  <si>
    <t>fibrillation.n.02</t>
  </si>
  <si>
    <t>fibrillation</t>
  </si>
  <si>
    <t>act or process of forming fibrils</t>
  </si>
  <si>
    <t>fibrinolysis.n.01</t>
  </si>
  <si>
    <t>fibrinolysis</t>
  </si>
  <si>
    <t>a normal ongoing process that dissolves fibrin and results in the removal of small blood clots</t>
  </si>
  <si>
    <t>fiduciary_duty.n.01</t>
  </si>
  <si>
    <t>fiduciary duty</t>
  </si>
  <si>
    <t>the legal duty of a fiduciary to act in the best interests of the beneficiary</t>
  </si>
  <si>
    <t>field.n.05</t>
  </si>
  <si>
    <t>field, field of force, force field</t>
  </si>
  <si>
    <t>the space around a radiating body within which its electromagnetic oscillations can exert force on another similar body not in contact with it</t>
  </si>
  <si>
    <t>field.n.06</t>
  </si>
  <si>
    <t>field, field of operation, line of business</t>
  </si>
  <si>
    <t>a particular kind of commercial enterprise</t>
  </si>
  <si>
    <t>field_emission.n.01</t>
  </si>
  <si>
    <t>field emission</t>
  </si>
  <si>
    <t>the emission of electrons that are stripped from parent atoms by a high electric field</t>
  </si>
  <si>
    <t>field_event.n.01</t>
  </si>
  <si>
    <t>field event</t>
  </si>
  <si>
    <t>a competition that takes place on a field rather than on a running track</t>
  </si>
  <si>
    <t>field_game.n.01</t>
  </si>
  <si>
    <t>field game</t>
  </si>
  <si>
    <t>an outdoor game played on a field of specified dimensions</t>
  </si>
  <si>
    <t>field_goal.n.01</t>
  </si>
  <si>
    <t>field goal</t>
  </si>
  <si>
    <t>a score in American football; a score made by kicking the ball between the opponents' goal posts</t>
  </si>
  <si>
    <t>field_hockey.n.01</t>
  </si>
  <si>
    <t>field hockey, hockey</t>
  </si>
  <si>
    <t>a game resembling ice hockey that is played on an open field; two opposing teams use curved sticks try to drive a ball into the opponents' net</t>
  </si>
  <si>
    <t>field_press_censorship.n.01</t>
  </si>
  <si>
    <t>field press censorship</t>
  </si>
  <si>
    <t>security review of news (including all information or material intended for dissemination to the public) subject to the jurisdiction of the armed forces</t>
  </si>
  <si>
    <t>field_theory.n.01</t>
  </si>
  <si>
    <t>field theory</t>
  </si>
  <si>
    <t>(physics) a theory that explains a physical phenomenon in terms of a field and the manner in which it interacts with matter or with other fields</t>
  </si>
  <si>
    <t>field_trial.n.02</t>
  </si>
  <si>
    <t>field trial</t>
  </si>
  <si>
    <t>a contest between gun dogs to determine their proficiency in pointing and retrieving</t>
  </si>
  <si>
    <t>field_trial.n.03</t>
  </si>
  <si>
    <t>a test of young hunting dogs to determine their skill in pointing and retrieving</t>
  </si>
  <si>
    <t>field_trip.n.01</t>
  </si>
  <si>
    <t>field trip</t>
  </si>
  <si>
    <t>a group excursion (to a museum or the woods or some historic place) for firsthand examination</t>
  </si>
  <si>
    <t>field_work.n.01</t>
  </si>
  <si>
    <t>field work</t>
  </si>
  <si>
    <t>an investigation carried out in the field rather than in a laboratory or headquarters</t>
  </si>
  <si>
    <t>fielder's_choice.n.01</t>
  </si>
  <si>
    <t>fielder's choice</t>
  </si>
  <si>
    <t>a play made on a ground ball in which the fielder chooses to put out an advancing runner instead of the batter</t>
  </si>
  <si>
    <t>figuration.n.02</t>
  </si>
  <si>
    <t>figuration</t>
  </si>
  <si>
    <t>decorating with a design</t>
  </si>
  <si>
    <t>figure.n.13</t>
  </si>
  <si>
    <t>figure</t>
  </si>
  <si>
    <t>a predetermined set of movements in dancing or skating</t>
  </si>
  <si>
    <t>figure_eight.n.02</t>
  </si>
  <si>
    <t>figure eight</t>
  </si>
  <si>
    <t>a skating figure that carves an 8 in the ice</t>
  </si>
  <si>
    <t>figure_skating.n.01</t>
  </si>
  <si>
    <t>figure skating</t>
  </si>
  <si>
    <t>ice skating where the skates trace outlines of selected figures</t>
  </si>
  <si>
    <t>filial_duty.n.01</t>
  </si>
  <si>
    <t>filial duty</t>
  </si>
  <si>
    <t>duty of a child to its parents</t>
  </si>
  <si>
    <t>filicide.n.02</t>
  </si>
  <si>
    <t>filicide</t>
  </si>
  <si>
    <t>the murder of your own son or daughter</t>
  </si>
  <si>
    <t>film_festival.n.01</t>
  </si>
  <si>
    <t>film festival</t>
  </si>
  <si>
    <t>a cinematic festival that features films (usually films produced during the past year)</t>
  </si>
  <si>
    <t>film_noir.n.01</t>
  </si>
  <si>
    <t>film noir</t>
  </si>
  <si>
    <t>a movie that is marked by a mood of pessimism, fatalism, menace, and cynical characters</t>
  </si>
  <si>
    <t>filtration_surgery.n.01</t>
  </si>
  <si>
    <t>filtration surgery</t>
  </si>
  <si>
    <t>eye surgery that opens a passage allowing excess aqueous humor to drain into surrounding tissues; a treatment for glaucoma</t>
  </si>
  <si>
    <t>final.n.01</t>
  </si>
  <si>
    <t>final</t>
  </si>
  <si>
    <t>the final match between the winners of all previous matches in an elimination tournament</t>
  </si>
  <si>
    <t>final_cut.n.01</t>
  </si>
  <si>
    <t>final cut</t>
  </si>
  <si>
    <t>the final edited version of a movie as approved by the director and producer</t>
  </si>
  <si>
    <t>final_examination.n.01</t>
  </si>
  <si>
    <t>final examination, final exam, final</t>
  </si>
  <si>
    <t>an examination administered at the end of an academic term</t>
  </si>
  <si>
    <t>final_judgment.n.01</t>
  </si>
  <si>
    <t>final judgment, final decision</t>
  </si>
  <si>
    <t>a judgment disposing of the case before the court; after the judgment (or an appeal from it) is rendered all that remains is to enforce the judgment</t>
  </si>
  <si>
    <t>financial_audit.n.01</t>
  </si>
  <si>
    <t>financial audit</t>
  </si>
  <si>
    <t>an attestation that the client's financial statement is accurate</t>
  </si>
  <si>
    <t>finding_of_law.n.01</t>
  </si>
  <si>
    <t>finding of law, conclusion of law</t>
  </si>
  <si>
    <t>a finding as to the applicability of a rule of law to particular facts</t>
  </si>
  <si>
    <t>fine-tooth_comb.n.02</t>
  </si>
  <si>
    <t>fine-tooth comb, fine-toothed comb</t>
  </si>
  <si>
    <t>a method of examining in minute detail</t>
  </si>
  <si>
    <t>fine_spray.n.01</t>
  </si>
  <si>
    <t>fine spray</t>
  </si>
  <si>
    <t>precipitation in very small drops</t>
  </si>
  <si>
    <t>finger-roll.n.01</t>
  </si>
  <si>
    <t>finger-roll</t>
  </si>
  <si>
    <t>a basketball shot that rolls off the tips of the fingers into the basket</t>
  </si>
  <si>
    <t>finish.n.05</t>
  </si>
  <si>
    <t>finish</t>
  </si>
  <si>
    <t>designated event that concludes a contest (especially a race)</t>
  </si>
  <si>
    <t>finish.n.06</t>
  </si>
  <si>
    <t>the downfall of someone (as of persons on one side of a conflict)</t>
  </si>
  <si>
    <t>finish.n.08</t>
  </si>
  <si>
    <t>(wine tasting) the taste of a wine on the back of the tongue (as it is swallowed)</t>
  </si>
  <si>
    <t>fire.n.08</t>
  </si>
  <si>
    <t>fire</t>
  </si>
  <si>
    <t>a severe trial</t>
  </si>
  <si>
    <t>fire_control.n.01</t>
  </si>
  <si>
    <t>fire control</t>
  </si>
  <si>
    <t>preparation for the delivery of shellfire on a target</t>
  </si>
  <si>
    <t>fire_drill.n.01</t>
  </si>
  <si>
    <t>fire drill</t>
  </si>
  <si>
    <t>an exercise intended to train people in duties and escape procedures to be followed in case of fire</t>
  </si>
  <si>
    <t>fire_walking.n.01</t>
  </si>
  <si>
    <t>fire walking</t>
  </si>
  <si>
    <t>the ceremony of walking barefoot over hot stones or a bed of embers</t>
  </si>
  <si>
    <t>fire_watching.n.01</t>
  </si>
  <si>
    <t>fire watching</t>
  </si>
  <si>
    <t>(during World War II in Britain) watching for fires started by bombs that dropped from the sky</t>
  </si>
  <si>
    <t>firelight.n.01</t>
  </si>
  <si>
    <t>firelight</t>
  </si>
  <si>
    <t>the light of a fire (especially in a fireplace)</t>
  </si>
  <si>
    <t>fireman's_carry.n.01</t>
  </si>
  <si>
    <t>fireman's carry</t>
  </si>
  <si>
    <t>the act of carrying a person over your shoulder</t>
  </si>
  <si>
    <t>fireman.n.01</t>
  </si>
  <si>
    <t>fireman</t>
  </si>
  <si>
    <t>play in which children pretend to put out a fire</t>
  </si>
  <si>
    <t>firestorm.n.01</t>
  </si>
  <si>
    <t>firestorm</t>
  </si>
  <si>
    <t>a storm in which violent winds are drawn into the column of hot air rising over a severely bombed area</t>
  </si>
  <si>
    <t>firestorm.n.02</t>
  </si>
  <si>
    <t>an outburst of controversy</t>
  </si>
  <si>
    <t>firewall.n.01</t>
  </si>
  <si>
    <t>firewall</t>
  </si>
  <si>
    <t>(colloquial) the application of maximum thrust</t>
  </si>
  <si>
    <t>first-place_finish.n.01</t>
  </si>
  <si>
    <t>first-place finish</t>
  </si>
  <si>
    <t>a finish in first place (as in a race)</t>
  </si>
  <si>
    <t>first_aid.n.01</t>
  </si>
  <si>
    <t>first aid</t>
  </si>
  <si>
    <t>emergency care given before regular medical aid can be obtained</t>
  </si>
  <si>
    <t>first_base.n.02</t>
  </si>
  <si>
    <t>first base, first</t>
  </si>
  <si>
    <t>the fielding position of the player on a baseball team who is stationed at first of the bases in the infield (counting counterclockwise from home plate)</t>
  </si>
  <si>
    <t>first_base.n.03</t>
  </si>
  <si>
    <t>first base</t>
  </si>
  <si>
    <t>the initial stage in accomplishing something</t>
  </si>
  <si>
    <t>first_in_first_out.n.01</t>
  </si>
  <si>
    <t>first in first out, FIFO</t>
  </si>
  <si>
    <t>inventory accounting in which the oldest items (those first acquired) are assumed to be the first sold</t>
  </si>
  <si>
    <t>first_reading.n.01</t>
  </si>
  <si>
    <t>first reading</t>
  </si>
  <si>
    <t>the first presentation of a bill in a legislature</t>
  </si>
  <si>
    <t>first_strike.n.01</t>
  </si>
  <si>
    <t>first strike</t>
  </si>
  <si>
    <t>the initial use of nuclear weapons to attack a country that also has nuclear weapons; considered feasible only when the attacker can destroy the other country's ability to retaliate</t>
  </si>
  <si>
    <t>fiscal_policy.n.01</t>
  </si>
  <si>
    <t>fiscal policy</t>
  </si>
  <si>
    <t>a government policy for dealing with the budget (especially with taxation and borrowing)</t>
  </si>
  <si>
    <t>fishing_expedition.n.01</t>
  </si>
  <si>
    <t>fishing expedition</t>
  </si>
  <si>
    <t>an investigation undertaken in the hope (but not the stated purpose) of discovering information</t>
  </si>
  <si>
    <t>fission.n.01</t>
  </si>
  <si>
    <t>fission</t>
  </si>
  <si>
    <t>reproduction of some unicellular organisms by division of the cell into two more or less equal parts</t>
  </si>
  <si>
    <t>fission.n.02</t>
  </si>
  <si>
    <t>fission, nuclear fission</t>
  </si>
  <si>
    <t>a nuclear reaction in which a massive nucleus splits into smaller nuclei with the simultaneous release of energy</t>
  </si>
  <si>
    <t>fissiparity.n.01</t>
  </si>
  <si>
    <t>fissiparity</t>
  </si>
  <si>
    <t>reproduction of some multicellular organisms by division, as in the case of some starfish</t>
  </si>
  <si>
    <t>fits_and_starts.n.01</t>
  </si>
  <si>
    <t>fits and starts</t>
  </si>
  <si>
    <t>repeated bursts of activity</t>
  </si>
  <si>
    <t>five-hitter.n.01</t>
  </si>
  <si>
    <t>five-hitter, 5-hitter</t>
  </si>
  <si>
    <t>a game in which a pitcher allows the opposing team 5 hits</t>
  </si>
  <si>
    <t>fives.n.01</t>
  </si>
  <si>
    <t>fives</t>
  </si>
  <si>
    <t>a game resembling handball; played on a court with a front wall and two side walls</t>
  </si>
  <si>
    <t>fix.n.02</t>
  </si>
  <si>
    <t>fix</t>
  </si>
  <si>
    <t>something craved, especially an intravenous injection of a narcotic drug</t>
  </si>
  <si>
    <t>fix.n.04</t>
  </si>
  <si>
    <t>an exemption granted after influence (e.g., money) is brought to bear</t>
  </si>
  <si>
    <t>fixed-cycle_operation.n.01</t>
  </si>
  <si>
    <t>fixed-cycle operation</t>
  </si>
  <si>
    <t>an operation that is completed in a specified number of regularly timed execution cycles</t>
  </si>
  <si>
    <t>fixed_intonation.n.01</t>
  </si>
  <si>
    <t>fixed intonation</t>
  </si>
  <si>
    <t>the intonation of keyboard instruments where the pitch of each note is fixed and cannot be varied by the performer</t>
  </si>
  <si>
    <t>flag_waving.n.01</t>
  </si>
  <si>
    <t>flag waving, jingoism</t>
  </si>
  <si>
    <t>an appeal intended to arouse patriotic emotions</t>
  </si>
  <si>
    <t>flagellation.n.01</t>
  </si>
  <si>
    <t>flagellation</t>
  </si>
  <si>
    <t>beating as a source of erotic or religious stimulation</t>
  </si>
  <si>
    <t>flame-out.n.01</t>
  </si>
  <si>
    <t>flame-out</t>
  </si>
  <si>
    <t>the failure of a jet engine caused by an interruption of the fuel supply or by faulty combustion</t>
  </si>
  <si>
    <t>flame-out.n.02</t>
  </si>
  <si>
    <t>a complete or conspicuous failure</t>
  </si>
  <si>
    <t>flamenco.n.02</t>
  </si>
  <si>
    <t>flamenco, gypsy dancing</t>
  </si>
  <si>
    <t>a style of dancing characteristic of the Andalusian Gypsies; vigorous and rhythmic with clapping and stamping of feet</t>
  </si>
  <si>
    <t>flare.n.05</t>
  </si>
  <si>
    <t>flare</t>
  </si>
  <si>
    <t>a sudden recurrence or worsening of symptoms</t>
  </si>
  <si>
    <t>flare.n.07</t>
  </si>
  <si>
    <t>am unwanted reflection in an optical system (or the fogging of an image that is caused by such a reflection)</t>
  </si>
  <si>
    <t>flare.n.11</t>
  </si>
  <si>
    <t>(baseball) a fly ball hit a short distance into the outfield</t>
  </si>
  <si>
    <t>flash.n.04</t>
  </si>
  <si>
    <t>flash</t>
  </si>
  <si>
    <t>a sudden brilliant understanding</t>
  </si>
  <si>
    <t>flash_flood.n.01</t>
  </si>
  <si>
    <t>flash flood, flashflood</t>
  </si>
  <si>
    <t>a sudden local flood of great volume and short duration</t>
  </si>
  <si>
    <t>flash_welding.n.01</t>
  </si>
  <si>
    <t>flash welding, flash butt welding</t>
  </si>
  <si>
    <t>butt welding by creating an electric arc between the two pieces which melts and joins them; used for joining segments of metal pipe</t>
  </si>
  <si>
    <t>flashback.n.02</t>
  </si>
  <si>
    <t>flashback</t>
  </si>
  <si>
    <t>an unexpected but vivid recurrence of a past experience (especially a recurrence of the effects of an hallucinogenic drug taken much earlier)</t>
  </si>
  <si>
    <t>flashover.n.01</t>
  </si>
  <si>
    <t>flashover</t>
  </si>
  <si>
    <t>an unintended electric discharge (as over or around an insulator)</t>
  </si>
  <si>
    <t>flatness.n.03</t>
  </si>
  <si>
    <t>flatness</t>
  </si>
  <si>
    <t>a deficiency in flavor</t>
  </si>
  <si>
    <t>flesh_wound.n.01</t>
  </si>
  <si>
    <t>flesh wound</t>
  </si>
  <si>
    <t>a wound that does not damage important internal organs or shatter any bones</t>
  </si>
  <si>
    <t>flight.n.09</t>
  </si>
  <si>
    <t>flight</t>
  </si>
  <si>
    <t>a scheduled trip by plane between designated airports</t>
  </si>
  <si>
    <t>flight_control.n.01</t>
  </si>
  <si>
    <t>flight control</t>
  </si>
  <si>
    <t>control from ground stations of airplanes in flight by means of messages transmitted to the pilot electronically</t>
  </si>
  <si>
    <t>flight_maneuver.n.01</t>
  </si>
  <si>
    <t>flight maneuver, airplane maneuver</t>
  </si>
  <si>
    <t>a maneuver executed by an aircraft</t>
  </si>
  <si>
    <t>flip-flop.n.04</t>
  </si>
  <si>
    <t>flip-flop</t>
  </si>
  <si>
    <t>a backward somersault</t>
  </si>
  <si>
    <t>flip.n.03</t>
  </si>
  <si>
    <t>flip</t>
  </si>
  <si>
    <t>a sudden, quick movement</t>
  </si>
  <si>
    <t>flip.n.05</t>
  </si>
  <si>
    <t>a dive in which the diver somersaults before entering the water</t>
  </si>
  <si>
    <t>flit.n.02</t>
  </si>
  <si>
    <t>flit</t>
  </si>
  <si>
    <t>a secret move (to avoid paying debts)</t>
  </si>
  <si>
    <t>floating-point_operation.n.01</t>
  </si>
  <si>
    <t>floating-point operation, flop</t>
  </si>
  <si>
    <t>an arithmetic operation performed on floating-point numbers</t>
  </si>
  <si>
    <t>flood_control.n.01</t>
  </si>
  <si>
    <t>flood control</t>
  </si>
  <si>
    <t>(engineering) the art or technique of trying to control rivers with dams etc in order to minimize the occurrence of floods</t>
  </si>
  <si>
    <t>flood_tide.n.02</t>
  </si>
  <si>
    <t>flood tide, flood, rising tide</t>
  </si>
  <si>
    <t>the occurrence of incoming water (between a low tide and the following high tide);  -Shakespeare</t>
  </si>
  <si>
    <t>floodhead.n.01</t>
  </si>
  <si>
    <t>floodhead</t>
  </si>
  <si>
    <t>a wall of water rushing ahead of the flood</t>
  </si>
  <si>
    <t>floor.n.03</t>
  </si>
  <si>
    <t>floor, base</t>
  </si>
  <si>
    <t>a lower limit</t>
  </si>
  <si>
    <t>flotation.n.02</t>
  </si>
  <si>
    <t>flotation, floatation</t>
  </si>
  <si>
    <t>financing a commercial enterprise by bond or stock shares</t>
  </si>
  <si>
    <t>flowage.n.01</t>
  </si>
  <si>
    <t>flowage</t>
  </si>
  <si>
    <t>gradual internal motion or deformation of a solid body (as by heat)</t>
  </si>
  <si>
    <t>flower_gardening.n.01</t>
  </si>
  <si>
    <t>flower gardening, floriculture</t>
  </si>
  <si>
    <t>the cultivation of flowering plants</t>
  </si>
  <si>
    <t>flower_power.n.01</t>
  </si>
  <si>
    <t>flower power</t>
  </si>
  <si>
    <t>a counterculture of young people in the US during the 1960s and 70s</t>
  </si>
  <si>
    <t>fluorescence_microscopy.n.01</t>
  </si>
  <si>
    <t>fluorescence microscopy</t>
  </si>
  <si>
    <t>light microscopy in which the specimen is irradiated at wavelengths that excite fluorochromes</t>
  </si>
  <si>
    <t>fluoroscopy.n.01</t>
  </si>
  <si>
    <t>fluoroscopy</t>
  </si>
  <si>
    <t>examination of body structures using a fluoroscope</t>
  </si>
  <si>
    <t>flurry.n.02</t>
  </si>
  <si>
    <t>flurry, snow flurry</t>
  </si>
  <si>
    <t>a light brief snowfall and gust of wind (or something resembling that)</t>
  </si>
  <si>
    <t>flutter_kick.n.01</t>
  </si>
  <si>
    <t>flutter kick</t>
  </si>
  <si>
    <t>a swimming kick; the legs are moved rapidly up and down without bending the knees</t>
  </si>
  <si>
    <t>flux.n.08</t>
  </si>
  <si>
    <t>flux</t>
  </si>
  <si>
    <t>in constant change</t>
  </si>
  <si>
    <t>fly-fishing.n.01</t>
  </si>
  <si>
    <t>fly-fishing</t>
  </si>
  <si>
    <t>angling with an artificial fly as a lure</t>
  </si>
  <si>
    <t>fly_casting.n.01</t>
  </si>
  <si>
    <t>fly casting</t>
  </si>
  <si>
    <t>casting an artificial fly as a lure</t>
  </si>
  <si>
    <t>flying_colors.n.01</t>
  </si>
  <si>
    <t>flying colors, flying colours</t>
  </si>
  <si>
    <t>complete success</t>
  </si>
  <si>
    <t>flying_mare.n.01</t>
  </si>
  <si>
    <t>flying mare</t>
  </si>
  <si>
    <t>a wrestling maneuver</t>
  </si>
  <si>
    <t>flying_start.n.01</t>
  </si>
  <si>
    <t>flying start, running start</t>
  </si>
  <si>
    <t>a racing start in which the contestants are already in full motion when they pass the starting line</t>
  </si>
  <si>
    <t>flying_start.n.02</t>
  </si>
  <si>
    <t>a quick and auspicious beginning</t>
  </si>
  <si>
    <t>flying_visit.n.01</t>
  </si>
  <si>
    <t>flying visit</t>
  </si>
  <si>
    <t>a visit that last for only a very short time</t>
  </si>
  <si>
    <t>flyover.n.02</t>
  </si>
  <si>
    <t>flyover, fly-by, flypast</t>
  </si>
  <si>
    <t>a flight at a low altitude (usually of military aircraft) over spectators on the ground</t>
  </si>
  <si>
    <t>focal_seizure.n.01</t>
  </si>
  <si>
    <t>focal seizure</t>
  </si>
  <si>
    <t>transitory disturbance in motor or sensory function resulting from abnormal cortical activity</t>
  </si>
  <si>
    <t>fog.n.01</t>
  </si>
  <si>
    <t>fog</t>
  </si>
  <si>
    <t>droplets of water vapor suspended in the air near the ground</t>
  </si>
  <si>
    <t>fogbank.n.01</t>
  </si>
  <si>
    <t>fogbank</t>
  </si>
  <si>
    <t>a large mass of fog on the sea (as seen from a distance)</t>
  </si>
  <si>
    <t>fohn.n.01</t>
  </si>
  <si>
    <t>fohn, foehn</t>
  </si>
  <si>
    <t>a warm dry wind that blows down the northern slopes of the Alps</t>
  </si>
  <si>
    <t>fold.n.03</t>
  </si>
  <si>
    <t>fold, folding</t>
  </si>
  <si>
    <t>a geological process that causes a bend in a stratum of rock</t>
  </si>
  <si>
    <t>foliation.n.02</t>
  </si>
  <si>
    <t>foliation</t>
  </si>
  <si>
    <t>(geology) the arrangement of leaflike layers in a rock</t>
  </si>
  <si>
    <t>follies.n.01</t>
  </si>
  <si>
    <t>follies</t>
  </si>
  <si>
    <t>a revue with elaborate costuming</t>
  </si>
  <si>
    <t>follow-on.n.01</t>
  </si>
  <si>
    <t>follow-on</t>
  </si>
  <si>
    <t>an immediate second innings forced on a cricket team scoring a prescribed number of runs fewer than its opponents in the first innings</t>
  </si>
  <si>
    <t>food_chain.n.01</t>
  </si>
  <si>
    <t>food chain</t>
  </si>
  <si>
    <t>(ecology) a community of organisms where each member is eaten in turn by another member</t>
  </si>
  <si>
    <t>food_pyramid.n.01</t>
  </si>
  <si>
    <t>food pyramid</t>
  </si>
  <si>
    <t>(ecology) a hierarchy of food chains with the principal predator at the top; each level preys on the level below</t>
  </si>
  <si>
    <t>food_web.n.01</t>
  </si>
  <si>
    <t>food web, food cycle</t>
  </si>
  <si>
    <t>(ecology) a community of organisms where there are several interrelated food chains</t>
  </si>
  <si>
    <t>fool's_errand.n.01</t>
  </si>
  <si>
    <t>fool's errand</t>
  </si>
  <si>
    <t>a fruitless mission</t>
  </si>
  <si>
    <t>football.n.01</t>
  </si>
  <si>
    <t>football, football game</t>
  </si>
  <si>
    <t>any of various games played with a ball (round or oval) in which two teams try to kick or carry or propel the ball into each other's goal</t>
  </si>
  <si>
    <t>footfault.n.01</t>
  </si>
  <si>
    <t>footfault</t>
  </si>
  <si>
    <t>a fault that occurs when the server in tennis fails to keep both feet behind the baseline</t>
  </si>
  <si>
    <t>footstep.n.02</t>
  </si>
  <si>
    <t>footstep</t>
  </si>
  <si>
    <t>the act of taking a step in walking</t>
  </si>
  <si>
    <t>footwork.n.01</t>
  </si>
  <si>
    <t>footwork</t>
  </si>
  <si>
    <t>the manner of using the feet</t>
  </si>
  <si>
    <t>footwork.n.02</t>
  </si>
  <si>
    <t>skillful maneuvering or dealing</t>
  </si>
  <si>
    <t>foray.n.02</t>
  </si>
  <si>
    <t>foray</t>
  </si>
  <si>
    <t>an initial attempt (especially outside your usual areas of competence)</t>
  </si>
  <si>
    <t>force_out.n.01</t>
  </si>
  <si>
    <t>force out, force-out, force play, force</t>
  </si>
  <si>
    <t>a putout of a base runner who is required to run; the putout is accomplished by holding the ball while touching the base to which the runner must advance before the runner reaches that base</t>
  </si>
  <si>
    <t>forced_landing.n.01</t>
  </si>
  <si>
    <t>forced landing, emergency landing</t>
  </si>
  <si>
    <t>an unscheduled airplane landing that is made under circumstances (engine failure or adverse weather) not under the pilot's control</t>
  </si>
  <si>
    <t>forceps_delivery.n.01</t>
  </si>
  <si>
    <t>forceps delivery</t>
  </si>
  <si>
    <t>delivery in which forceps are inserted through the vagina and used to grasp the head of the fetus and pull it through the birth canal; since the forceps can injure the fetus this procedure has generally given way to cesarean deliveries</t>
  </si>
  <si>
    <t>foregone_conclusion.n.01</t>
  </si>
  <si>
    <t>foregone conclusion, matter of course</t>
  </si>
  <si>
    <t>an inevitable ending</t>
  </si>
  <si>
    <t>foreground_processing.n.01</t>
  </si>
  <si>
    <t>foreground processing, foregrounding</t>
  </si>
  <si>
    <t>the execution of a program that preempts the use of the processing system</t>
  </si>
  <si>
    <t>forehand.n.01</t>
  </si>
  <si>
    <t>forehand, forehand stroke, forehand shot</t>
  </si>
  <si>
    <t>(sports) a return made with the palm of the hand facing the direction of the stroke (as in tennis or badminton or squash)</t>
  </si>
  <si>
    <t>forehand_drive.n.01</t>
  </si>
  <si>
    <t>forehand drive</t>
  </si>
  <si>
    <t>(sports) hard straight return made on the forehand side (as in tennis or badminton or squash)</t>
  </si>
  <si>
    <t>foreign_direct_investment.n.01</t>
  </si>
  <si>
    <t>foreign direct investment</t>
  </si>
  <si>
    <t>investing in United States businesses by foreign citizens (often involves stock ownership of the business)</t>
  </si>
  <si>
    <t>foreign_direct_investment.n.02</t>
  </si>
  <si>
    <t>a joint venture between a foreign company and a United States company</t>
  </si>
  <si>
    <t>foreign_exchange.n.01</t>
  </si>
  <si>
    <t>foreign exchange</t>
  </si>
  <si>
    <t>the system by which one currency is exchanged for another; enables international transactions to take place</t>
  </si>
  <si>
    <t>foreign_policy.n.01</t>
  </si>
  <si>
    <t>foreign policy</t>
  </si>
  <si>
    <t>a policy governing international relations</t>
  </si>
  <si>
    <t>foremanship.n.01</t>
  </si>
  <si>
    <t>foremanship</t>
  </si>
  <si>
    <t>the position of foreman</t>
  </si>
  <si>
    <t>forensics.n.01</t>
  </si>
  <si>
    <t>forensics</t>
  </si>
  <si>
    <t>scientific tests or techniques used in the investigation of crimes</t>
  </si>
  <si>
    <t>foreplay.n.01</t>
  </si>
  <si>
    <t>foreplay, arousal, stimulation</t>
  </si>
  <si>
    <t>mutual sexual fondling prior to sexual intercourse</t>
  </si>
  <si>
    <t>foreshock.n.01</t>
  </si>
  <si>
    <t>foreshock</t>
  </si>
  <si>
    <t>a tremor preceding an earthquake</t>
  </si>
  <si>
    <t>forest_fire.n.01</t>
  </si>
  <si>
    <t>forest fire</t>
  </si>
  <si>
    <t>an uncontrolled fire in a wooded area</t>
  </si>
  <si>
    <t>forked_lightning.n.01</t>
  </si>
  <si>
    <t>forked lightning, chain lightning</t>
  </si>
  <si>
    <t>a form of lightning that moves rapidly in a zigzag path with one end divided (fork-like)</t>
  </si>
  <si>
    <t>forlorn_hope.n.01</t>
  </si>
  <si>
    <t>forlorn hope</t>
  </si>
  <si>
    <t>a hopeless or desperate enterprise</t>
  </si>
  <si>
    <t>formalism.n.03</t>
  </si>
  <si>
    <t>formalism</t>
  </si>
  <si>
    <t>the practice of scrupulous adherence to prescribed or external forms</t>
  </si>
  <si>
    <t>formality.n.01</t>
  </si>
  <si>
    <t>formality, formalities</t>
  </si>
  <si>
    <t>a requirement of etiquette or custom</t>
  </si>
  <si>
    <t>formality.n.03</t>
  </si>
  <si>
    <t>formality</t>
  </si>
  <si>
    <t>compliance with formal rules</t>
  </si>
  <si>
    <t>formation.n.06</t>
  </si>
  <si>
    <t>formation</t>
  </si>
  <si>
    <t>natural process that causes something to form</t>
  </si>
  <si>
    <t>forward.n.02</t>
  </si>
  <si>
    <t>forward</t>
  </si>
  <si>
    <t>a position on a basketball, soccer, or hockey team</t>
  </si>
  <si>
    <t>fosbury_flop.n.01</t>
  </si>
  <si>
    <t>Fosbury flop</t>
  </si>
  <si>
    <t>jumping over the bar backwards and head first</t>
  </si>
  <si>
    <t>foster_care.n.01</t>
  </si>
  <si>
    <t>foster care</t>
  </si>
  <si>
    <t>supervised care for delinquent or neglected children usually in an institution or substitute home</t>
  </si>
  <si>
    <t>foul_ball.n.01</t>
  </si>
  <si>
    <t>foul ball</t>
  </si>
  <si>
    <t>(baseball) a ball struck with the bat so that it does not stay between the lines (the foul lines) that define the width of the playing field</t>
  </si>
  <si>
    <t>foul_play.n.01</t>
  </si>
  <si>
    <t>foul play</t>
  </si>
  <si>
    <t>unfair or dishonest behavior (especially involving violence)</t>
  </si>
  <si>
    <t>foul_shot.n.01</t>
  </si>
  <si>
    <t>foul shot, free throw, penalty free throw, charity toss, charity throw, charity shot</t>
  </si>
  <si>
    <t>an unhindered basketball shot from the foul line; given to penalize the other team for committing a foul</t>
  </si>
  <si>
    <t>four-hitter.n.01</t>
  </si>
  <si>
    <t>four-hitter, 4-hitter</t>
  </si>
  <si>
    <t>a game in which a pitcher allows the opposing team 4 hits</t>
  </si>
  <si>
    <t>fox-trot.n.01</t>
  </si>
  <si>
    <t>fox-trot, foxtrot</t>
  </si>
  <si>
    <t>a ballroom dance in quadruple time; combines short and long and fast and slow steps fixed sequences</t>
  </si>
  <si>
    <t>fractional_distillation.n.01</t>
  </si>
  <si>
    <t>fractional distillation</t>
  </si>
  <si>
    <t>fractionation of a liquid by distillation</t>
  </si>
  <si>
    <t>frank_breech.n.01</t>
  </si>
  <si>
    <t>frank breech, frank breech delivery</t>
  </si>
  <si>
    <t>position of a fetus in which the buttocks are present at the maternal pelvic outlet</t>
  </si>
  <si>
    <t>fratricide.n.03</t>
  </si>
  <si>
    <t>fratricide</t>
  </si>
  <si>
    <t>the murder of your sibling</t>
  </si>
  <si>
    <t>fraud.n.01</t>
  </si>
  <si>
    <t>fraud</t>
  </si>
  <si>
    <t>intentional deception resulting in injury to another person</t>
  </si>
  <si>
    <t>fraud_in_fact.n.01</t>
  </si>
  <si>
    <t>fraud in fact, positive fraud</t>
  </si>
  <si>
    <t>actual deceit; concealing something or making a false representation with an evil intent to cause injury to another</t>
  </si>
  <si>
    <t>fraud_in_law.n.01</t>
  </si>
  <si>
    <t>fraud in law</t>
  </si>
  <si>
    <t>fraud that is presumed from the circumstances although the one who commits it need not have had any evil intent</t>
  </si>
  <si>
    <t>fraud_in_the_factum.n.01</t>
  </si>
  <si>
    <t>fraud in the factum</t>
  </si>
  <si>
    <t>fraud that arises from a disparity between the instrument intended to be executed and the instrument actually executed; e.g., leading someone to sign the wrong contract</t>
  </si>
  <si>
    <t>fraud_in_the_inducement.n.01</t>
  </si>
  <si>
    <t>fraud in the inducement</t>
  </si>
  <si>
    <t>fraud which intentionally causes a person to execute and instrument or make an agreement or render a judgment; e.g., misleading someone about the true facts</t>
  </si>
  <si>
    <t>free_association.n.01</t>
  </si>
  <si>
    <t>free association</t>
  </si>
  <si>
    <t>a thought process in which ideas (words or images) suggest other ideas in a sequence</t>
  </si>
  <si>
    <t>free_fall.n.01</t>
  </si>
  <si>
    <t>free fall</t>
  </si>
  <si>
    <t>the ideal falling motion of something subject only to a gravitational field</t>
  </si>
  <si>
    <t>free_kick.n.01</t>
  </si>
  <si>
    <t>free kick</t>
  </si>
  <si>
    <t>(soccer) a place kick that is allowed for a foul or infringement by the other team</t>
  </si>
  <si>
    <t>free_trade.n.01</t>
  </si>
  <si>
    <t>free trade</t>
  </si>
  <si>
    <t>international trade free of government interference</t>
  </si>
  <si>
    <t>freemail.n.01</t>
  </si>
  <si>
    <t>freemail</t>
  </si>
  <si>
    <t>a service providing free email delivery in exchange for exposure to advertising</t>
  </si>
  <si>
    <t>freestyle.n.01</t>
  </si>
  <si>
    <t>freestyle</t>
  </si>
  <si>
    <t>a race (as in swimming) in which each contestant has a free choice of the style to use</t>
  </si>
  <si>
    <t>french_leave.n.01</t>
  </si>
  <si>
    <t>French leave</t>
  </si>
  <si>
    <t>an abrupt and unannounced departure (without saying farewell)</t>
  </si>
  <si>
    <t>french_lesson.n.01</t>
  </si>
  <si>
    <t>French lesson</t>
  </si>
  <si>
    <t>instruction in the French language</t>
  </si>
  <si>
    <t>frequency_modulation.n.01</t>
  </si>
  <si>
    <t>frequency modulation, FM</t>
  </si>
  <si>
    <t>modulation of the frequency of the (radio) carrier wave</t>
  </si>
  <si>
    <t>fresh_breeze.n.01</t>
  </si>
  <si>
    <t>fresh breeze</t>
  </si>
  <si>
    <t>wind moving 19-24 knots; 5 on the Beaufort scale</t>
  </si>
  <si>
    <t>fresh_gale.n.01</t>
  </si>
  <si>
    <t>fresh gale</t>
  </si>
  <si>
    <t>wind moving 39-46 knots; 8 on the Beaufort scale</t>
  </si>
  <si>
    <t>freshet.n.01</t>
  </si>
  <si>
    <t>freshet, spate</t>
  </si>
  <si>
    <t>the occurrence of a water flow resulting from sudden rain or melting snow</t>
  </si>
  <si>
    <t>freudian_slip.n.01</t>
  </si>
  <si>
    <t>Freudian slip</t>
  </si>
  <si>
    <t>a slip-up that (according to Sigmund Freud) results from the operation of unconscious wishes or conflicts and can reveal unconscious processes in normal healthy individuals</t>
  </si>
  <si>
    <t>friar's_lantern.n.01</t>
  </si>
  <si>
    <t>friar's lantern, ignis fatuus, jack-o'-lantern, will-o'-the-wisp</t>
  </si>
  <si>
    <t>a pale light sometimes seen at night over marshy ground</t>
  </si>
  <si>
    <t>friedman_test.n.01</t>
  </si>
  <si>
    <t>Friedman test, rabbit test</t>
  </si>
  <si>
    <t>pregnancy test that involves injecting some of the woman's urine into an unmated female rabbit and later examining the ovaries of the rabbit; presence of corpora lutea indicates that the woman is pregnant</t>
  </si>
  <si>
    <t>friendly_fire.n.01</t>
  </si>
  <si>
    <t>friendly fire, fratricide</t>
  </si>
  <si>
    <t>fire that injures or kills an ally</t>
  </si>
  <si>
    <t>friendly_takeover.n.01</t>
  </si>
  <si>
    <t>friendly takeover</t>
  </si>
  <si>
    <t>a takeover that is welcomed by the management of the target company</t>
  </si>
  <si>
    <t>fringe.n.03</t>
  </si>
  <si>
    <t>fringe, interference fringe</t>
  </si>
  <si>
    <t>one of the light or dark bands produced by the interference and diffraction of light</t>
  </si>
  <si>
    <t>frog_kick.n.01</t>
  </si>
  <si>
    <t>frog kick</t>
  </si>
  <si>
    <t>a swimming kick; knees are drawn upward and outward so the legs can be brought together when fully extended</t>
  </si>
  <si>
    <t>front-porch_campaigning.n.01</t>
  </si>
  <si>
    <t>front-porch campaigning, front-porch campaign</t>
  </si>
  <si>
    <t>a campaign in which the candidate makes speeches but does not travel</t>
  </si>
  <si>
    <t>front.n.07</t>
  </si>
  <si>
    <t>front</t>
  </si>
  <si>
    <t>(meteorology) the atmospheric phenomenon created at the boundary between two different air masses</t>
  </si>
  <si>
    <t>frost_heave.n.01</t>
  </si>
  <si>
    <t>frost heave, frost heaving</t>
  </si>
  <si>
    <t>upthrust of ground or pavement caused by the freezing of moist soil</t>
  </si>
  <si>
    <t>frottage.n.01</t>
  </si>
  <si>
    <t>frottage</t>
  </si>
  <si>
    <t>masturbation by rubbing against another person (as in a crowd)</t>
  </si>
  <si>
    <t>fruit.n.03</t>
  </si>
  <si>
    <t>fruit</t>
  </si>
  <si>
    <t>the consequence of some effort or action</t>
  </si>
  <si>
    <t>fug.n.01</t>
  </si>
  <si>
    <t>fug</t>
  </si>
  <si>
    <t>(British informal) an airless smoky smelly atmosphere</t>
  </si>
  <si>
    <t>full_nelson.n.01</t>
  </si>
  <si>
    <t>full nelson</t>
  </si>
  <si>
    <t>a wrestling hold in which the holder puts both arms under the opponent's arms and exerts pressure on the back of the neck (illegal in amateur wrestling)</t>
  </si>
  <si>
    <t>fullback.n.02</t>
  </si>
  <si>
    <t>fullback</t>
  </si>
  <si>
    <t>(American football) the position of a back on a football team</t>
  </si>
  <si>
    <t>fun.n.01</t>
  </si>
  <si>
    <t>fun, merriment, playfulness</t>
  </si>
  <si>
    <t>activities that are enjoyable or amusing</t>
  </si>
  <si>
    <t>LAUGH</t>
  </si>
  <si>
    <t>Produce laughter (e.g. Laugh, scoff, convulse.). An agent LAUGHS a topic to a recipient towards a destination (+attribute)</t>
  </si>
  <si>
    <t>fun.n.03</t>
  </si>
  <si>
    <t>fun</t>
  </si>
  <si>
    <t>violent and excited activity</t>
  </si>
  <si>
    <t>funambulism.n.01</t>
  </si>
  <si>
    <t>funambulism, tightrope walking</t>
  </si>
  <si>
    <t>walking on a tightrope or slack rope</t>
  </si>
  <si>
    <t>functional_magnetic_resonance_imaging.n.01</t>
  </si>
  <si>
    <t>functional magnetic resonance imaging, fMRI</t>
  </si>
  <si>
    <t>a form of magnetic resonance imaging of the brain that registers blood flow to functioning areas of the brain</t>
  </si>
  <si>
    <t>functionalism.n.01</t>
  </si>
  <si>
    <t>functionalism</t>
  </si>
  <si>
    <t>a psychology based on the assumption that all mental process are useful to an organism in adapting to the environment</t>
  </si>
  <si>
    <t>fund-raising_campaign.n.01</t>
  </si>
  <si>
    <t>fund-raising campaign, fund-raising drive, fund-raising effort</t>
  </si>
  <si>
    <t>a campaign to raise money for some cause</t>
  </si>
  <si>
    <t>fundamental.n.01</t>
  </si>
  <si>
    <t>fundamental</t>
  </si>
  <si>
    <t>any factor that could be considered important to the understanding of a particular business</t>
  </si>
  <si>
    <t>fundamental.n.02</t>
  </si>
  <si>
    <t>fundamental, fundamental frequency, first harmonic</t>
  </si>
  <si>
    <t>the lowest tone of a harmonic series</t>
  </si>
  <si>
    <t>fundamental_analysis.n.01</t>
  </si>
  <si>
    <t>fundamental analysis, fundamentals analysis</t>
  </si>
  <si>
    <t>(stock exchange) the use of fundamentals as an investment strategy</t>
  </si>
  <si>
    <t>fundraiser.n.02</t>
  </si>
  <si>
    <t>fundraiser</t>
  </si>
  <si>
    <t>a social function that is held for the purpose of raising money</t>
  </si>
  <si>
    <t>funeral.n.01</t>
  </si>
  <si>
    <t>funeral</t>
  </si>
  <si>
    <t>a ceremony at which a dead person is buried or cremated</t>
  </si>
  <si>
    <t>fungal_infection.n.01</t>
  </si>
  <si>
    <t>fungal infection, mycosis</t>
  </si>
  <si>
    <t>an inflammatory condition caused by a fungus</t>
  </si>
  <si>
    <t>funrun.n.01</t>
  </si>
  <si>
    <t>funrun, fun run</t>
  </si>
  <si>
    <t>a footrace run for fun (often including runners who are sponsored for a charity)</t>
  </si>
  <si>
    <t>furnishing.n.03</t>
  </si>
  <si>
    <t>furnishing</t>
  </si>
  <si>
    <t>the act of decorating a house or room</t>
  </si>
  <si>
    <t>furor.n.02</t>
  </si>
  <si>
    <t>furor, furore</t>
  </si>
  <si>
    <t>a sudden outburst (as of protest)</t>
  </si>
  <si>
    <t>fusion.n.03</t>
  </si>
  <si>
    <t>fusion</t>
  </si>
  <si>
    <t>the merging of adjacent sounds or syllables or words</t>
  </si>
  <si>
    <t>fusion.n.04</t>
  </si>
  <si>
    <t>fusion, nuclear fusion, nuclear fusion reaction</t>
  </si>
  <si>
    <t>a nuclear reaction in which nuclei combine to form more massive nuclei with the simultaneous release of energy</t>
  </si>
  <si>
    <t>fusion.n.05</t>
  </si>
  <si>
    <t>fusion, optical fusion</t>
  </si>
  <si>
    <t>the combining of images from the two eyes to form a single visual percept</t>
  </si>
  <si>
    <t>fusion.n.06</t>
  </si>
  <si>
    <t>fusion, spinal fusion</t>
  </si>
  <si>
    <t>correction of an unstable part of the spine by joining two or more vertebrae; usually done surgically but sometimes done by traction or immobilization</t>
  </si>
  <si>
    <t>fusion_cooking.n.01</t>
  </si>
  <si>
    <t>fusion cooking</t>
  </si>
  <si>
    <t>cooking that combines ingredients and techniques and seasonings from different cuisines</t>
  </si>
  <si>
    <t>gainer.n.03</t>
  </si>
  <si>
    <t>gainer, full gainer</t>
  </si>
  <si>
    <t>a dive in which the diver throws the feet forward to complete a full backward somersault and enters the water feet first and facing away from the diving board</t>
  </si>
  <si>
    <t>gait.n.02</t>
  </si>
  <si>
    <t>gait</t>
  </si>
  <si>
    <t>a horse's manner of moving</t>
  </si>
  <si>
    <t>gait.n.03</t>
  </si>
  <si>
    <t>a person's manner of walking</t>
  </si>
  <si>
    <t>gala.n.01</t>
  </si>
  <si>
    <t>gala, gala affair, jamboree, blowout</t>
  </si>
  <si>
    <t>a gay festivity</t>
  </si>
  <si>
    <t>galactosis.n.01</t>
  </si>
  <si>
    <t>galactosis</t>
  </si>
  <si>
    <t>the secretion of milk</t>
  </si>
  <si>
    <t>galanty_show.n.01</t>
  </si>
  <si>
    <t>galanty show, shadow show, shadow play</t>
  </si>
  <si>
    <t>a drama executed by throwing shadows on a wall</t>
  </si>
  <si>
    <t>gale.n.01</t>
  </si>
  <si>
    <t>gale</t>
  </si>
  <si>
    <t>a strong wind moving 45-90 knots; force 7 to 10 on Beaufort scale</t>
  </si>
  <si>
    <t>gallantry.n.03</t>
  </si>
  <si>
    <t>gallantry</t>
  </si>
  <si>
    <t>polite attentiveness to women</t>
  </si>
  <si>
    <t>galvanic_skin_response.n.01</t>
  </si>
  <si>
    <t>galvanic skin response, GSR, psychogalvanic response, electrodermal response, electrical skin response, Fere phenomenon, Tarchanoff phenomenon</t>
  </si>
  <si>
    <t>a change in the electrical properties of the skin in response to stress or anxiety; can be measured either by recording the electrical resistance of the skin or by recording weak currents generated by the body</t>
  </si>
  <si>
    <t>galvanism.n.01</t>
  </si>
  <si>
    <t>galvanism</t>
  </si>
  <si>
    <t>electricity produced by chemical action</t>
  </si>
  <si>
    <t>gambit.n.03</t>
  </si>
  <si>
    <t>gambit</t>
  </si>
  <si>
    <t>a chess move early in the game in which the player sacrifices minor pieces in order to obtain an advantageous position</t>
  </si>
  <si>
    <t>game.n.02</t>
  </si>
  <si>
    <t>game</t>
  </si>
  <si>
    <t>a single play of a sport or other contest</t>
  </si>
  <si>
    <t>game.n.03</t>
  </si>
  <si>
    <t>an amusement or pastime</t>
  </si>
  <si>
    <t>game.n.10</t>
  </si>
  <si>
    <t>game, biz</t>
  </si>
  <si>
    <t>your occupation or line of work</t>
  </si>
  <si>
    <t>game.n.11</t>
  </si>
  <si>
    <t>frivolous or trifling behavior</t>
  </si>
  <si>
    <t>game_of_chance.n.01</t>
  </si>
  <si>
    <t>game of chance, gambling game</t>
  </si>
  <si>
    <t>a game that involves gambling</t>
  </si>
  <si>
    <t>game_show.n.01</t>
  </si>
  <si>
    <t>game show, giveaway</t>
  </si>
  <si>
    <t>a television or radio program in which contestants compete for awards</t>
  </si>
  <si>
    <t>game_theory.n.01</t>
  </si>
  <si>
    <t>game theory, theory of games</t>
  </si>
  <si>
    <t>(economics) a theory of competition stated in terms of gains and losses among opposing players</t>
  </si>
  <si>
    <t>gametogenesis.n.01</t>
  </si>
  <si>
    <t>gametogenesis</t>
  </si>
  <si>
    <t>the development and maturation of sex cells through meiosis</t>
  </si>
  <si>
    <t>gamma_radiation.n.01</t>
  </si>
  <si>
    <t>gamma radiation, gamma ray</t>
  </si>
  <si>
    <t>electromagnetic radiation emitted during radioactive decay and having an extremely short wavelength</t>
  </si>
  <si>
    <t>gap.n.05</t>
  </si>
  <si>
    <t>gap</t>
  </si>
  <si>
    <t>a difference (especially an unfortunate difference) between two opinions or two views or two situations</t>
  </si>
  <si>
    <t>garbage_collection.n.01</t>
  </si>
  <si>
    <t>garbage collection, garbage pickup, trash collection, trash pickup</t>
  </si>
  <si>
    <t>the collection and removal of garbage</t>
  </si>
  <si>
    <t>gas_pressure.n.01</t>
  </si>
  <si>
    <t>gas pressure</t>
  </si>
  <si>
    <t>the pressure exerted by a gas</t>
  </si>
  <si>
    <t>gaslight.n.01</t>
  </si>
  <si>
    <t>gaslight</t>
  </si>
  <si>
    <t>light yielded by the combustion of illuminating gas</t>
  </si>
  <si>
    <t>gassing.n.01</t>
  </si>
  <si>
    <t>gassing</t>
  </si>
  <si>
    <t>the process of interacting with gas</t>
  </si>
  <si>
    <t>gastrectomy.n.01</t>
  </si>
  <si>
    <t>gastrectomy</t>
  </si>
  <si>
    <t>surgical removal of all or part of the stomach</t>
  </si>
  <si>
    <t>gastric_digestion.n.01</t>
  </si>
  <si>
    <t>gastric digestion</t>
  </si>
  <si>
    <t>the process of breaking down proteins by the action of the gastric juice in the stomach</t>
  </si>
  <si>
    <t>gastric_lavage.n.01</t>
  </si>
  <si>
    <t>gastric lavage</t>
  </si>
  <si>
    <t>washing out the stomach with sterile water or a saltwater solution; removes blood or poisons</t>
  </si>
  <si>
    <t>gastroenterostomy.n.01</t>
  </si>
  <si>
    <t>gastroenterostomy</t>
  </si>
  <si>
    <t>surgical creation of an opening between the stomach wall and the small intestines; performed when the normal opening has been eliminated</t>
  </si>
  <si>
    <t>gastrogavage.n.01</t>
  </si>
  <si>
    <t>gastrogavage</t>
  </si>
  <si>
    <t>feeding a nutrient solution into the stomach through a tube through a surgically created opening</t>
  </si>
  <si>
    <t>gastromy.n.01</t>
  </si>
  <si>
    <t>gastromy</t>
  </si>
  <si>
    <t>surgical incision into the stomach</t>
  </si>
  <si>
    <t>gastronomy.n.01</t>
  </si>
  <si>
    <t>gastronomy</t>
  </si>
  <si>
    <t>a particular style of cookery (as of a region)</t>
  </si>
  <si>
    <t>gastronomy.n.02</t>
  </si>
  <si>
    <t>the art and practice of choosing and preparing and eating good food</t>
  </si>
  <si>
    <t>gastroscopy.n.01</t>
  </si>
  <si>
    <t>gastroscopy</t>
  </si>
  <si>
    <t>visual examination of the stomach by means of a gastroscope inserted through the esophagus</t>
  </si>
  <si>
    <t>gastrostomy.n.01</t>
  </si>
  <si>
    <t>gastrostomy</t>
  </si>
  <si>
    <t>surgical creation of an opening through the abdominal wall into the stomach (as for gastrogavage)</t>
  </si>
  <si>
    <t>gastrulation.n.01</t>
  </si>
  <si>
    <t>gastrulation</t>
  </si>
  <si>
    <t>the process in which a gastrula develops from a blastula by the inward migration of cells</t>
  </si>
  <si>
    <t>gauntlet.n.01</t>
  </si>
  <si>
    <t>gauntlet, gantlet</t>
  </si>
  <si>
    <t>to offer or accept a challenge</t>
  </si>
  <si>
    <t>gauntlet.n.04</t>
  </si>
  <si>
    <t>a form of punishment in which a person is forced to run between two lines of men facing each other and armed with clubs or whips to beat the victim</t>
  </si>
  <si>
    <t>gavotte.n.01</t>
  </si>
  <si>
    <t>gavotte</t>
  </si>
  <si>
    <t>an old formal French dance in quadruple time</t>
  </si>
  <si>
    <t>gay_liberation_movement.n.01</t>
  </si>
  <si>
    <t>gay liberation movement, gay lib</t>
  </si>
  <si>
    <t>the movement aimed at liberating homosexuals from legal or social or economic oppression</t>
  </si>
  <si>
    <t>gender_role.n.01</t>
  </si>
  <si>
    <t>gender role</t>
  </si>
  <si>
    <t>the overt expression of attitudes that indicate to others the degree of your maleness or femaleness</t>
  </si>
  <si>
    <t>gene_expression.n.01</t>
  </si>
  <si>
    <t>gene expression</t>
  </si>
  <si>
    <t>conversion of the information encoded in a gene first into messenger RNA and then to a protein</t>
  </si>
  <si>
    <t>general_election.n.01</t>
  </si>
  <si>
    <t>general election</t>
  </si>
  <si>
    <t>a national or state election; candidates are chosen in all constituencies</t>
  </si>
  <si>
    <t>general_relativity.n.01</t>
  </si>
  <si>
    <t>general relativity, general theory of relativity, general relativity theory, Einstein's general theory of relativity</t>
  </si>
  <si>
    <t>a generalization of special relativity to include gravity (based on the principle of equivalence)</t>
  </si>
  <si>
    <t>general_verdict.n.01</t>
  </si>
  <si>
    <t>general verdict</t>
  </si>
  <si>
    <t>an ordinary verdict declaring which party prevails without any special findings of fact</t>
  </si>
  <si>
    <t>generalship.n.02</t>
  </si>
  <si>
    <t>generalship, generalcy</t>
  </si>
  <si>
    <t>the office and authority of a general</t>
  </si>
  <si>
    <t>generation_gap.n.01</t>
  </si>
  <si>
    <t>generation gap</t>
  </si>
  <si>
    <t>a difference between the views of young people and their parents</t>
  </si>
  <si>
    <t>generosity.n.02</t>
  </si>
  <si>
    <t>generosity, unselfishness</t>
  </si>
  <si>
    <t>acting generously</t>
  </si>
  <si>
    <t>genetic_profiling.n.01</t>
  </si>
  <si>
    <t>genetic profiling, genetic fingerprinting</t>
  </si>
  <si>
    <t>the procedure of analyzing the DNA in samples of a person's body tissue or body fluid for the purpose of identification</t>
  </si>
  <si>
    <t>genetic_screening.n.01</t>
  </si>
  <si>
    <t>genetic screening</t>
  </si>
  <si>
    <t>analyzing a group of people to determine genetic susceptibility to a particular disease</t>
  </si>
  <si>
    <t>genital_torture.n.01</t>
  </si>
  <si>
    <t>genital torture</t>
  </si>
  <si>
    <t>blunt or penetrating trauma or rape (vaginal or anal)</t>
  </si>
  <si>
    <t>genocide.n.01</t>
  </si>
  <si>
    <t>genocide, race murder, racial extermination</t>
  </si>
  <si>
    <t>systematic killing of a racial or cultural group</t>
  </si>
  <si>
    <t>gentle_breeze.n.01</t>
  </si>
  <si>
    <t>gentle breeze</t>
  </si>
  <si>
    <t>wind moving 8-12 knots; 3 on the Beaufort scale</t>
  </si>
  <si>
    <t>geocentric_parallax.n.01</t>
  </si>
  <si>
    <t>geocentric parallax, diurnal parallax</t>
  </si>
  <si>
    <t>the parallax of a celestial body using two points on the surface of the earth as the earth rotates</t>
  </si>
  <si>
    <t>geological_phenomenon.n.01</t>
  </si>
  <si>
    <t>geological phenomenon</t>
  </si>
  <si>
    <t>a natural phenomenon involving the structure or composition of the earth</t>
  </si>
  <si>
    <t>geological_process.n.01</t>
  </si>
  <si>
    <t>geological process, geologic process</t>
  </si>
  <si>
    <t>(geology) a natural process whereby geological features are modified</t>
  </si>
  <si>
    <t>geomancy.n.01</t>
  </si>
  <si>
    <t>geomancy</t>
  </si>
  <si>
    <t>divination by means of signs connected with the earth (as points taken at random or the arrangement of particles thrown down at random or from the configuration of a region and its relation to another)</t>
  </si>
  <si>
    <t>geothermal_energy.n.01</t>
  </si>
  <si>
    <t>geothermal energy</t>
  </si>
  <si>
    <t>energy derived from the heat in the interior of the earth</t>
  </si>
  <si>
    <t>geotropism.n.01</t>
  </si>
  <si>
    <t>geotropism</t>
  </si>
  <si>
    <t>an orienting response to gravity</t>
  </si>
  <si>
    <t>germ_theory.n.01</t>
  </si>
  <si>
    <t>germ theory</t>
  </si>
  <si>
    <t>(medicine) the theory that all contagious diseases are caused by microorganisms</t>
  </si>
  <si>
    <t>germ_warfare.n.01</t>
  </si>
  <si>
    <t>germ warfare, bacteriological warfare</t>
  </si>
  <si>
    <t>the use of harmful bacteria as a weapon</t>
  </si>
  <si>
    <t>german_lesson.n.01</t>
  </si>
  <si>
    <t>German lesson</t>
  </si>
  <si>
    <t>instruction in the German language</t>
  </si>
  <si>
    <t>germanism.n.01</t>
  </si>
  <si>
    <t>Germanism</t>
  </si>
  <si>
    <t>a custom that is peculiar to Germany or its citizens</t>
  </si>
  <si>
    <t>gestalt_psychology.n.01</t>
  </si>
  <si>
    <t>Gestalt psychology, configurationism</t>
  </si>
  <si>
    <t>(psychology) a theory of psychology that emphasizes the importance of configurational properties</t>
  </si>
  <si>
    <t>get.n.01</t>
  </si>
  <si>
    <t>get</t>
  </si>
  <si>
    <t>a return on a shot that seemed impossible to reach and would normally have resulted in a point for the opponent</t>
  </si>
  <si>
    <t>ghost_dance.n.01</t>
  </si>
  <si>
    <t>ghost dance</t>
  </si>
  <si>
    <t>a religious dance of Native Americans looking for communication with the dead</t>
  </si>
  <si>
    <t>gi_series.n.01</t>
  </si>
  <si>
    <t>GI series</t>
  </si>
  <si>
    <t>diagnostic tests of the alimentary canal; usually involves inserting a contrast medium (such as barium sulfate) and taking an X-ray</t>
  </si>
  <si>
    <t>gig.n.06</t>
  </si>
  <si>
    <t>gig</t>
  </si>
  <si>
    <t>a booking for musicians</t>
  </si>
  <si>
    <t>gin.n.04</t>
  </si>
  <si>
    <t>gin, gin rummy, knock rummy</t>
  </si>
  <si>
    <t>a form of rummy in which a player can go out if the cards remaining in their hand total less than 10 points</t>
  </si>
  <si>
    <t>glasnost.n.01</t>
  </si>
  <si>
    <t>glasnost</t>
  </si>
  <si>
    <t>a policy of the Soviet government allowing freer discussion of social problems</t>
  </si>
  <si>
    <t>glass_ceiling.n.01</t>
  </si>
  <si>
    <t>glass ceiling</t>
  </si>
  <si>
    <t>a ceiling based on attitudinal or organizational bias in the work force that prevents minorities and women from advancing to leadership positions</t>
  </si>
  <si>
    <t>global_warming.n.01</t>
  </si>
  <si>
    <t>global warming</t>
  </si>
  <si>
    <t>an increase in the average temperature of the earth's atmosphere (especially a sustained increase that causes climatic changes)</t>
  </si>
  <si>
    <t>glow.n.05</t>
  </si>
  <si>
    <t>glow</t>
  </si>
  <si>
    <t>a steady even light without flames</t>
  </si>
  <si>
    <t>glucose_tolerance_test.n.01</t>
  </si>
  <si>
    <t>glucose tolerance test</t>
  </si>
  <si>
    <t>test of the body's ability to metabolize carbohydrates; used in the diagnosis of hypoglycemia and diabetes mellitus</t>
  </si>
  <si>
    <t>glycogenesis.n.01</t>
  </si>
  <si>
    <t>glycogenesis</t>
  </si>
  <si>
    <t>the formation in animals of glycogen from glucose</t>
  </si>
  <si>
    <t>glycogenesis.n.02</t>
  </si>
  <si>
    <t>the conversion of glucose to glycogen when the glucose in the blood exceeds the demand</t>
  </si>
  <si>
    <t>glycolysis.n.01</t>
  </si>
  <si>
    <t>glycolysis</t>
  </si>
  <si>
    <t>a metabolic process that breaks down carbohydrates and sugars through a series of reactions to either pyruvic acid or lactic acid and releases energy for the body in the form of ATP</t>
  </si>
  <si>
    <t>glyptography.n.02</t>
  </si>
  <si>
    <t>glyptography</t>
  </si>
  <si>
    <t>carving or engraving (especially on stones)</t>
  </si>
  <si>
    <t>gnosis.n.01</t>
  </si>
  <si>
    <t>gnosis</t>
  </si>
  <si>
    <t>intuitive knowledge of spiritual truths; said to have been possessed by ancient Gnostics</t>
  </si>
  <si>
    <t>go-slow.n.01</t>
  </si>
  <si>
    <t>go-slow</t>
  </si>
  <si>
    <t>a form of protest by workers in which they deliberately slow down in order to cause problem from their employers</t>
  </si>
  <si>
    <t>go.n.04</t>
  </si>
  <si>
    <t>go, go game</t>
  </si>
  <si>
    <t>a board game for two players who place counters on a grid; the object is to surround and so capture the opponent's counters</t>
  </si>
  <si>
    <t>go_fish.n.01</t>
  </si>
  <si>
    <t>Go Fish</t>
  </si>
  <si>
    <t>a card game for two players who try to assemble books of cards by asking the opponent for particular cards</t>
  </si>
  <si>
    <t>goal-kick.n.01</t>
  </si>
  <si>
    <t>goal-kick</t>
  </si>
  <si>
    <t>(rugby) an attempt to kick a goal</t>
  </si>
  <si>
    <t>goal-kick.n.02</t>
  </si>
  <si>
    <t>(association football) a kick by the defending side after the attacking side sends the ball over the goal-line</t>
  </si>
  <si>
    <t>goal.n.04</t>
  </si>
  <si>
    <t>goal</t>
  </si>
  <si>
    <t>a successful attempt at scoring</t>
  </si>
  <si>
    <t>goalkeeper.n.02</t>
  </si>
  <si>
    <t>goalkeeper, goalie, goaltender, netkeeper</t>
  </si>
  <si>
    <t>the defensive position on an ice hockey or soccer or lacrosse team who stands in front of the goal and tries to prevent opposing players from scoring</t>
  </si>
  <si>
    <t>godspeed.n.01</t>
  </si>
  <si>
    <t>Godspeed</t>
  </si>
  <si>
    <t>a successful journey</t>
  </si>
  <si>
    <t>going-over.n.01</t>
  </si>
  <si>
    <t>going-over</t>
  </si>
  <si>
    <t>a careful and thorough inspection</t>
  </si>
  <si>
    <t>going_ashore.n.01</t>
  </si>
  <si>
    <t>going ashore</t>
  </si>
  <si>
    <t>debarkation from a boat or ship</t>
  </si>
  <si>
    <t>gold_rush.n.02</t>
  </si>
  <si>
    <t>gold rush</t>
  </si>
  <si>
    <t>a large migration of people to a newly discovered gold field</t>
  </si>
  <si>
    <t>goldbrick.n.04</t>
  </si>
  <si>
    <t>goldbrick</t>
  </si>
  <si>
    <t>anything that is supposed to be valuable but turns out to be worthless</t>
  </si>
  <si>
    <t>golden_parachute.n.01</t>
  </si>
  <si>
    <t>golden parachute</t>
  </si>
  <si>
    <t>giving top executives lucrative benefits that must be paid by the acquirer if they are discharged after a takeover</t>
  </si>
  <si>
    <t>golf_lesson.n.01</t>
  </si>
  <si>
    <t>golf lesson</t>
  </si>
  <si>
    <t>a lesson in playing golf</t>
  </si>
  <si>
    <t>gonioscopy.n.01</t>
  </si>
  <si>
    <t>gonioscopy</t>
  </si>
  <si>
    <t>an examination of the front part of the eye to check the angle where the iris meets the cornea; it is used to distinguish between open-angle glaucoma and closed-angle glaucoma</t>
  </si>
  <si>
    <t>good_luck.n.02</t>
  </si>
  <si>
    <t>good luck, fluke, good fortune</t>
  </si>
  <si>
    <t>a stroke of luck</t>
  </si>
  <si>
    <t>good_time.n.01</t>
  </si>
  <si>
    <t>good time, blast</t>
  </si>
  <si>
    <t>a highly pleasurable or exciting experience</t>
  </si>
  <si>
    <t>good_weather.n.01</t>
  </si>
  <si>
    <t>good weather</t>
  </si>
  <si>
    <t>weather suitable for outdoor activities</t>
  </si>
  <si>
    <t>googly.n.01</t>
  </si>
  <si>
    <t>googly, wrong 'un, bosie, bosie ball</t>
  </si>
  <si>
    <t>a cricket ball bowled as if to break one way that actually breaks in the opposite way</t>
  </si>
  <si>
    <t>governor's_race.n.01</t>
  </si>
  <si>
    <t>governor's race, campaign for governor</t>
  </si>
  <si>
    <t>a race for election to the governorship</t>
  </si>
  <si>
    <t>governorship.n.01</t>
  </si>
  <si>
    <t>governorship</t>
  </si>
  <si>
    <t>the office of governor</t>
  </si>
  <si>
    <t>grace.n.06</t>
  </si>
  <si>
    <t>grace, blessing, thanksgiving</t>
  </si>
  <si>
    <t>a short prayer of thanks before a meal</t>
  </si>
  <si>
    <t>grade_point.n.01</t>
  </si>
  <si>
    <t>grade point</t>
  </si>
  <si>
    <t>a numerical value assigned to a letter grade received in a course taken at a college or university multiplied by the number of credit hours awarded for the course</t>
  </si>
  <si>
    <t>gram's_method.n.01</t>
  </si>
  <si>
    <t>Gram's method, Gram method, Gram's procedure, Gram's stain, Gram stain</t>
  </si>
  <si>
    <t>a staining technique used to classify bacteria; bacteria are stained with gentian violet and then treated with Gram's solution; after being decolorized with alcohol and treated with safranine and washed in water, those that retain the gentian violet are Gram-positive and those that do not retain it are Gram-negative</t>
  </si>
  <si>
    <t>grand_circle.n.01</t>
  </si>
  <si>
    <t>grand circle</t>
  </si>
  <si>
    <t>a gymnastic exercise performed on the horizontal bar by swinging around it with the body fully extended</t>
  </si>
  <si>
    <t>grand_larceny.n.01</t>
  </si>
  <si>
    <t>grand larceny, grand theft</t>
  </si>
  <si>
    <t>larceny of property having a value greater than some amount (the amount varies by locale)</t>
  </si>
  <si>
    <t>grand_mal.n.02</t>
  </si>
  <si>
    <t>grand mal, generalized seizure, epilepsia major</t>
  </si>
  <si>
    <t>a seizure during which the patient becomes unconscious and has convulsions over the entire body</t>
  </si>
  <si>
    <t>grand_national.n.01</t>
  </si>
  <si>
    <t>Grand National</t>
  </si>
  <si>
    <t>an annual steeplechase run in Liverpool, England</t>
  </si>
  <si>
    <t>grand_prix.n.01</t>
  </si>
  <si>
    <t>Grand Prix</t>
  </si>
  <si>
    <t>one of several international races</t>
  </si>
  <si>
    <t>grand_slam.n.01</t>
  </si>
  <si>
    <t>grand slam</t>
  </si>
  <si>
    <t>winning all of the tricks in a hand of bridge</t>
  </si>
  <si>
    <t>grand_tour.n.01</t>
  </si>
  <si>
    <t>grand tour</t>
  </si>
  <si>
    <t>an extended cultural tour of Europe taken by wealthy young Englishmen (especially in the 18th century) as part of their education</t>
  </si>
  <si>
    <t>grand_tour.n.02</t>
  </si>
  <si>
    <t>a sightseeing tour of a building or institution</t>
  </si>
  <si>
    <t>grant-in-aid.n.01</t>
  </si>
  <si>
    <t>grant-in-aid</t>
  </si>
  <si>
    <t>a grant from a central government to a local government</t>
  </si>
  <si>
    <t>grapevine.n.01</t>
  </si>
  <si>
    <t>grapevine, pipeline, word of mouth</t>
  </si>
  <si>
    <t>gossip spread by spoken communication</t>
  </si>
  <si>
    <t>grassfire.n.01</t>
  </si>
  <si>
    <t>grassfire, prairie fire</t>
  </si>
  <si>
    <t>an uncontrolled fire in a grassy area</t>
  </si>
  <si>
    <t>grate.n.02</t>
  </si>
  <si>
    <t>grate</t>
  </si>
  <si>
    <t>a harsh rasping sound made by scraping something</t>
  </si>
  <si>
    <t>gravimetric_analysis.n.01</t>
  </si>
  <si>
    <t>gravimetric analysis</t>
  </si>
  <si>
    <t>quantitative analysis by weight</t>
  </si>
  <si>
    <t>gravitational_collapse.n.01</t>
  </si>
  <si>
    <t>gravitational collapse</t>
  </si>
  <si>
    <t>the implosion of a star resulting from its own gravity; the result is a smaller and denser celestial object</t>
  </si>
  <si>
    <t>gravitational_field.n.01</t>
  </si>
  <si>
    <t>gravitational field</t>
  </si>
  <si>
    <t>a field of force surrounding a body of finite mass</t>
  </si>
  <si>
    <t>gravitational_interaction.n.01</t>
  </si>
  <si>
    <t>gravitational interaction</t>
  </si>
  <si>
    <t>a weak interaction between particles that results from their mass; mediated by gravitons</t>
  </si>
  <si>
    <t>gravity-assist.n.01</t>
  </si>
  <si>
    <t>gravity-assist</t>
  </si>
  <si>
    <t>(spaceflight) a trajectory that passes close to a planetary body in order to gain energy from its gravitational field</t>
  </si>
  <si>
    <t>gravity_wave.n.01</t>
  </si>
  <si>
    <t>gravity wave, gravitation wave</t>
  </si>
  <si>
    <t>(physics) a wave that is hypothesized to propagate gravity and to travel at the speed of light</t>
  </si>
  <si>
    <t>grazing_fire.n.01</t>
  </si>
  <si>
    <t>grazing fire</t>
  </si>
  <si>
    <t>fire approximately parallel to the ground; the center of the cone of fire does rise above 1 meter from the ground</t>
  </si>
  <si>
    <t>great_care.n.01</t>
  </si>
  <si>
    <t>great care</t>
  </si>
  <si>
    <t>more attention and consideration than is normally bestowed by prudent persons</t>
  </si>
  <si>
    <t>greco-roman_wrestling.n.01</t>
  </si>
  <si>
    <t>Greco-Roman wrestling</t>
  </si>
  <si>
    <t>a style of wrestling where the wrestlers are forbidden to tackle or trip or use holds below the waist</t>
  </si>
  <si>
    <t>green_revolution.n.01</t>
  </si>
  <si>
    <t>green revolution</t>
  </si>
  <si>
    <t>the introduction of pesticides and high-yield grains and better management during the 1960s and 1970s which greatly increased agricultural productivity</t>
  </si>
  <si>
    <t>greenhouse_effect.n.01</t>
  </si>
  <si>
    <t>greenhouse effect, greenhouse warming</t>
  </si>
  <si>
    <t>warming that results when solar radiation is trapped by the atmosphere; caused by atmospheric gases that allow sunshine to pass through but absorb heat that is radiated back from the warmed surface of the earth</t>
  </si>
  <si>
    <t>greenmail.n.01</t>
  </si>
  <si>
    <t>greenmail</t>
  </si>
  <si>
    <t>(corporation) the practice of purchasing enough shares in a firm to threaten a takeover and thereby forcing the owners to buy those shares back at a premium in order to stay in business</t>
  </si>
  <si>
    <t>grey_market.n.01</t>
  </si>
  <si>
    <t>grey market, gray market</t>
  </si>
  <si>
    <t>an unofficial market in which goods are bought and sold at prices lower than the official price set by a regulatory agency</t>
  </si>
  <si>
    <t>greyhound_racing.n.01</t>
  </si>
  <si>
    <t>greyhound racing</t>
  </si>
  <si>
    <t>the sport of racing greyhounds</t>
  </si>
  <si>
    <t>grievance.n.03</t>
  </si>
  <si>
    <t>grievance</t>
  </si>
  <si>
    <t>a complaint about a (real or imaginary) wrong that causes resentment and is grounds for action</t>
  </si>
  <si>
    <t>grip.n.04</t>
  </si>
  <si>
    <t>grip, traction, adhesive friction</t>
  </si>
  <si>
    <t>the friction between a body and the surface on which it moves (as between an automobile tire and the road)</t>
  </si>
  <si>
    <t>ground-controlled_approach.n.01</t>
  </si>
  <si>
    <t>ground-controlled approach, GCA</t>
  </si>
  <si>
    <t>aircraft landing in bad weather in which the pilot is talked down by ground control using precision approach radar</t>
  </si>
  <si>
    <t>ground_attack.n.01</t>
  </si>
  <si>
    <t>ground attack</t>
  </si>
  <si>
    <t>an attack by ground troops</t>
  </si>
  <si>
    <t>ground_effect.n.01</t>
  </si>
  <si>
    <t>ground effect</t>
  </si>
  <si>
    <t>apparent increase in aerodynamic lift experienced by an aircraft flying close to the ground</t>
  </si>
  <si>
    <t>ground_fire.n.01</t>
  </si>
  <si>
    <t>ground fire</t>
  </si>
  <si>
    <t>a forest fire that burns the humus; may not appear on the surface</t>
  </si>
  <si>
    <t>ground_floor.n.02</t>
  </si>
  <si>
    <t>ground floor</t>
  </si>
  <si>
    <t>becoming part of a venture at the beginning (regarded as position of advantage)</t>
  </si>
  <si>
    <t>ground_loop.n.01</t>
  </si>
  <si>
    <t>ground loop</t>
  </si>
  <si>
    <t>a sharp uncontrollable turn made by an airplane while moving along the ground</t>
  </si>
  <si>
    <t>ground_stroke.n.01</t>
  </si>
  <si>
    <t>ground stroke</t>
  </si>
  <si>
    <t>a tennis return made by hitting the ball after it has bounced once</t>
  </si>
  <si>
    <t>ground_swell.n.01</t>
  </si>
  <si>
    <t>ground swell</t>
  </si>
  <si>
    <t>an obvious change of public opinion or political sentiment that occurs without leadership or overt expression</t>
  </si>
  <si>
    <t>ground_swell.n.02</t>
  </si>
  <si>
    <t>ground swell, heavy swell</t>
  </si>
  <si>
    <t>a broad and deep undulation of the ocean</t>
  </si>
  <si>
    <t>ground_wave.n.01</t>
  </si>
  <si>
    <t>ground wave</t>
  </si>
  <si>
    <t>a radio wave propagated on or near the earth's surface</t>
  </si>
  <si>
    <t>groundbreaking.n.01</t>
  </si>
  <si>
    <t>groundbreaking, groundbreaking ceremony</t>
  </si>
  <si>
    <t>the ceremonial breaking of the ground to formally begin a construction project</t>
  </si>
  <si>
    <t>groundwork.n.03</t>
  </si>
  <si>
    <t>groundwork</t>
  </si>
  <si>
    <t>preliminary preparation as a basis or foundation</t>
  </si>
  <si>
    <t>group_action.n.01</t>
  </si>
  <si>
    <t>group action</t>
  </si>
  <si>
    <t>action taken by a group of people</t>
  </si>
  <si>
    <t>group_participation.n.01</t>
  </si>
  <si>
    <t>group participation</t>
  </si>
  <si>
    <t>participation by all members of a group</t>
  </si>
  <si>
    <t>group_practice.n.01</t>
  </si>
  <si>
    <t>group practice</t>
  </si>
  <si>
    <t>(medicine) the practice of medicine by a group of physicians who share their premises and other resources</t>
  </si>
  <si>
    <t>group_therapy.n.01</t>
  </si>
  <si>
    <t>group therapy, group psychotherapy</t>
  </si>
  <si>
    <t>psychotherapy in which a small group of individuals meet with a therapist; interactions among the members are considered to be therapeutic</t>
  </si>
  <si>
    <t>groupthink.n.01</t>
  </si>
  <si>
    <t>groupthink</t>
  </si>
  <si>
    <t>decision making by a group (especially in a manner that discourages creativity or individual responsibility)</t>
  </si>
  <si>
    <t>growing.n.02</t>
  </si>
  <si>
    <t>growing</t>
  </si>
  <si>
    <t>(electronics) the production of (semiconductor) crystals by slow crystallization from the molten state</t>
  </si>
  <si>
    <t>growth_hormone-releasing_factor.n.01</t>
  </si>
  <si>
    <t>growth hormone-releasing factor, GHRF</t>
  </si>
  <si>
    <t>a releasing factor that accelerates the secretion of growth hormone by the anterior pituitary body</t>
  </si>
  <si>
    <t>guard.n.09</t>
  </si>
  <si>
    <t>guard</t>
  </si>
  <si>
    <t>guard.n.10</t>
  </si>
  <si>
    <t>a position on a basketball team</t>
  </si>
  <si>
    <t>guerrilla_theater.n.01</t>
  </si>
  <si>
    <t>guerrilla theater, street theater</t>
  </si>
  <si>
    <t>dramatization of a social issue; enacted outside in a park or on the street</t>
  </si>
  <si>
    <t>guessing_game.n.01</t>
  </si>
  <si>
    <t>guessing game</t>
  </si>
  <si>
    <t>a game in which participants compete to identify some obscurely indicated thing</t>
  </si>
  <si>
    <t>gulf_stream.n.01</t>
  </si>
  <si>
    <t>Gulf stream</t>
  </si>
  <si>
    <t>a warm ocean current that flows from the Gulf of Mexico northward through the Atlantic Ocean</t>
  </si>
  <si>
    <t>gun_control.n.01</t>
  </si>
  <si>
    <t>gun control</t>
  </si>
  <si>
    <t>efforts to regulate or control sales of guns</t>
  </si>
  <si>
    <t>gun_smoke.n.01</t>
  </si>
  <si>
    <t>gun smoke</t>
  </si>
  <si>
    <t>smoke created by the firing of guns</t>
  </si>
  <si>
    <t>gunfight.n.01</t>
  </si>
  <si>
    <t>gunfight, gunplay, shootout</t>
  </si>
  <si>
    <t>a fight involving shooting small arms with the intent to kill or frighten</t>
  </si>
  <si>
    <t>gunfire.n.01</t>
  </si>
  <si>
    <t>gunfire, gunshot</t>
  </si>
  <si>
    <t>the act of shooting a gun</t>
  </si>
  <si>
    <t>gunrunning.n.01</t>
  </si>
  <si>
    <t>gunrunning</t>
  </si>
  <si>
    <t>the smuggling of guns and ammunition into a country secretly and illegally</t>
  </si>
  <si>
    <t>Take something or somebody with oneself somewhere (e.g. Bring, convey.). An agent BRINGS a theme to a destination from a source in favour of a beneficiary (+attribute)</t>
  </si>
  <si>
    <t>gymkhana.n.01</t>
  </si>
  <si>
    <t>gymkhana</t>
  </si>
  <si>
    <t>a meet at which riders and horses display a range of skills and aptitudes</t>
  </si>
  <si>
    <t>gymnastic_exercise.n.01</t>
  </si>
  <si>
    <t>gymnastic exercise</t>
  </si>
  <si>
    <t>(gymnastics) an exercise designed to develop and display strength and agility and balance (usually performed with or on some gymnastic apparatus)</t>
  </si>
  <si>
    <t>gymnastics.n.01</t>
  </si>
  <si>
    <t>gymnastics, gymnastic exercise</t>
  </si>
  <si>
    <t>a sport that involves exercises intended to display strength and balance and agility</t>
  </si>
  <si>
    <t>gyneolatry.n.01</t>
  </si>
  <si>
    <t>gyneolatry, gynaeolatry, woman-worship</t>
  </si>
  <si>
    <t>the worship of women</t>
  </si>
  <si>
    <t>gynogenesis.n.01</t>
  </si>
  <si>
    <t>gynogenesis</t>
  </si>
  <si>
    <t>female parthenogenesis in which the embryo contains only maternal chromosomes due to the failure of the sperm to fuse with the egg nucleus</t>
  </si>
  <si>
    <t>habanera.n.02</t>
  </si>
  <si>
    <t>habanera</t>
  </si>
  <si>
    <t>a Cuban dance in duple time</t>
  </si>
  <si>
    <t>haber_process.n.01</t>
  </si>
  <si>
    <t>Haber process, Haber-Bosch process</t>
  </si>
  <si>
    <t>an industrial process for producing ammonia from nitrogen and hydrogen by combining them under high pressure in the presence of an iron catalyst</t>
  </si>
  <si>
    <t>habit.n.04</t>
  </si>
  <si>
    <t>habit</t>
  </si>
  <si>
    <t>the general form or mode of growth (especially of a plant or crystal)</t>
  </si>
  <si>
    <t>habitual_abortion.n.01</t>
  </si>
  <si>
    <t>habitual abortion</t>
  </si>
  <si>
    <t>repeated spontaneous abortion (often for no known reason)</t>
  </si>
  <si>
    <t>habitude.n.01</t>
  </si>
  <si>
    <t>habitude</t>
  </si>
  <si>
    <t>habitual mode of behavior</t>
  </si>
  <si>
    <t>hackwork.n.01</t>
  </si>
  <si>
    <t>hackwork</t>
  </si>
  <si>
    <t>professional work done according to formula</t>
  </si>
  <si>
    <t>had_crime.n.01</t>
  </si>
  <si>
    <t>Had crime</t>
  </si>
  <si>
    <t>(Islam) serious crimes committed by Muslims and punishable by punishments established in the Koran</t>
  </si>
  <si>
    <t>hagiolatry.n.01</t>
  </si>
  <si>
    <t>hagiolatry, hierolatry</t>
  </si>
  <si>
    <t>the worship of saints</t>
  </si>
  <si>
    <t>hailstorm.n.01</t>
  </si>
  <si>
    <t>hailstorm</t>
  </si>
  <si>
    <t>a storm during which hail falls</t>
  </si>
  <si>
    <t>hair-raiser.n.01</t>
  </si>
  <si>
    <t>hair-raiser, chiller</t>
  </si>
  <si>
    <t>excitation that makes your hair stand up or that chills your bones</t>
  </si>
  <si>
    <t>hair_care.n.01</t>
  </si>
  <si>
    <t>hair care, haircare, hairdressing</t>
  </si>
  <si>
    <t>care for the hair: the activity of washing or cutting or curling or arranging the hair</t>
  </si>
  <si>
    <t>hair_coloring.n.03</t>
  </si>
  <si>
    <t>hair coloring</t>
  </si>
  <si>
    <t>the act of dyeing or tinting one's hair</t>
  </si>
  <si>
    <t>haircut.n.02</t>
  </si>
  <si>
    <t>haircut</t>
  </si>
  <si>
    <t>the act of cutting the hair</t>
  </si>
  <si>
    <t>hairsplitting.n.01</t>
  </si>
  <si>
    <t>hairsplitting, word-splitting</t>
  </si>
  <si>
    <t>making too fine distinctions of little importance</t>
  </si>
  <si>
    <t>hairweaving.n.01</t>
  </si>
  <si>
    <t>hairweaving</t>
  </si>
  <si>
    <t>the act of interweaving a hairpiece with your own hair</t>
  </si>
  <si>
    <t>hajj.n.01</t>
  </si>
  <si>
    <t>hajj, haj, hadj</t>
  </si>
  <si>
    <t>the fifth pillar of Islam is a pilgrimage to Mecca during the month of Dhu al-Hijja; at least once in a lifetime a Muslim is expected to make a religious journey to Mecca and the Kaaba</t>
  </si>
  <si>
    <t>half-light.n.01</t>
  </si>
  <si>
    <t>half-light</t>
  </si>
  <si>
    <t>a greyish light (as at dawn or dusk or in dim interiors)</t>
  </si>
  <si>
    <t>half_gainer.n.01</t>
  </si>
  <si>
    <t>half gainer</t>
  </si>
  <si>
    <t>a dive in which the diver throws the feet forward and up to complete a half backward somersault and enters the water facing the diving board</t>
  </si>
  <si>
    <t>half_nelson.n.01</t>
  </si>
  <si>
    <t>half nelson</t>
  </si>
  <si>
    <t>a wrestling hold in which the holder puts an arm under the opponent's arm and exerts pressure on the back of the neck</t>
  </si>
  <si>
    <t>half_volley.n.01</t>
  </si>
  <si>
    <t>half volley</t>
  </si>
  <si>
    <t>a tennis return made by hitting the ball immediately after it bounces</t>
  </si>
  <si>
    <t>halfback.n.02</t>
  </si>
  <si>
    <t>halfback</t>
  </si>
  <si>
    <t>hallelujah.n.01</t>
  </si>
  <si>
    <t>hallelujah</t>
  </si>
  <si>
    <t>a shout or song of praise to God</t>
  </si>
  <si>
    <t>this one could be both "SING" or "SHOUT", here it's opted for "SING" but it could be both</t>
  </si>
  <si>
    <t>halma.n.01</t>
  </si>
  <si>
    <t>halma</t>
  </si>
  <si>
    <t>a board game in which players try to move their pieces into their opponent's bases</t>
  </si>
  <si>
    <t>halo.n.03</t>
  </si>
  <si>
    <t>halo</t>
  </si>
  <si>
    <t>a circle of light around the sun or moon</t>
  </si>
  <si>
    <t>hammer_and_sickle.n.01</t>
  </si>
  <si>
    <t>hammer and sickle</t>
  </si>
  <si>
    <t>the emblem on the flag of the Soviet Union</t>
  </si>
  <si>
    <t>hammer_throw.n.01</t>
  </si>
  <si>
    <t>hammer throw</t>
  </si>
  <si>
    <t>an athletic competition in which a heavy metal ball that is attached to a flexible wire is hurled as far as possible</t>
  </si>
  <si>
    <t>hammerlock.n.01</t>
  </si>
  <si>
    <t>hammerlock</t>
  </si>
  <si>
    <t>a wrestling hold in which the opponent's arm is twisted up behind his back</t>
  </si>
  <si>
    <t>handball.n.02</t>
  </si>
  <si>
    <t>handball</t>
  </si>
  <si>
    <t>a game played in a walled court or against a single wall by two or four players who strike a rubber ball with their hands</t>
  </si>
  <si>
    <t>handicraft.n.02</t>
  </si>
  <si>
    <t>handicraft</t>
  </si>
  <si>
    <t>a craft that requires skillful hands</t>
  </si>
  <si>
    <t>handling.n.01</t>
  </si>
  <si>
    <t>handling</t>
  </si>
  <si>
    <t>manual (or mechanical) carrying or moving or delivering or working with something</t>
  </si>
  <si>
    <t>handout.n.02</t>
  </si>
  <si>
    <t>handout</t>
  </si>
  <si>
    <t>giving money or food or clothing to a needy person</t>
  </si>
  <si>
    <t>hands.n.01</t>
  </si>
  <si>
    <t>hands, custody</t>
  </si>
  <si>
    <t>(with `in') guardianship over; in divorce cases it is the right to house and care for and discipline a child</t>
  </si>
  <si>
    <t>handspring.n.01</t>
  </si>
  <si>
    <t>handspring</t>
  </si>
  <si>
    <t>an acrobatic feat in which a person goes from a standing position to a handstand and back again</t>
  </si>
  <si>
    <t>handstand.n.01</t>
  </si>
  <si>
    <t>handstand</t>
  </si>
  <si>
    <t>the act of supporting yourself by your hands alone in an upside down position</t>
  </si>
  <si>
    <t>hang.n.03</t>
  </si>
  <si>
    <t>hang</t>
  </si>
  <si>
    <t>a gymnastic exercise performed on the rings or horizontal bar or parallel bars when the gymnast's weight is supported by the arms</t>
  </si>
  <si>
    <t>hank_panky.n.01</t>
  </si>
  <si>
    <t>hank panky</t>
  </si>
  <si>
    <t>illicit sexual intercourse</t>
  </si>
  <si>
    <t>harakiri.n.01</t>
  </si>
  <si>
    <t>harakiri, hara-kiri, harikari, seppuku</t>
  </si>
  <si>
    <t>ritual suicide by self-disembowelment on a sword; practiced by samurai in the traditional Japanese society</t>
  </si>
  <si>
    <t>harassing_fire.n.01</t>
  </si>
  <si>
    <t>harassing fire</t>
  </si>
  <si>
    <t>fire designed to disturb the rest of enemy troops and to curtail movement and to lower enemy morale</t>
  </si>
  <si>
    <t>hard_sell.n.01</t>
  </si>
  <si>
    <t>hard sell</t>
  </si>
  <si>
    <t>forceful and insistent advertising</t>
  </si>
  <si>
    <t>hardball.n.02</t>
  </si>
  <si>
    <t>hardball</t>
  </si>
  <si>
    <t>baseball as distinguished from softball</t>
  </si>
  <si>
    <t>hardship.n.03</t>
  </si>
  <si>
    <t>hardship</t>
  </si>
  <si>
    <t>something that causes or entails suffering; - James Boswell</t>
  </si>
  <si>
    <t>hardware_error.n.01</t>
  </si>
  <si>
    <t>hardware error</t>
  </si>
  <si>
    <t>error resulting from a malfunction of some physical component of the computer</t>
  </si>
  <si>
    <t>harmattan.n.01</t>
  </si>
  <si>
    <t>harmattan</t>
  </si>
  <si>
    <t>a dusty wind from the Sahara that blows toward the western coast of Africa during the winter</t>
  </si>
  <si>
    <t>harmonic.n.01</t>
  </si>
  <si>
    <t>harmonic</t>
  </si>
  <si>
    <t>a tone that is a component of a complex sound</t>
  </si>
  <si>
    <t>harmonic_motion.n.01</t>
  </si>
  <si>
    <t>harmonic motion</t>
  </si>
  <si>
    <t>a periodic motion in which the displacement is either symmetrical about a point or is the sum of such motions</t>
  </si>
  <si>
    <t>harness_race.n.01</t>
  </si>
  <si>
    <t>harness race, harness racing</t>
  </si>
  <si>
    <t>a horse race between people riding in sulkies behind horses that are trotting or pacing</t>
  </si>
  <si>
    <t>harvest.n.02</t>
  </si>
  <si>
    <t>harvest</t>
  </si>
  <si>
    <t>the consequence of an effort or activity</t>
  </si>
  <si>
    <t>hasty_defense.n.01</t>
  </si>
  <si>
    <t>hasty defense, hasty defence</t>
  </si>
  <si>
    <t>a defense organized while in contact with the enemy or when time is limited</t>
  </si>
  <si>
    <t>hat.n.02</t>
  </si>
  <si>
    <t>hat</t>
  </si>
  <si>
    <t>an informal term for a person's role</t>
  </si>
  <si>
    <t>hat_trick.n.01</t>
  </si>
  <si>
    <t>hat trick</t>
  </si>
  <si>
    <t>(sports) three consecutive scores by one player or three scores in one game (as in cricket or ice hockey etc.)</t>
  </si>
  <si>
    <t>hatha_yoga.n.01</t>
  </si>
  <si>
    <t>hatha yoga</t>
  </si>
  <si>
    <t>yogic exercises (popular in the West) that combine difficult postures (which force the mind to withdraw from the outside world) with controlled breathing</t>
  </si>
  <si>
    <t>haute_couture.n.01</t>
  </si>
  <si>
    <t>haute couture, high fashion, high style</t>
  </si>
  <si>
    <t>trend-setting fashions</t>
  </si>
  <si>
    <t>haute_cuisine.n.01</t>
  </si>
  <si>
    <t>haute cuisine</t>
  </si>
  <si>
    <t>(French) an elaborate and skillful manner of preparing food</t>
  </si>
  <si>
    <t>havoc.n.01</t>
  </si>
  <si>
    <t>havoc, mayhem</t>
  </si>
  <si>
    <t>violent and needless disturbance</t>
  </si>
  <si>
    <t>haying.n.01</t>
  </si>
  <si>
    <t>haying</t>
  </si>
  <si>
    <t>the harvesting of hay</t>
  </si>
  <si>
    <t>haymaker.n.02</t>
  </si>
  <si>
    <t>haymaker, knockout punch, KO punch, Sunday punch</t>
  </si>
  <si>
    <t>a hard punch that renders the opponent unable to continue boxing</t>
  </si>
  <si>
    <t>haymaking.n.01</t>
  </si>
  <si>
    <t>haymaking</t>
  </si>
  <si>
    <t>taking full advantage of an opportunity while it lasts</t>
  </si>
  <si>
    <t>haymaking.n.02</t>
  </si>
  <si>
    <t>cutting grass and curing it to make hay</t>
  </si>
  <si>
    <t>head.n.06</t>
  </si>
  <si>
    <t>head</t>
  </si>
  <si>
    <t>the pressure exerted by a fluid</t>
  </si>
  <si>
    <t>head_crash.n.01</t>
  </si>
  <si>
    <t>head crash</t>
  </si>
  <si>
    <t>(computer science) a crash of a read/write head in a hard disk drive (usually caused by contact of the head with the surface of the magnetic disk)</t>
  </si>
  <si>
    <t>head_sea.n.01</t>
  </si>
  <si>
    <t>head sea</t>
  </si>
  <si>
    <t>a sea in which the waves are running directly against the course of the ship</t>
  </si>
  <si>
    <t>header.n.06</t>
  </si>
  <si>
    <t>header</t>
  </si>
  <si>
    <t>(soccer) the act of hitting the ball with your head</t>
  </si>
  <si>
    <t>header.n.07</t>
  </si>
  <si>
    <t>a headlong jump (or fall)</t>
  </si>
  <si>
    <t>headlock.n.01</t>
  </si>
  <si>
    <t>headlock</t>
  </si>
  <si>
    <t>a wrestling hold in which the opponent's head is locked between the crook of your elbow and the side of your body</t>
  </si>
  <si>
    <t>headmastership.n.01</t>
  </si>
  <si>
    <t>headmastership</t>
  </si>
  <si>
    <t>the position of headmaster</t>
  </si>
  <si>
    <t>headmistressship.n.01</t>
  </si>
  <si>
    <t>headmistressship</t>
  </si>
  <si>
    <t>the position of headmistress</t>
  </si>
  <si>
    <t>headroom.n.02</t>
  </si>
  <si>
    <t>headroom, dynamic headroom</t>
  </si>
  <si>
    <t>the capacity of a system to reproduce loud sounds without distortion</t>
  </si>
  <si>
    <t>heads-up.n.01</t>
  </si>
  <si>
    <t>heads-up</t>
  </si>
  <si>
    <t>a warning message</t>
  </si>
  <si>
    <t>headshake.n.01</t>
  </si>
  <si>
    <t>headshake, headshaking</t>
  </si>
  <si>
    <t>the act of turning your head left and right to signify denial or disbelief or bemusement</t>
  </si>
  <si>
    <t>headship.n.01</t>
  </si>
  <si>
    <t>headship</t>
  </si>
  <si>
    <t>the position of headmaster or headmistress</t>
  </si>
  <si>
    <t>headship.n.02</t>
  </si>
  <si>
    <t>the position of head</t>
  </si>
  <si>
    <t>headshot.n.02</t>
  </si>
  <si>
    <t>headshot</t>
  </si>
  <si>
    <t>an attempt to put the soccer ball into the net by using the head</t>
  </si>
  <si>
    <t>headshot.n.03</t>
  </si>
  <si>
    <t>a shot aimed at a person's head</t>
  </si>
  <si>
    <t>headstand.n.01</t>
  </si>
  <si>
    <t>headstand</t>
  </si>
  <si>
    <t>an acrobatic feat in which a person balances on the head (usually with the help of the hands)</t>
  </si>
  <si>
    <t>headwind.n.01</t>
  </si>
  <si>
    <t>headwind</t>
  </si>
  <si>
    <t>wind blowing opposite to the path of a ship or aircraft</t>
  </si>
  <si>
    <t>healthcare.n.01</t>
  </si>
  <si>
    <t>healthcare, health care</t>
  </si>
  <si>
    <t>the preservation of mental and physical health by preventing or treating illness through services offered by the health profession</t>
  </si>
  <si>
    <t>healthcare_delivery.n.01</t>
  </si>
  <si>
    <t>healthcare delivery, health care delivery, care delivery</t>
  </si>
  <si>
    <t>the provision of health care</t>
  </si>
  <si>
    <t>hearing.n.01</t>
  </si>
  <si>
    <t>hearing</t>
  </si>
  <si>
    <t>(law) a proceeding (usually by a court) where evidence is taken for the purpose of determining an issue of fact and reaching a decision based on that evidence</t>
  </si>
  <si>
    <t>heart_attack.n.01</t>
  </si>
  <si>
    <t>heart attack</t>
  </si>
  <si>
    <t>a sudden severe instance of abnormal heart function</t>
  </si>
  <si>
    <t>heart_surgery.n.01</t>
  </si>
  <si>
    <t>heart surgery</t>
  </si>
  <si>
    <t>any surgical procedure involving the heart</t>
  </si>
  <si>
    <t>heartbreaker.n.02</t>
  </si>
  <si>
    <t>heartbreaker</t>
  </si>
  <si>
    <t>a narrow defeat or a defeat at the last minute</t>
  </si>
  <si>
    <t>hearts.n.01</t>
  </si>
  <si>
    <t>hearts, Black Maria</t>
  </si>
  <si>
    <t>a form of whist in which players avoid winning tricks containing hearts or the queen of spades</t>
  </si>
  <si>
    <t>heat.n.06</t>
  </si>
  <si>
    <t>heat</t>
  </si>
  <si>
    <t>a preliminary race in which the winner advances to a more important race</t>
  </si>
  <si>
    <t>heat_dissipation.n.01</t>
  </si>
  <si>
    <t>heat dissipation</t>
  </si>
  <si>
    <t>dissipation of heat</t>
  </si>
  <si>
    <t>heat_flash.n.01</t>
  </si>
  <si>
    <t>heat flash</t>
  </si>
  <si>
    <t>a flash of intense heat (as released by an atomic explosion)</t>
  </si>
  <si>
    <t>heat_lightning.n.01</t>
  </si>
  <si>
    <t>heat lightning</t>
  </si>
  <si>
    <t>bright flashes of light near the horizon without thunder (especially on hot evenings); usually attributed to distant lightning that is reflected by clouds</t>
  </si>
  <si>
    <t>heat_of_condensation.n.01</t>
  </si>
  <si>
    <t>heat of condensation</t>
  </si>
  <si>
    <t>heat liberated by a unit mass of gas at its boiling point as it condenses into a liquid</t>
  </si>
  <si>
    <t>heat_of_dissociation.n.01</t>
  </si>
  <si>
    <t>heat of dissociation</t>
  </si>
  <si>
    <t>the heat required for a fluid substance to break up into simpler constituents</t>
  </si>
  <si>
    <t>heat_of_formation.n.01</t>
  </si>
  <si>
    <t>heat of formation</t>
  </si>
  <si>
    <t>the heat evolved or absorbed during the formation of one mole of a substance from its component elements</t>
  </si>
  <si>
    <t>heat_of_fusion.n.01</t>
  </si>
  <si>
    <t>heat of fusion</t>
  </si>
  <si>
    <t>heat absorbed by a unit mass of a solid at its melting point in order to convert the solid into a liquid at the same temperature</t>
  </si>
  <si>
    <t>heat_of_solidification.n.01</t>
  </si>
  <si>
    <t>heat of solidification</t>
  </si>
  <si>
    <t>heat liberated by a unit mass of liquid at its freezing point when it solidifies</t>
  </si>
  <si>
    <t>heat_of_solution.n.01</t>
  </si>
  <si>
    <t>heat of solution</t>
  </si>
  <si>
    <t>the heat evolved or absorbed when one mole of a substance is dissolved in a large volume of a solvent</t>
  </si>
  <si>
    <t>heat_of_sublimation.n.01</t>
  </si>
  <si>
    <t>heat of sublimation</t>
  </si>
  <si>
    <t>heat absorbed by a unit mass of material when it changes from a solid to a gaseous state</t>
  </si>
  <si>
    <t>heat_of_vaporization.n.01</t>
  </si>
  <si>
    <t>heat of vaporization, heat of vaporisation</t>
  </si>
  <si>
    <t>heat absorbed by a unit mass of a material at its boiling point in order to convert the material into a gas at the same temperature</t>
  </si>
  <si>
    <t>heat_ray.n.01</t>
  </si>
  <si>
    <t>heat ray</t>
  </si>
  <si>
    <t>a ray that produces a thermal effect</t>
  </si>
  <si>
    <t>heat_sink.n.01</t>
  </si>
  <si>
    <t>heat sink</t>
  </si>
  <si>
    <t>a metal conductor specially designed to conduct (and radiate) heat</t>
  </si>
  <si>
    <t>heat_wave.n.01</t>
  </si>
  <si>
    <t>heat wave</t>
  </si>
  <si>
    <t>a wave of unusually hot weather</t>
  </si>
  <si>
    <t>heavy.n.02</t>
  </si>
  <si>
    <t>heavy</t>
  </si>
  <si>
    <t>a serious (or tragic) role in a play</t>
  </si>
  <si>
    <t>heavy_lifting.n.01</t>
  </si>
  <si>
    <t>heavy lifting</t>
  </si>
  <si>
    <t>difficult work</t>
  </si>
  <si>
    <t>hebrew_lesson.n.01</t>
  </si>
  <si>
    <t>Hebrew lesson</t>
  </si>
  <si>
    <t>instruction in the Hebrew language</t>
  </si>
  <si>
    <t>hecatomb.n.01</t>
  </si>
  <si>
    <t>hecatomb</t>
  </si>
  <si>
    <t>a great sacrifice; an ancient Greek or Roman sacrifice of 100 oxen</t>
  </si>
  <si>
    <t>heimlich_maneuver.n.01</t>
  </si>
  <si>
    <t>Heimlich maneuver, Heimlich manoeuvere</t>
  </si>
  <si>
    <t>an emergency procedure to help someone who is choking because food is lodged in the trachea</t>
  </si>
  <si>
    <t>heliocentric_parallax.n.01</t>
  </si>
  <si>
    <t>heliocentric parallax, annual parallax</t>
  </si>
  <si>
    <t>the parallax of a celestial body using two points in the earth's orbit around the sun as the baseline</t>
  </si>
  <si>
    <t>heliolatry.n.01</t>
  </si>
  <si>
    <t>heliolatry, sun-worship</t>
  </si>
  <si>
    <t>the worship of the sun</t>
  </si>
  <si>
    <t>heliotropism.n.01</t>
  </si>
  <si>
    <t>heliotropism</t>
  </si>
  <si>
    <t>an orienting response to the sun</t>
  </si>
  <si>
    <t>hell.n.02</t>
  </si>
  <si>
    <t>hell, blaze</t>
  </si>
  <si>
    <t>a cause of difficulty and suffering</t>
  </si>
  <si>
    <t>hell.n.06</t>
  </si>
  <si>
    <t>noisy and unrestrained mischief</t>
  </si>
  <si>
    <t>helm.n.02</t>
  </si>
  <si>
    <t>helm</t>
  </si>
  <si>
    <t>a position of leadership</t>
  </si>
  <si>
    <t>help_desk.n.01</t>
  </si>
  <si>
    <t>help desk, helpdesk</t>
  </si>
  <si>
    <t>a service that provides information and assistance to the users of a computer network</t>
  </si>
  <si>
    <t>hematemesis.n.01</t>
  </si>
  <si>
    <t>hematemesis, haematemesis</t>
  </si>
  <si>
    <t>vomiting blood</t>
  </si>
  <si>
    <t>hematochezia.n.01</t>
  </si>
  <si>
    <t>hematochezia, haematochezia</t>
  </si>
  <si>
    <t>passage of stools containing blood (as from diverticulosis or colon cancer or peptic ulcer)</t>
  </si>
  <si>
    <t>hematopoiesis.n.01</t>
  </si>
  <si>
    <t>hematopoiesis, haematopoiesis, hemopoiesis, haemopoiesis, hemogenesis, haemogenesis, hematogenesis, haematogenesis, sanguification</t>
  </si>
  <si>
    <t>the formation of blood cells in the living body (especially in the bone marrow)</t>
  </si>
  <si>
    <t>hemimetamorphosis.n.01</t>
  </si>
  <si>
    <t>hemimetamorphosis, hemimetabolism, hemimetaboly</t>
  </si>
  <si>
    <t>incomplete or partial metamorphosis in insects</t>
  </si>
  <si>
    <t>hemodialysis.n.01</t>
  </si>
  <si>
    <t>hemodialysis, haemodialysis</t>
  </si>
  <si>
    <t>dialysis of the blood to remove toxic substances or metabolic wastes from the bloodstream; used in the case of kidney failure</t>
  </si>
  <si>
    <t>hemolysis.n.01</t>
  </si>
  <si>
    <t>hemolysis, haemolysis, hematolysis, haematolysis</t>
  </si>
  <si>
    <t>lysis of erythrocytes with the release of hemoglobin</t>
  </si>
  <si>
    <t>hemorrhagic_stroke.n.01</t>
  </si>
  <si>
    <t>hemorrhagic stroke, haemorrhagic stroke</t>
  </si>
  <si>
    <t>stroke caused by the rupture of a blood vessel in the brain</t>
  </si>
  <si>
    <t>hemorrhoidectomy.n.01</t>
  </si>
  <si>
    <t>hemorrhoidectomy, haemorrhoidectomy</t>
  </si>
  <si>
    <t>surgical procedure for tying hemorrhoids and excising them</t>
  </si>
  <si>
    <t>hemostasis.n.01</t>
  </si>
  <si>
    <t>hemostasis, haemostasis, hemostasia, haemostasia</t>
  </si>
  <si>
    <t>surgical procedure of stopping the flow of blood (as with a hemostat)</t>
  </si>
  <si>
    <t>heraldry.n.01</t>
  </si>
  <si>
    <t>heraldry</t>
  </si>
  <si>
    <t>the study and classification of armorial bearings and the tracing of genealogies</t>
  </si>
  <si>
    <t>herbal_medicine.n.02</t>
  </si>
  <si>
    <t>herbal medicine</t>
  </si>
  <si>
    <t>the use of medicinal herbs to prevent or treat disease or promote health</t>
  </si>
  <si>
    <t>heredity.n.01</t>
  </si>
  <si>
    <t>heredity</t>
  </si>
  <si>
    <t>the biological process whereby genetic factors are transmitted from one generation to the next</t>
  </si>
  <si>
    <t>hero.n.02</t>
  </si>
  <si>
    <t>hero</t>
  </si>
  <si>
    <t>the principal character in a play or movie or novel or poem</t>
  </si>
  <si>
    <t>heroics.n.01</t>
  </si>
  <si>
    <t>heroics</t>
  </si>
  <si>
    <t>ostentatious or vainglorious or extravagant or melodramatic conduct</t>
  </si>
  <si>
    <t>heroine.n.01</t>
  </si>
  <si>
    <t>heroine</t>
  </si>
  <si>
    <t>the main good female character in a work of fiction</t>
  </si>
  <si>
    <t>hertzian_wave.n.01</t>
  </si>
  <si>
    <t>Hertzian wave</t>
  </si>
  <si>
    <t>an electromagnetic wave generated by oscillations in an electric circuit</t>
  </si>
  <si>
    <t>heterometabolism.n.01</t>
  </si>
  <si>
    <t>heterometabolism, heterometaboly</t>
  </si>
  <si>
    <t>development of insects with incomplete metamorphosis in which no pupal stage precedes maturity</t>
  </si>
  <si>
    <t>heterophil_test.n.01</t>
  </si>
  <si>
    <t>heterophil test</t>
  </si>
  <si>
    <t>a blood test to detect heterophil antibodies that agglutinate sheep red blood cells; positive result indicates infectious mononucleosis</t>
  </si>
  <si>
    <t>heterosexism.n.01</t>
  </si>
  <si>
    <t>heterosexism</t>
  </si>
  <si>
    <t>discrimination in favor of heterosexual and against homosexual people</t>
  </si>
  <si>
    <t>heterosexuality.n.01</t>
  </si>
  <si>
    <t>heterosexuality, heterosexualism, straightness</t>
  </si>
  <si>
    <t>a sexual attraction to (or sexual relations with) persons of the opposite sex</t>
  </si>
  <si>
    <t>heterospory.n.01</t>
  </si>
  <si>
    <t>heterospory</t>
  </si>
  <si>
    <t>the development of both microspores and megaspores</t>
  </si>
  <si>
    <t>heuristic.n.01</t>
  </si>
  <si>
    <t>heuristic, heuristic rule, heuristic program</t>
  </si>
  <si>
    <t>a commonsense rule (or set of rules) intended to increase the probability of solving some problem</t>
  </si>
  <si>
    <t>hibernation.n.03</t>
  </si>
  <si>
    <t>hibernation</t>
  </si>
  <si>
    <t>the act of retiring into inactivity</t>
  </si>
  <si>
    <t>hide-and-seek.n.01</t>
  </si>
  <si>
    <t>hide-and-seek, hide and go seek</t>
  </si>
  <si>
    <t>a game in which a child covers his eyes while the other players hide then tries to find them</t>
  </si>
  <si>
    <t>high-angle_fire.n.01</t>
  </si>
  <si>
    <t>high-angle fire</t>
  </si>
  <si>
    <t>fire from a cannon that is fired at an elevation greater than that for the maximum range</t>
  </si>
  <si>
    <t>high-low.n.01</t>
  </si>
  <si>
    <t>high-low</t>
  </si>
  <si>
    <t>poker in which the high and low hands split the pot</t>
  </si>
  <si>
    <t>high.n.02</t>
  </si>
  <si>
    <t>high</t>
  </si>
  <si>
    <t>an air mass of higher than normal pressure</t>
  </si>
  <si>
    <t>high_beam.n.01</t>
  </si>
  <si>
    <t>high beam</t>
  </si>
  <si>
    <t>the beam of a car's headlights that provides distant illumination</t>
  </si>
  <si>
    <t>high_colonic.n.01</t>
  </si>
  <si>
    <t>high colonic</t>
  </si>
  <si>
    <t>an enema that injects large amounts of fluid high into the colon for cleansing purposes</t>
  </si>
  <si>
    <t>high_fidelity.n.01</t>
  </si>
  <si>
    <t>high fidelity, hi-fi</t>
  </si>
  <si>
    <t>the reproduction of sound with little or no distortion</t>
  </si>
  <si>
    <t>high_finance.n.01</t>
  </si>
  <si>
    <t>high finance</t>
  </si>
  <si>
    <t>large and complex financial transactions (often used with the implication that those individuals or institutions who engage in them are unethical)</t>
  </si>
  <si>
    <t>high_jump.n.01</t>
  </si>
  <si>
    <t>high jump</t>
  </si>
  <si>
    <t>a competition that involves jumping as high as possible over a horizontal bar</t>
  </si>
  <si>
    <t>high_jump.n.02</t>
  </si>
  <si>
    <t>the act of jumping as high as possible over a horizontal bar</t>
  </si>
  <si>
    <t>high_mass.n.01</t>
  </si>
  <si>
    <t>High Mass</t>
  </si>
  <si>
    <t>a solemn and elaborate Mass with music</t>
  </si>
  <si>
    <t>high_technology.n.01</t>
  </si>
  <si>
    <t>high technology, high tech</t>
  </si>
  <si>
    <t>highly advanced technological development (especially in electronics)</t>
  </si>
  <si>
    <t>high_tide.n.01</t>
  </si>
  <si>
    <t>high tide, high water, highwater</t>
  </si>
  <si>
    <t>the tide when the water is highest</t>
  </si>
  <si>
    <t>high_wind.n.01</t>
  </si>
  <si>
    <t>high wind</t>
  </si>
  <si>
    <t>a very strong wind</t>
  </si>
  <si>
    <t>higher_cognitive_process.n.01</t>
  </si>
  <si>
    <t>higher cognitive process</t>
  </si>
  <si>
    <t>cognitive processes that presuppose the availability of knowledge and put it to use</t>
  </si>
  <si>
    <t>higher_education.n.01</t>
  </si>
  <si>
    <t>higher education</t>
  </si>
  <si>
    <t>education provided by a college or university</t>
  </si>
  <si>
    <t>highland_fling.n.01</t>
  </si>
  <si>
    <t>highland fling</t>
  </si>
  <si>
    <t>a vigorous Scottish reel</t>
  </si>
  <si>
    <t>highway_robbery.n.02</t>
  </si>
  <si>
    <t>highway robbery</t>
  </si>
  <si>
    <t>robbery of travellers on or near a public road</t>
  </si>
  <si>
    <t>hijab.n.02</t>
  </si>
  <si>
    <t>hijab</t>
  </si>
  <si>
    <t>the custom in some Islamic societies of women dressing modestly outside the home</t>
  </si>
  <si>
    <t>hindsight.n.01</t>
  </si>
  <si>
    <t>hindsight</t>
  </si>
  <si>
    <t>understanding the nature of an event after it has happened</t>
  </si>
  <si>
    <t>hire.n.02</t>
  </si>
  <si>
    <t>hire</t>
  </si>
  <si>
    <t>the act of hiring something or someone</t>
  </si>
  <si>
    <t>hiring_freeze.n.01</t>
  </si>
  <si>
    <t>hiring freeze</t>
  </si>
  <si>
    <t>a freeze on hiring</t>
  </si>
  <si>
    <t>histocompatibility.n.01</t>
  </si>
  <si>
    <t>histocompatibility</t>
  </si>
  <si>
    <t>condition in which the cells of one tissue can survive in the presence of cells of another tissue</t>
  </si>
  <si>
    <t>historiography.n.02</t>
  </si>
  <si>
    <t>historiography</t>
  </si>
  <si>
    <t>the writing of history</t>
  </si>
  <si>
    <t>history_lesson.n.01</t>
  </si>
  <si>
    <t>history lesson</t>
  </si>
  <si>
    <t>a lesson in the facts of history</t>
  </si>
  <si>
    <t>histrionics.n.02</t>
  </si>
  <si>
    <t>histrionics</t>
  </si>
  <si>
    <t>a deliberate display of emotion for effect</t>
  </si>
  <si>
    <t>hit.n.03</t>
  </si>
  <si>
    <t>hit, smash, smasher, strike, bang</t>
  </si>
  <si>
    <t>a conspicuous success</t>
  </si>
  <si>
    <t>hit.n.07</t>
  </si>
  <si>
    <t>hit</t>
  </si>
  <si>
    <t>a connection made via the internet to another website</t>
  </si>
  <si>
    <t>hobbyism.n.01</t>
  </si>
  <si>
    <t>hobbyism</t>
  </si>
  <si>
    <t>a devotion to hobbies</t>
  </si>
  <si>
    <t>hobson's_choice.n.01</t>
  </si>
  <si>
    <t>Hobson's choice</t>
  </si>
  <si>
    <t>the choice of taking what is offered or nothing at all</t>
  </si>
  <si>
    <t>holdout.n.03</t>
  </si>
  <si>
    <t>holdout</t>
  </si>
  <si>
    <t>the act of hiding playing cards in a gambling game so they are available for personal use later</t>
  </si>
  <si>
    <t>holism.n.01</t>
  </si>
  <si>
    <t>holism, holistic theory</t>
  </si>
  <si>
    <t>the theory that the parts of any whole cannot exist and cannot be understood except in their relation to the whole</t>
  </si>
  <si>
    <t>INCLUDE-AS</t>
  </si>
  <si>
    <t>Have as a part, be made up out of (e.g. Encompass, comprise, include.). An agent INCLUDES a patient in a goal with an instrument (+attribute)</t>
  </si>
  <si>
    <t>holistic_medicine.n.01</t>
  </si>
  <si>
    <t>holistic medicine</t>
  </si>
  <si>
    <t>medical care of the whole person considered as subject to personal and social as well as organic factors</t>
  </si>
  <si>
    <t>holocaust.n.01</t>
  </si>
  <si>
    <t>holocaust</t>
  </si>
  <si>
    <t>an act of mass destruction and loss of life (especially in war or by fire)</t>
  </si>
  <si>
    <t>holometabolism.n.01</t>
  </si>
  <si>
    <t>holometabolism, holometaboly</t>
  </si>
  <si>
    <t>complete metamorphosis in insects</t>
  </si>
  <si>
    <t>holy_eucharist.n.01</t>
  </si>
  <si>
    <t>Holy Eucharist, Eucharist, sacrament of the Eucharist, Holy Sacrament, Liturgy, Eucharistic liturgy, Lord's Supper</t>
  </si>
  <si>
    <t>a Christian sacrament commemorating the Last Supper by consecrating bread and wine</t>
  </si>
  <si>
    <t>holy_order.n.02</t>
  </si>
  <si>
    <t>holy order</t>
  </si>
  <si>
    <t>the sacrament of ordination</t>
  </si>
  <si>
    <t>home_banking.n.01</t>
  </si>
  <si>
    <t>home banking</t>
  </si>
  <si>
    <t>banking in which transactions are conducted by means of electronic communication (via telephone or computer)</t>
  </si>
  <si>
    <t>home_game.n.01</t>
  </si>
  <si>
    <t>home game</t>
  </si>
  <si>
    <t>a game played at home</t>
  </si>
  <si>
    <t>home_invasion.n.01</t>
  </si>
  <si>
    <t>home invasion</t>
  </si>
  <si>
    <t>burglary of a dwelling while the residents are at home</t>
  </si>
  <si>
    <t>home_movie.n.01</t>
  </si>
  <si>
    <t>home movie</t>
  </si>
  <si>
    <t>a film made at home by an amateur photographer</t>
  </si>
  <si>
    <t>home_stand.n.01</t>
  </si>
  <si>
    <t>home stand</t>
  </si>
  <si>
    <t>a series of successive games played at a team's home field or court</t>
  </si>
  <si>
    <t>home_study.n.01</t>
  </si>
  <si>
    <t>home study</t>
  </si>
  <si>
    <t>a course of study carried out at home rather than in a classroom</t>
  </si>
  <si>
    <t>homecoming.n.01</t>
  </si>
  <si>
    <t>homecoming</t>
  </si>
  <si>
    <t>an annual school or university reunion for graduates</t>
  </si>
  <si>
    <t>homemaking.n.01</t>
  </si>
  <si>
    <t>homemaking</t>
  </si>
  <si>
    <t>the management of a household</t>
  </si>
  <si>
    <t>homeopathy.n.01</t>
  </si>
  <si>
    <t>homeopathy, homoeopathy</t>
  </si>
  <si>
    <t>a method of treating disease with small amounts of remedies that, in large amounts in healthy people, produce symptoms similar to those being treated</t>
  </si>
  <si>
    <t>homestretch.n.01</t>
  </si>
  <si>
    <t>homestretch</t>
  </si>
  <si>
    <t>the end of an enterprise</t>
  </si>
  <si>
    <t>homicide.n.01</t>
  </si>
  <si>
    <t>homicide</t>
  </si>
  <si>
    <t>the killing of a human being by another human being</t>
  </si>
  <si>
    <t>homosexuality.n.01</t>
  </si>
  <si>
    <t>homosexuality, homosexualism, homoeroticism, queerness, gayness</t>
  </si>
  <si>
    <t>a sexual attraction to (or sexual relations with) persons of the same sex</t>
  </si>
  <si>
    <t>homospory.n.01</t>
  </si>
  <si>
    <t>homospory</t>
  </si>
  <si>
    <t>the development of a single kind of asexual spores</t>
  </si>
  <si>
    <t>honor_killing.n.01</t>
  </si>
  <si>
    <t>honor killing</t>
  </si>
  <si>
    <t>an ancient tradition still sometimes observed; a male member of the family kills a female relative for tarnishing the family image</t>
  </si>
  <si>
    <t>honorable_discharge.n.01</t>
  </si>
  <si>
    <t>honorable discharge</t>
  </si>
  <si>
    <t>a discharge from the armed forces with a commendable record</t>
  </si>
  <si>
    <t>hook_shot.n.01</t>
  </si>
  <si>
    <t>hook shot, hook</t>
  </si>
  <si>
    <t>a basketball shot made over the head with the hand that is farther from the basket</t>
  </si>
  <si>
    <t>hopscotch.n.01</t>
  </si>
  <si>
    <t>hopscotch</t>
  </si>
  <si>
    <t>a game in which a child tosses a stone into an area drawn on the ground and then hops through it and back to regain the stone</t>
  </si>
  <si>
    <t>horizontal_integration.n.01</t>
  </si>
  <si>
    <t>horizontal integration, horizontal combination</t>
  </si>
  <si>
    <t>absorption into a single firm of several firms involved in the same level of production and sharing resources at that level</t>
  </si>
  <si>
    <t>horizontal_parallax.n.01</t>
  </si>
  <si>
    <t>horizontal parallax</t>
  </si>
  <si>
    <t>the maximum parallax observed when the celestial body is at the horizon</t>
  </si>
  <si>
    <t>hormone_replacement_therapy.n.01</t>
  </si>
  <si>
    <t>hormone replacement therapy, hormone-replacement therapy, HRT</t>
  </si>
  <si>
    <t>hormones (estrogen and progestin) are given to postmenopausal women; believed to protect them from heart disease and osteoporosis</t>
  </si>
  <si>
    <t>horn_of_plenty.n.01</t>
  </si>
  <si>
    <t>horn of plenty, cornucopia</t>
  </si>
  <si>
    <t>a goat's horn filled with grain and flowers and fruit symbolizing prosperity</t>
  </si>
  <si>
    <t>hornpipe.n.01</t>
  </si>
  <si>
    <t>hornpipe</t>
  </si>
  <si>
    <t>a British solo dance performed by sailors</t>
  </si>
  <si>
    <t>horse_breeding.n.01</t>
  </si>
  <si>
    <t>horse breeding</t>
  </si>
  <si>
    <t>breeding horses</t>
  </si>
  <si>
    <t>horse_race.n.01</t>
  </si>
  <si>
    <t>horse race</t>
  </si>
  <si>
    <t>a contest of speed between horses; usually held for the purpose of betting</t>
  </si>
  <si>
    <t>horse_racing.n.01</t>
  </si>
  <si>
    <t>horse racing</t>
  </si>
  <si>
    <t>the sport of racing horses</t>
  </si>
  <si>
    <t>horse_trade.n.01</t>
  </si>
  <si>
    <t>horse trade, horse trading</t>
  </si>
  <si>
    <t>the swapping of horses (accompanied by much bargaining)</t>
  </si>
  <si>
    <t>horseplay.n.01</t>
  </si>
  <si>
    <t>horseplay</t>
  </si>
  <si>
    <t>rowdy or boisterous play</t>
  </si>
  <si>
    <t>horseshow.n.01</t>
  </si>
  <si>
    <t>horseshow</t>
  </si>
  <si>
    <t>a competitive exhibition of horses</t>
  </si>
  <si>
    <t>hospice.n.02</t>
  </si>
  <si>
    <t>hospice</t>
  </si>
  <si>
    <t>a program of medical and emotional care for the terminally ill</t>
  </si>
  <si>
    <t>hostile_fire.n.01</t>
  </si>
  <si>
    <t>hostile fire</t>
  </si>
  <si>
    <t>fire that injures or kills an enemy</t>
  </si>
  <si>
    <t>hostile_takeover.n.01</t>
  </si>
  <si>
    <t>hostile takeover</t>
  </si>
  <si>
    <t>a takeover that is resisted by the management of the target company</t>
  </si>
  <si>
    <t>hostilities.n.01</t>
  </si>
  <si>
    <t>hostilities, belligerency</t>
  </si>
  <si>
    <t>fighting; acts of overt warfare</t>
  </si>
  <si>
    <t>hot_seat.n.02</t>
  </si>
  <si>
    <t>hot seat</t>
  </si>
  <si>
    <t>a difficult position where you are subjected to stress and criticism</t>
  </si>
  <si>
    <t>hot_war.n.01</t>
  </si>
  <si>
    <t>hot war</t>
  </si>
  <si>
    <t>actual fighting between the warring parties</t>
  </si>
  <si>
    <t>hot_weather.n.01</t>
  </si>
  <si>
    <t>hot weather</t>
  </si>
  <si>
    <t>a period of unusually high temperatures</t>
  </si>
  <si>
    <t>hotfoot.n.01</t>
  </si>
  <si>
    <t>hotfoot</t>
  </si>
  <si>
    <t>a practical joke that involves inserting a match surreptitiously between the sole and upper of the victim's shoe and then lighting it</t>
  </si>
  <si>
    <t>house-raising.n.01</t>
  </si>
  <si>
    <t>house-raising</t>
  </si>
  <si>
    <t>construction by a group of neighbors</t>
  </si>
  <si>
    <t>house.n.07</t>
  </si>
  <si>
    <t>house</t>
  </si>
  <si>
    <t>play in which children take the roles of father or mother or children and pretend to interact like adults</t>
  </si>
  <si>
    <t>house_arrest.n.01</t>
  </si>
  <si>
    <t>house arrest</t>
  </si>
  <si>
    <t>confinement to your own home</t>
  </si>
  <si>
    <t>house_party.n.01</t>
  </si>
  <si>
    <t>house party</t>
  </si>
  <si>
    <t>a party lasting over one or more nights at a large house</t>
  </si>
  <si>
    <t>housecleaning.n.01</t>
  </si>
  <si>
    <t>housecleaning</t>
  </si>
  <si>
    <t>(figurative) the act of reforming by the removal of unwanted personnel or practices or conditions</t>
  </si>
  <si>
    <t>housewifery.n.01</t>
  </si>
  <si>
    <t>housewifery</t>
  </si>
  <si>
    <t>the work of a housewife</t>
  </si>
  <si>
    <t>housing_start.n.01</t>
  </si>
  <si>
    <t>housing start</t>
  </si>
  <si>
    <t>the act of starting to construct a house</t>
  </si>
  <si>
    <t>howler.n.03</t>
  </si>
  <si>
    <t>howler</t>
  </si>
  <si>
    <t>a glaring blunder</t>
  </si>
  <si>
    <t>hubbub.n.01</t>
  </si>
  <si>
    <t>hubbub, uproar, brouhaha, katzenjammer</t>
  </si>
  <si>
    <t>loud confused noise from many sources</t>
  </si>
  <si>
    <t>hubris.n.01</t>
  </si>
  <si>
    <t>hubris</t>
  </si>
  <si>
    <t>overbearing pride or presumption</t>
  </si>
  <si>
    <t>hula.n.01</t>
  </si>
  <si>
    <t>hula, hula-hula, Hawaiian dancing</t>
  </si>
  <si>
    <t>a Polynesian rain dance performed by a woman</t>
  </si>
  <si>
    <t>human_process.n.01</t>
  </si>
  <si>
    <t>human process</t>
  </si>
  <si>
    <t>a process in which human beings are involved</t>
  </si>
  <si>
    <t>human_reproductive_cloning.n.01</t>
  </si>
  <si>
    <t>human reproductive cloning</t>
  </si>
  <si>
    <t>the reproductive cloning of a sentient human being; generally considered ethically unacceptable</t>
  </si>
  <si>
    <t>humoral_immune_response.n.01</t>
  </si>
  <si>
    <t>humoral immune response</t>
  </si>
  <si>
    <t>an immune response (chiefly against bacterial invasion) that is mediated by B cells</t>
  </si>
  <si>
    <t>hunger_march.n.01</t>
  </si>
  <si>
    <t>hunger march</t>
  </si>
  <si>
    <t>a march of protest or demonstration by the unemployed</t>
  </si>
  <si>
    <t>hunger_strike.n.01</t>
  </si>
  <si>
    <t>hunger strike</t>
  </si>
  <si>
    <t>a voluntary fast undertaken as a means of protest</t>
  </si>
  <si>
    <t>hurling.n.01</t>
  </si>
  <si>
    <t>hurling</t>
  </si>
  <si>
    <t>a traditional Irish game resembling hockey; played by two teams of 15 players each</t>
  </si>
  <si>
    <t>hurricane.n.01</t>
  </si>
  <si>
    <t>hurricane</t>
  </si>
  <si>
    <t>a severe tropical cyclone usually with heavy rains and winds moving a 73-136 knots (12 on the Beaufort scale)</t>
  </si>
  <si>
    <t>hustings.n.01</t>
  </si>
  <si>
    <t>hustings</t>
  </si>
  <si>
    <t>the activities involved in political campaigning (especially speech making)</t>
  </si>
  <si>
    <t>hydrocracking.n.01</t>
  </si>
  <si>
    <t>hydrocracking</t>
  </si>
  <si>
    <t>the process whereby hydrocarbon molecules of petroleum are broken down into kerosene and gasolene by the addition of hydrogen under high pressure in the presence of a catalyst</t>
  </si>
  <si>
    <t>hydroelectricity.n.01</t>
  </si>
  <si>
    <t>hydroelectricity</t>
  </si>
  <si>
    <t>electricity produced by water power</t>
  </si>
  <si>
    <t>hydrogen_bond.n.01</t>
  </si>
  <si>
    <t>hydrogen bond</t>
  </si>
  <si>
    <t>a chemical bond consisting of a hydrogen atom between two electronegative atoms (e.g., oxygen or nitrogen) with one side be a covalent bond and the other being an ionic bond</t>
  </si>
  <si>
    <t>hydromancy.n.01</t>
  </si>
  <si>
    <t>hydromancy</t>
  </si>
  <si>
    <t>divination by water (as by patterns seen in the ebb and flow of the tides)</t>
  </si>
  <si>
    <t>hydrometry.n.01</t>
  </si>
  <si>
    <t>hydrometry, gravimetry</t>
  </si>
  <si>
    <t>the measurement of specific gravity</t>
  </si>
  <si>
    <t>hydropathy.n.01</t>
  </si>
  <si>
    <t>hydropathy, hydrotherapy</t>
  </si>
  <si>
    <t>the internal and external use of water in the treatment of disease</t>
  </si>
  <si>
    <t>hydroplane_racing.n.01</t>
  </si>
  <si>
    <t>hydroplane racing</t>
  </si>
  <si>
    <t>racing in high-speed motor boats</t>
  </si>
  <si>
    <t>hydroponics.n.01</t>
  </si>
  <si>
    <t>hydroponics, aquiculture, tank farming</t>
  </si>
  <si>
    <t>a technique of growing plants (without soil) in water containing dissolved nutrients</t>
  </si>
  <si>
    <t>hydrostatic_head.n.01</t>
  </si>
  <si>
    <t>hydrostatic head</t>
  </si>
  <si>
    <t>the pressure at a given point in a liquid measured in terms of the vertical height of a column of the liquid needed to produce the same pressure</t>
  </si>
  <si>
    <t>hyperemesis.n.01</t>
  </si>
  <si>
    <t>hyperemesis</t>
  </si>
  <si>
    <t>severe and excessive vomiting</t>
  </si>
  <si>
    <t>hyperemesis_gravidarum.n.01</t>
  </si>
  <si>
    <t>hyperemesis gravidarum</t>
  </si>
  <si>
    <t>hyperemesis during pregnancy; if severe it can result in damage to the brain and liver and kidney</t>
  </si>
  <si>
    <t>hyperhidrosis.n.01</t>
  </si>
  <si>
    <t>hyperhidrosis, hyperidrosis, polyhidrosis</t>
  </si>
  <si>
    <t>excessive and profuse perspiration</t>
  </si>
  <si>
    <t>hypermedia.n.01</t>
  </si>
  <si>
    <t>hypermedia, hypermedia system, interactive multimedia, interactive multimedia system</t>
  </si>
  <si>
    <t>a multimedia system in which related items of information are connected and can be presented together</t>
  </si>
  <si>
    <t>hyperpnea.n.01</t>
  </si>
  <si>
    <t>hyperpnea</t>
  </si>
  <si>
    <t>energetic (deep and rapid) respiration that occurs normally after exercise or abnormally with fever or various disorders</t>
  </si>
  <si>
    <t>hypersecretion.n.01</t>
  </si>
  <si>
    <t>hypersecretion</t>
  </si>
  <si>
    <t>excessive secretion</t>
  </si>
  <si>
    <t>hypertonicity.n.01</t>
  </si>
  <si>
    <t>hypertonicity</t>
  </si>
  <si>
    <t>(of a solution) the extent to which a solution has a higher osmotic pressure than some other</t>
  </si>
  <si>
    <t>hypnoanalysis.n.01</t>
  </si>
  <si>
    <t>hypnoanalysis</t>
  </si>
  <si>
    <t>the use of hypnosis in conjunction with psychoanalysis</t>
  </si>
  <si>
    <t>hypnogenesis.n.01</t>
  </si>
  <si>
    <t>hypnogenesis</t>
  </si>
  <si>
    <t>the induction of sleep or hypnosis</t>
  </si>
  <si>
    <t>hypnotherapy.n.01</t>
  </si>
  <si>
    <t>hypnotherapy</t>
  </si>
  <si>
    <t>the use of hypnosis in psychotherapy</t>
  </si>
  <si>
    <t>BEWITCH</t>
  </si>
  <si>
    <t>Cast a spell over someone or something; put a hex on someone or something (e.g. Anathemize, sorcerize, cast a spell.). An agent BEWITCHES an experiencer (+attribute)</t>
  </si>
  <si>
    <t>hypnotism.n.01</t>
  </si>
  <si>
    <t>hypnotism, mesmerism, suggestion</t>
  </si>
  <si>
    <t>the act of inducing hypnosis</t>
  </si>
  <si>
    <t>hypopnea.n.01</t>
  </si>
  <si>
    <t>hypopnea</t>
  </si>
  <si>
    <t>slow or shallow breathing</t>
  </si>
  <si>
    <t>hypostasis.n.01</t>
  </si>
  <si>
    <t>hypostasis, epistasis</t>
  </si>
  <si>
    <t>the suppression of a gene by the effect of an unrelated gene</t>
  </si>
  <si>
    <t>hypostasis.n.02</t>
  </si>
  <si>
    <t>hypostasis</t>
  </si>
  <si>
    <t>the accumulation of blood in an organ</t>
  </si>
  <si>
    <t>hypotonicity.n.01</t>
  </si>
  <si>
    <t>hypotonicity</t>
  </si>
  <si>
    <t>(of a solution) the extent to which a solution has a lower osmotic pressure than some other</t>
  </si>
  <si>
    <t>hypsometry.n.01</t>
  </si>
  <si>
    <t>hypsometry, hypsography</t>
  </si>
  <si>
    <t>measurement of the elevation of land above sea level</t>
  </si>
  <si>
    <t>hysterectomy.n.01</t>
  </si>
  <si>
    <t>hysterectomy</t>
  </si>
  <si>
    <t>surgical removal of the uterus</t>
  </si>
  <si>
    <t>hysteresis.n.01</t>
  </si>
  <si>
    <t>hysteresis</t>
  </si>
  <si>
    <t>the lagging of an effect behind its cause; especially the phenomenon in which the magnetic induction of a ferromagnetic material lags behind the changing magnetic field</t>
  </si>
  <si>
    <t>hysterics.n.01</t>
  </si>
  <si>
    <t>hysterics</t>
  </si>
  <si>
    <t>an attack of hysteria</t>
  </si>
  <si>
    <t>hysteroscopy.n.01</t>
  </si>
  <si>
    <t>hysteroscopy</t>
  </si>
  <si>
    <t>visual examination of the uterus and uterine lining using an endoscope inserted through the vagina</t>
  </si>
  <si>
    <t>hysterotomy.n.01</t>
  </si>
  <si>
    <t>hysterotomy</t>
  </si>
  <si>
    <t>surgical incision into the uterus (as in cesarean section)</t>
  </si>
  <si>
    <t>ice_fog.n.01</t>
  </si>
  <si>
    <t>ice fog, pogonip</t>
  </si>
  <si>
    <t>a dense winter fog containing ice particles</t>
  </si>
  <si>
    <t>ice_hockey.n.01</t>
  </si>
  <si>
    <t>ice hockey, hockey, hockey game</t>
  </si>
  <si>
    <t>a game played on an ice rink by two opposing teams of six skaters each who try to knock a flat round puck into the opponents' goal with angled sticks</t>
  </si>
  <si>
    <t>ice_show.n.01</t>
  </si>
  <si>
    <t>ice show</t>
  </si>
  <si>
    <t>any entertainment performed by ice skaters</t>
  </si>
  <si>
    <t>ice_storm.n.01</t>
  </si>
  <si>
    <t>ice storm, silver storm</t>
  </si>
  <si>
    <t>a storm with freezing rain that leaves everything glazed with ice</t>
  </si>
  <si>
    <t>icebreaker.n.02</t>
  </si>
  <si>
    <t>icebreaker</t>
  </si>
  <si>
    <t>a beginning that relaxes a tense or formal atmosphere</t>
  </si>
  <si>
    <t>ichthyolatry.n.01</t>
  </si>
  <si>
    <t>ichthyolatry, fish-worship</t>
  </si>
  <si>
    <t>the worship of fish</t>
  </si>
  <si>
    <t>icing.n.03</t>
  </si>
  <si>
    <t>icing, icing the puck</t>
  </si>
  <si>
    <t>(ice hockey) the act of shooting the puck from within your own defensive area the length of the rink beyond the opponent's goal</t>
  </si>
  <si>
    <t>iconolatry.n.01</t>
  </si>
  <si>
    <t>iconolatry</t>
  </si>
  <si>
    <t>the worship of sacred images</t>
  </si>
  <si>
    <t>id.n.02</t>
  </si>
  <si>
    <t>ID, I.D.</t>
  </si>
  <si>
    <t>a card or badge used to identify the bearer</t>
  </si>
  <si>
    <t>identity_theft.n.01</t>
  </si>
  <si>
    <t>identity theft</t>
  </si>
  <si>
    <t>the co-option of another person's personal information (e.g., name, Social Security number, credit card number, passport) without that person's knowledge and the fraudulent use of such knowledge</t>
  </si>
  <si>
    <t>ideology.n.02</t>
  </si>
  <si>
    <t>ideology</t>
  </si>
  <si>
    <t>imaginary or visionary theorization</t>
  </si>
  <si>
    <t>idiolatry.n.01</t>
  </si>
  <si>
    <t>idiolatry, autolatry, self-worship</t>
  </si>
  <si>
    <t>the worship of yourself</t>
  </si>
  <si>
    <t>iditarod.n.01</t>
  </si>
  <si>
    <t>Iditarod, Iditarod Trail Dog Sled Race</t>
  </si>
  <si>
    <t>an important dogsled race run annually on the Iditarod Trail</t>
  </si>
  <si>
    <t>idolatry.n.02</t>
  </si>
  <si>
    <t>idolatry, idol worship</t>
  </si>
  <si>
    <t>the worship of idols; the worship of images that are not God</t>
  </si>
  <si>
    <t>idyll.n.01</t>
  </si>
  <si>
    <t>idyll</t>
  </si>
  <si>
    <t>an episode of such pastoral or romantic charm as to qualify as the subject of a poetic idyll</t>
  </si>
  <si>
    <t>ileostomy.n.01</t>
  </si>
  <si>
    <t>ileostomy</t>
  </si>
  <si>
    <t>surgical procedure that creates an opening from the ileum through the abdominal wall to function as an anus; performed in cases of cancer of the colon or ulcerative colitis</t>
  </si>
  <si>
    <t>illegal_possession.n.01</t>
  </si>
  <si>
    <t>illegal possession</t>
  </si>
  <si>
    <t>possession of controlled substances</t>
  </si>
  <si>
    <t>image_compression.n.01</t>
  </si>
  <si>
    <t>image compression</t>
  </si>
  <si>
    <t>the compression of graphics for storage or transmission</t>
  </si>
  <si>
    <t>imaging.n.02</t>
  </si>
  <si>
    <t>imaging, tomography</t>
  </si>
  <si>
    <t>(medicine) obtaining pictures of the interior of the body</t>
  </si>
  <si>
    <t>imitative_electronic_deception.n.01</t>
  </si>
  <si>
    <t>imitative electronic deception, electronic imitative deception</t>
  </si>
  <si>
    <t>the introduction of electromagnetic energy into enemy systems that imitates enemy emissions</t>
  </si>
  <si>
    <t>immediacy.n.02</t>
  </si>
  <si>
    <t>immediacy, immediate apprehension</t>
  </si>
  <si>
    <t>immediate intuitive awareness</t>
  </si>
  <si>
    <t>immersion.n.04</t>
  </si>
  <si>
    <t>immersion</t>
  </si>
  <si>
    <t>a form of baptism in which part or all of a person's body is submerged</t>
  </si>
  <si>
    <t>imminent_abortion.n.01</t>
  </si>
  <si>
    <t>imminent abortion, threatened abortion</t>
  </si>
  <si>
    <t>the appearance of symptoms that signal the impending loss of the products of conception</t>
  </si>
  <si>
    <t>immune_response.n.01</t>
  </si>
  <si>
    <t>immune response, immune reaction, immunologic response</t>
  </si>
  <si>
    <t>a bodily defense reaction that recognizes an invading substance (an antigen: such as a virus or fungus or bacteria or transplanted organ) and produces antibodies specific against that antigen</t>
  </si>
  <si>
    <t>immunoassay.n.01</t>
  </si>
  <si>
    <t>immunoassay, immunochemical assay</t>
  </si>
  <si>
    <t>identification of a substance (especially a protein) by its action as an antigen</t>
  </si>
  <si>
    <t>immunoelectrophoresis.n.01</t>
  </si>
  <si>
    <t>immunoelectrophoresis</t>
  </si>
  <si>
    <t>electrophoresis to separate antigens and antibodies</t>
  </si>
  <si>
    <t>immunohistochemistry.n.01</t>
  </si>
  <si>
    <t>immunohistochemistry</t>
  </si>
  <si>
    <t>an assay that shows specific antigens in tissues by the use of markers that are either fluorescent dyes or enzymes (such as horseradish peroxidase)</t>
  </si>
  <si>
    <t>immunotherapy.n.01</t>
  </si>
  <si>
    <t>immunotherapy</t>
  </si>
  <si>
    <t>therapy designed to produce immunity to a disease or to enhance resistance by the immune system</t>
  </si>
  <si>
    <t>impact.n.01</t>
  </si>
  <si>
    <t>impact</t>
  </si>
  <si>
    <t>the striking of one body against another</t>
  </si>
  <si>
    <t>impasto.n.01</t>
  </si>
  <si>
    <t>impasto</t>
  </si>
  <si>
    <t>painting that applies the pigment thickly so that brush or palette knife marks are visible</t>
  </si>
  <si>
    <t>imperative.n.02</t>
  </si>
  <si>
    <t>imperative</t>
  </si>
  <si>
    <t>some duty that is essential and urgent</t>
  </si>
  <si>
    <t>imperialism.n.01</t>
  </si>
  <si>
    <t>imperialism</t>
  </si>
  <si>
    <t>a policy of extending your rule over foreign countries</t>
  </si>
  <si>
    <t>imperialism.n.03</t>
  </si>
  <si>
    <t>any instance of aggressive extension of authority</t>
  </si>
  <si>
    <t>imperiousness.n.01</t>
  </si>
  <si>
    <t>imperiousness, domineeringness, overbearingness</t>
  </si>
  <si>
    <t>the trait of being imperious and overbearing</t>
  </si>
  <si>
    <t>impingement.n.02</t>
  </si>
  <si>
    <t>impingement, impaction</t>
  </si>
  <si>
    <t>a sharp collision produced by striking or dashing against something</t>
  </si>
  <si>
    <t>impossibility.n.02</t>
  </si>
  <si>
    <t>impossibility, impossible action</t>
  </si>
  <si>
    <t>an alternative that is not available</t>
  </si>
  <si>
    <t>impossible.n.01</t>
  </si>
  <si>
    <t>impossible</t>
  </si>
  <si>
    <t>something that cannot be done</t>
  </si>
  <si>
    <t>impression.n.08</t>
  </si>
  <si>
    <t>impression</t>
  </si>
  <si>
    <t>an impressionistic portrayal of a person</t>
  </si>
  <si>
    <t>impromptu.n.01</t>
  </si>
  <si>
    <t>impromptu</t>
  </si>
  <si>
    <t>an extemporaneous speech or remark</t>
  </si>
  <si>
    <t>in-fighting.n.01</t>
  </si>
  <si>
    <t>in-fighting</t>
  </si>
  <si>
    <t>conflict between members of the same organization (usually concealed from outsiders)</t>
  </si>
  <si>
    <t>in-fighting.n.02</t>
  </si>
  <si>
    <t>boxing at close quarters</t>
  </si>
  <si>
    <t>inactivity.n.03</t>
  </si>
  <si>
    <t>inactivity</t>
  </si>
  <si>
    <t>being inactive; being less active</t>
  </si>
  <si>
    <t>inattention.n.01</t>
  </si>
  <si>
    <t>inattention</t>
  </si>
  <si>
    <t>lack of attention</t>
  </si>
  <si>
    <t>inattentiveness.n.01</t>
  </si>
  <si>
    <t>inattentiveness, heedlessness</t>
  </si>
  <si>
    <t>a lack of attentiveness (as to children or helpless people)</t>
  </si>
  <si>
    <t>inaugural_address.n.01</t>
  </si>
  <si>
    <t>inaugural address, inaugural</t>
  </si>
  <si>
    <t>an address delivered at an inaugural ceremony (especially by a United States president)</t>
  </si>
  <si>
    <t>inbreeding.n.01</t>
  </si>
  <si>
    <t>inbreeding</t>
  </si>
  <si>
    <t>the act of mating closely related individuals</t>
  </si>
  <si>
    <t>incest.n.01</t>
  </si>
  <si>
    <t>incest</t>
  </si>
  <si>
    <t>sexual intercourse between persons too closely related to marry (as between a parent and a child)</t>
  </si>
  <si>
    <t>incidence.n.02</t>
  </si>
  <si>
    <t>incidence</t>
  </si>
  <si>
    <t>the striking of a light beam on a surface</t>
  </si>
  <si>
    <t>incident.n.01</t>
  </si>
  <si>
    <t>incident</t>
  </si>
  <si>
    <t>a single distinct event</t>
  </si>
  <si>
    <t>incline_bench_press.n.01</t>
  </si>
  <si>
    <t>incline bench press</t>
  </si>
  <si>
    <t>a bench press performed on an inclined bench</t>
  </si>
  <si>
    <t>incognizance.n.01</t>
  </si>
  <si>
    <t>incognizance</t>
  </si>
  <si>
    <t>a lack of knowledge or recognition</t>
  </si>
  <si>
    <t>incomplete_abortion.n.01</t>
  </si>
  <si>
    <t>incomplete abortion, partial abortion</t>
  </si>
  <si>
    <t>termination of pregnancy without expulsion of all of the products of conception</t>
  </si>
  <si>
    <t>incontinence.n.01</t>
  </si>
  <si>
    <t>incontinence, incontinency</t>
  </si>
  <si>
    <t>involuntary urination or defecation</t>
  </si>
  <si>
    <t>incumbency.n.02</t>
  </si>
  <si>
    <t>incumbency</t>
  </si>
  <si>
    <t>a duty that is incumbent upon you</t>
  </si>
  <si>
    <t>incumbency.n.03</t>
  </si>
  <si>
    <t>the office of an incumbent</t>
  </si>
  <si>
    <t>incursion.n.01</t>
  </si>
  <si>
    <t>incursion</t>
  </si>
  <si>
    <t>the act of entering some territory or domain (often in large numbers)</t>
  </si>
  <si>
    <t>indecency.n.02</t>
  </si>
  <si>
    <t>indecency, impropriety</t>
  </si>
  <si>
    <t>an indecent or improper act</t>
  </si>
  <si>
    <t>indecent_exposure.n.01</t>
  </si>
  <si>
    <t>indecent exposure, public nudity</t>
  </si>
  <si>
    <t>vulgar and offensive nakedness in a public place</t>
  </si>
  <si>
    <t>indefinite_integral.n.01</t>
  </si>
  <si>
    <t>indefinite integral</t>
  </si>
  <si>
    <t>the set of functions F(x) + C, where C is any real number, such that F(x) is the integral of f(x)</t>
  </si>
  <si>
    <t>indelicacy.n.02</t>
  </si>
  <si>
    <t>indelicacy</t>
  </si>
  <si>
    <t>an impolite act or expression</t>
  </si>
  <si>
    <t>independence.n.02</t>
  </si>
  <si>
    <t>independence</t>
  </si>
  <si>
    <t>the successful ending of the American Revolution</t>
  </si>
  <si>
    <t>indignity.n.01</t>
  </si>
  <si>
    <t>indignity</t>
  </si>
  <si>
    <t>an affront to one's dignity or self-esteem</t>
  </si>
  <si>
    <t>indirect_discourse.n.01</t>
  </si>
  <si>
    <t>indirect discourse</t>
  </si>
  <si>
    <t>a report of a discourse in which deictic terms are modified appropriately (e.g., )</t>
  </si>
  <si>
    <t>indirect_fire.n.01</t>
  </si>
  <si>
    <t>indirect fire</t>
  </si>
  <si>
    <t>fire delivered on a target that is not itself used as the point of aim for the weapons</t>
  </si>
  <si>
    <t>indirect_immunofluorescence.n.01</t>
  </si>
  <si>
    <t>indirect immunofluorescence</t>
  </si>
  <si>
    <t>a method of using fluorescence microscopy to detect the presence of an antigen indirectly</t>
  </si>
  <si>
    <t>indirection.n.01</t>
  </si>
  <si>
    <t>indirection</t>
  </si>
  <si>
    <t>indirect procedure or action</t>
  </si>
  <si>
    <t>indirection.n.02</t>
  </si>
  <si>
    <t>deceitful action that is not straightforward</t>
  </si>
  <si>
    <t>indiscretion.n.02</t>
  </si>
  <si>
    <t>indiscretion, peccadillo</t>
  </si>
  <si>
    <t>a petty misdeed</t>
  </si>
  <si>
    <t>induced_abortion.n.01</t>
  </si>
  <si>
    <t>induced abortion</t>
  </si>
  <si>
    <t>a deliberate termination of pregnancy</t>
  </si>
  <si>
    <t>induction_heating.n.01</t>
  </si>
  <si>
    <t>induction heating</t>
  </si>
  <si>
    <t>the heating of a conducting material caused by an electric current induced in it</t>
  </si>
  <si>
    <t>induction_of_labor.n.01</t>
  </si>
  <si>
    <t>induction of labor</t>
  </si>
  <si>
    <t>(obstetrics) inducing the childbirth process artificially by administering oxytocin or by puncturing the amniotic sac</t>
  </si>
  <si>
    <t>indulgence.n.05</t>
  </si>
  <si>
    <t>indulgence</t>
  </si>
  <si>
    <t>the remission by the pope of the temporal punishment in purgatory that is still due for sins even after absolution</t>
  </si>
  <si>
    <t>industrial_arts.n.01</t>
  </si>
  <si>
    <t>industrial arts</t>
  </si>
  <si>
    <t>a course in the methods of using tools and machinery as taught in secondary schools and technical schools</t>
  </si>
  <si>
    <t>industrial_process.n.01</t>
  </si>
  <si>
    <t>industrial process</t>
  </si>
  <si>
    <t>a systematic series of mechanical or chemical operations that produce or manufacture something</t>
  </si>
  <si>
    <t>inertia.n.02</t>
  </si>
  <si>
    <t>inertia</t>
  </si>
  <si>
    <t>(physics) the tendency of a body to maintain its state of rest or uniform motion unless acted upon by an external force</t>
  </si>
  <si>
    <t>inertial_guidance.n.01</t>
  </si>
  <si>
    <t>inertial guidance, inertial navigation</t>
  </si>
  <si>
    <t>a method of controlling the flight of a missile by devices that respond to inertial forces</t>
  </si>
  <si>
    <t>inevitable.n.01</t>
  </si>
  <si>
    <t>inevitable</t>
  </si>
  <si>
    <t>an unavoidable event</t>
  </si>
  <si>
    <t>infant_feeding.n.01</t>
  </si>
  <si>
    <t>infant feeding</t>
  </si>
  <si>
    <t>feeding an infant</t>
  </si>
  <si>
    <t>infanticide.n.02</t>
  </si>
  <si>
    <t>infanticide</t>
  </si>
  <si>
    <t>murdering an infant</t>
  </si>
  <si>
    <t>infantilism.n.02</t>
  </si>
  <si>
    <t>infantilism</t>
  </si>
  <si>
    <t>infantile behavior in mature persons</t>
  </si>
  <si>
    <t>infection.n.02</t>
  </si>
  <si>
    <t>infection</t>
  </si>
  <si>
    <t>(phonetics) the alteration of a speech sound under the influence of a neighboring sound</t>
  </si>
  <si>
    <t>inferior_conjunction.n.01</t>
  </si>
  <si>
    <t>inferior conjunction</t>
  </si>
  <si>
    <t>(astronomy) the alignment of the Earth and a planet on the same side of the sun</t>
  </si>
  <si>
    <t>inflation.n.02</t>
  </si>
  <si>
    <t>inflation</t>
  </si>
  <si>
    <t>(cosmology) a brief exponential expansion of the universe (faster than the speed of light) postulated to have occurred shortly after the big bang</t>
  </si>
  <si>
    <t>inflation_therapy.n.01</t>
  </si>
  <si>
    <t>inflation therapy</t>
  </si>
  <si>
    <t>therapy in which water or oxygen or a drug is introduced into the respiratory tract with inhaled air</t>
  </si>
  <si>
    <t>inflationary_spiral.n.01</t>
  </si>
  <si>
    <t>inflationary spiral</t>
  </si>
  <si>
    <t>an episode of inflation in which prices and wages increase at an increasing rate and currency rapidly loses value</t>
  </si>
  <si>
    <t>inflection.n.03</t>
  </si>
  <si>
    <t>inflection, flection, flexion</t>
  </si>
  <si>
    <t>deviation from a straight or normal course</t>
  </si>
  <si>
    <t>inflow.n.01</t>
  </si>
  <si>
    <t>inflow, influx</t>
  </si>
  <si>
    <t>the process of flowing in</t>
  </si>
  <si>
    <t>information_gathering.n.01</t>
  </si>
  <si>
    <t>information gathering</t>
  </si>
  <si>
    <t>the act of collecting information</t>
  </si>
  <si>
    <t>information_theory.n.01</t>
  </si>
  <si>
    <t>information theory</t>
  </si>
  <si>
    <t>(computer science) a statistical theory dealing with the limits and efficiency of information processing</t>
  </si>
  <si>
    <t>information_warfare.n.01</t>
  </si>
  <si>
    <t>information warfare, IW</t>
  </si>
  <si>
    <t>the use of information or information technology during a time of crisis or conflict to achieve or promote specific objectives over a specific adversary or adversaries</t>
  </si>
  <si>
    <t>infrared.n.02</t>
  </si>
  <si>
    <t>infrared, infrared light, infrared radiation, infrared emission</t>
  </si>
  <si>
    <t>electromagnetic radiation with wavelengths longer than visible light but shorter than radio waves</t>
  </si>
  <si>
    <t>infrared_ray.n.01</t>
  </si>
  <si>
    <t>infrared ray</t>
  </si>
  <si>
    <t>a ray of infrared radiation; produces a thermal effect (as from an infrared lamp)</t>
  </si>
  <si>
    <t>infrared_therapy.n.01</t>
  </si>
  <si>
    <t>infrared therapy</t>
  </si>
  <si>
    <t>the use of infrared radiation (as by infrared lamps or heating pads or hot water bottles) to relieve pain and increase circulation to a particular area of the body</t>
  </si>
  <si>
    <t>infructescence.n.01</t>
  </si>
  <si>
    <t>infructescence</t>
  </si>
  <si>
    <t>the fruiting stage of the inflorescence</t>
  </si>
  <si>
    <t>ingenue.n.03</t>
  </si>
  <si>
    <t>ingenue</t>
  </si>
  <si>
    <t>the role of an innocent artless young woman in a play</t>
  </si>
  <si>
    <t>ingratiation.n.01</t>
  </si>
  <si>
    <t>ingratiation, insinuation</t>
  </si>
  <si>
    <t>the act of gaining acceptance or affection for yourself by persuasive and subtle blandishments</t>
  </si>
  <si>
    <t>ingress.n.01</t>
  </si>
  <si>
    <t>ingress, immersion</t>
  </si>
  <si>
    <t>(astronomy) the disappearance of a celestial body prior to an eclipse</t>
  </si>
  <si>
    <t>inhibition.n.03</t>
  </si>
  <si>
    <t>inhibition</t>
  </si>
  <si>
    <t>(physiology) the process whereby nerves can retard or prevent the functioning of an organ or part</t>
  </si>
  <si>
    <t>initial_public_offering.n.01</t>
  </si>
  <si>
    <t>initial public offering, IPO, initial offering</t>
  </si>
  <si>
    <t>a corporation's first offer to sell stock to the public</t>
  </si>
  <si>
    <t>injury.n.05</t>
  </si>
  <si>
    <t>injury</t>
  </si>
  <si>
    <t>wrongdoing that violates another's rights and is unjustly inflicted</t>
  </si>
  <si>
    <t>injustice.n.01</t>
  </si>
  <si>
    <t>injustice, unfairness, iniquity, shabbiness</t>
  </si>
  <si>
    <t>an unjust act</t>
  </si>
  <si>
    <t>innings.n.01</t>
  </si>
  <si>
    <t>innings</t>
  </si>
  <si>
    <t>the batting turn of a cricket player or team</t>
  </si>
  <si>
    <t>inpouring.n.01</t>
  </si>
  <si>
    <t>inpouring, inpour, inrush</t>
  </si>
  <si>
    <t>an inflow</t>
  </si>
  <si>
    <t>inquest.n.01</t>
  </si>
  <si>
    <t>inquest</t>
  </si>
  <si>
    <t>an inquiry into the cause of an unexpected death</t>
  </si>
  <si>
    <t>inquisition.n.02</t>
  </si>
  <si>
    <t>inquisition</t>
  </si>
  <si>
    <t>a severe interrogation (often violating the rights or privacy of individuals)</t>
  </si>
  <si>
    <t>inroad.n.01</t>
  </si>
  <si>
    <t>inroad</t>
  </si>
  <si>
    <t>an encroachment or intrusion</t>
  </si>
  <si>
    <t>inroad.n.02</t>
  </si>
  <si>
    <t>an invasion or hostile attack</t>
  </si>
  <si>
    <t>insertional_mutagenesis.n.01</t>
  </si>
  <si>
    <t>insertional mutagenesis</t>
  </si>
  <si>
    <t>(genetics) a mutation caused by the insertion of exogenous DNA into a genome</t>
  </si>
  <si>
    <t>inside_job.n.01</t>
  </si>
  <si>
    <t>inside job</t>
  </si>
  <si>
    <t>some transgression committed with the assistance of someone trusted by the victim</t>
  </si>
  <si>
    <t>inside_loop.n.01</t>
  </si>
  <si>
    <t>inside loop</t>
  </si>
  <si>
    <t>a loop consisting of a climb followed by inverted flight followed by a dive that returns to horizontal flight</t>
  </si>
  <si>
    <t>insider_trading.n.01</t>
  </si>
  <si>
    <t>insider trading</t>
  </si>
  <si>
    <t>buying or selling corporate stock by a corporate officer or other insider on the basis of information that has not been made public and is supposed to remain confidential</t>
  </si>
  <si>
    <t>insight.n.04</t>
  </si>
  <si>
    <t>insight, sixth sense</t>
  </si>
  <si>
    <t>grasping the inner nature of things intuitively</t>
  </si>
  <si>
    <t>insignia.n.01</t>
  </si>
  <si>
    <t>insignia</t>
  </si>
  <si>
    <t>a badge worn to show official position</t>
  </si>
  <si>
    <t>insignia_of_rank.n.01</t>
  </si>
  <si>
    <t>insignia of rank</t>
  </si>
  <si>
    <t>an insignia worn on a military uniform</t>
  </si>
  <si>
    <t>insolence.n.02</t>
  </si>
  <si>
    <t>insolence</t>
  </si>
  <si>
    <t>an offensive disrespectful impudent act</t>
  </si>
  <si>
    <t>inspectorship.n.01</t>
  </si>
  <si>
    <t>inspectorship</t>
  </si>
  <si>
    <t>the office of inspector</t>
  </si>
  <si>
    <t>inspiration.n.03</t>
  </si>
  <si>
    <t>inspiration</t>
  </si>
  <si>
    <t>a sudden intuition as part of solving a problem</t>
  </si>
  <si>
    <t>instroke.n.01</t>
  </si>
  <si>
    <t>instroke</t>
  </si>
  <si>
    <t>the stroke of an engine piston moving away from the crankshaft</t>
  </si>
  <si>
    <t>instructorship.n.01</t>
  </si>
  <si>
    <t>instructorship</t>
  </si>
  <si>
    <t>the position of instructor</t>
  </si>
  <si>
    <t>instrument_flying.n.01</t>
  </si>
  <si>
    <t>instrument flying</t>
  </si>
  <si>
    <t>navigation of an airplane solely by instruments</t>
  </si>
  <si>
    <t>instrument_landing.n.01</t>
  </si>
  <si>
    <t>instrument landing</t>
  </si>
  <si>
    <t>an aircraft landing made entirely by means of instruments</t>
  </si>
  <si>
    <t>instrumental_conditioning.n.01</t>
  </si>
  <si>
    <t>instrumental conditioning</t>
  </si>
  <si>
    <t>operant conditioning that pairs a response with a reinforcement in discrete trials; reinforcement occurs only after the response is given</t>
  </si>
  <si>
    <t>instrumental_music.n.02</t>
  </si>
  <si>
    <t>instrumental music</t>
  </si>
  <si>
    <t>music produced by playing a musical instrument</t>
  </si>
  <si>
    <t>insubordination.n.02</t>
  </si>
  <si>
    <t>insubordination, rebelliousness</t>
  </si>
  <si>
    <t>an insubordinate act</t>
  </si>
  <si>
    <t>insulin_shock.n.02</t>
  </si>
  <si>
    <t>insulin shock, insulin shock therapy, insulin shock treatment</t>
  </si>
  <si>
    <t>the administration of sufficient insulin to induce convulsions and coma</t>
  </si>
  <si>
    <t>insurance_claim.n.01</t>
  </si>
  <si>
    <t>insurance claim</t>
  </si>
  <si>
    <t>demand for payment in accordance with an insurance policy</t>
  </si>
  <si>
    <t>insurgency.n.01</t>
  </si>
  <si>
    <t>insurgency, insurgence</t>
  </si>
  <si>
    <t>an organized rebellion aimed at overthrowing a constituted government through the use of subversion and armed conflict</t>
  </si>
  <si>
    <t>integrated_data_processing.n.01</t>
  </si>
  <si>
    <t>integrated data processing, IDP</t>
  </si>
  <si>
    <t>automatic data processing in which data acquisition and other stages or processing are integrated into a coherent system</t>
  </si>
  <si>
    <t>integrated_logistic_support.n.01</t>
  </si>
  <si>
    <t>integrated logistic support</t>
  </si>
  <si>
    <t>the pooling of specific resources by subscribing nations for the support of some joint operation</t>
  </si>
  <si>
    <t>intellectualization.n.01</t>
  </si>
  <si>
    <t>intellectualization, intellectualisation</t>
  </si>
  <si>
    <t>(psychiatry) a defense mechanism that uses reasoning to block out emotional stress and conflict</t>
  </si>
  <si>
    <t>intelligence.n.05</t>
  </si>
  <si>
    <t>intelligence, intelligence activity, intelligence operation</t>
  </si>
  <si>
    <t>the operation of gathering information about an enemy</t>
  </si>
  <si>
    <t>intelligence_test.n.01</t>
  </si>
  <si>
    <t>intelligence test, IQ test</t>
  </si>
  <si>
    <t>a psychometric test of intelligence</t>
  </si>
  <si>
    <t>intemperance.n.02</t>
  </si>
  <si>
    <t>intemperance, intemperateness</t>
  </si>
  <si>
    <t>consumption of alcoholic drinks</t>
  </si>
  <si>
    <t>intemperance.n.03</t>
  </si>
  <si>
    <t>intemperance, intemperateness, self-indulgence</t>
  </si>
  <si>
    <t>excess in action and immoderate indulgence of bodily appetites, especially in passion or indulgence</t>
  </si>
  <si>
    <t>intensive_care.n.01</t>
  </si>
  <si>
    <t>intensive care</t>
  </si>
  <si>
    <t>close monitoring and constant medical care of patients with life-threatening conditions</t>
  </si>
  <si>
    <t>inter-service_support.n.01</t>
  </si>
  <si>
    <t>inter-service support</t>
  </si>
  <si>
    <t>action by one military service to provide logistic (or administrative) support to another military service</t>
  </si>
  <si>
    <t>interaction.n.02</t>
  </si>
  <si>
    <t>interaction, fundamental interaction</t>
  </si>
  <si>
    <t>(physics) the transfer of energy between elementary particles or between an elementary particle and a field or between fields; mediated by gauge bosons</t>
  </si>
  <si>
    <t>interception.n.02</t>
  </si>
  <si>
    <t>interception</t>
  </si>
  <si>
    <t>(American football) the act of catching a football by a player on the opposing team</t>
  </si>
  <si>
    <t>intercession.n.01</t>
  </si>
  <si>
    <t>intercession</t>
  </si>
  <si>
    <t>a prayer to God on behalf of another person</t>
  </si>
  <si>
    <t>intercommunion.n.01</t>
  </si>
  <si>
    <t>intercommunion</t>
  </si>
  <si>
    <t>participation in Holy Communion by members of more than one church (eg Catholic and Orthodox)</t>
  </si>
  <si>
    <t>intercourse.n.01</t>
  </si>
  <si>
    <t>intercourse, social intercourse</t>
  </si>
  <si>
    <t>communication between individuals</t>
  </si>
  <si>
    <t>interdepartmental_support.n.01</t>
  </si>
  <si>
    <t>interdepartmental support, interagency support</t>
  </si>
  <si>
    <t>provision of logistic (or administrative) support by one or more of the military services to one or more departments or agencies of the United States government</t>
  </si>
  <si>
    <t>interdiction_fire.n.01</t>
  </si>
  <si>
    <t>interdiction fire</t>
  </si>
  <si>
    <t>fire directed to an area to prevent the enemy from using that area</t>
  </si>
  <si>
    <t>interfacial_tension.n.01</t>
  </si>
  <si>
    <t>interfacial tension, interfacial surface tension</t>
  </si>
  <si>
    <t>surface tension at the surface separating two non-miscible liquids</t>
  </si>
  <si>
    <t>interference.n.04</t>
  </si>
  <si>
    <t>interference</t>
  </si>
  <si>
    <t>(American football) blocking a player's path with your body</t>
  </si>
  <si>
    <t>interim_overhaul.n.01</t>
  </si>
  <si>
    <t>interim overhaul</t>
  </si>
  <si>
    <t>an overhaul between the regular times for overhauling</t>
  </si>
  <si>
    <t>interior_decoration.n.02</t>
  </si>
  <si>
    <t>interior decoration, interior design</t>
  </si>
  <si>
    <t>the trade of planning the layout and furnishings of an architectural interior</t>
  </si>
  <si>
    <t>internal_combustion.n.01</t>
  </si>
  <si>
    <t>internal combustion</t>
  </si>
  <si>
    <t>the combustion of fuel inside a cylinder (as in an internal-combustion engine)</t>
  </si>
  <si>
    <t>internal_control.n.01</t>
  </si>
  <si>
    <t>internal control</t>
  </si>
  <si>
    <t>an accounting procedure or system designed to promote efficiency or assure the implementation of a policy or safeguard assets or avoid fraud and error etc.</t>
  </si>
  <si>
    <t>international_flight.n.01</t>
  </si>
  <si>
    <t>international flight</t>
  </si>
  <si>
    <t>a flight that takes off in one country and lands in another</t>
  </si>
  <si>
    <t>international_terrorism.n.01</t>
  </si>
  <si>
    <t>international terrorism</t>
  </si>
  <si>
    <t>terrorism practiced in a foreign country by terrorists who are not native to that country</t>
  </si>
  <si>
    <t>internship.n.01</t>
  </si>
  <si>
    <t>internship</t>
  </si>
  <si>
    <t>the position of a medical intern</t>
  </si>
  <si>
    <t>interplanetary_gas.n.01</t>
  </si>
  <si>
    <t>interplanetary gas</t>
  </si>
  <si>
    <t>a rarefied flow of gas and charged particles (plasma) that stream from the sun and form the solar wind</t>
  </si>
  <si>
    <t>interplay.n.01</t>
  </si>
  <si>
    <t>interplay</t>
  </si>
  <si>
    <t>reciprocal action and reaction</t>
  </si>
  <si>
    <t>interpretive_dance.n.01</t>
  </si>
  <si>
    <t>interpretive dance, interpretive dancing, interpretative dance, interpretative dancing</t>
  </si>
  <si>
    <t>a form of modern dance in which the dancer's movements depict an emotion or tell a story</t>
  </si>
  <si>
    <t>interreflection.n.01</t>
  </si>
  <si>
    <t>interreflection</t>
  </si>
  <si>
    <t>reciprocal reflection between two reflecting surfaces</t>
  </si>
  <si>
    <t>interrupt.n.01</t>
  </si>
  <si>
    <t>interrupt</t>
  </si>
  <si>
    <t>a signal that temporarily stops the execution of a program so that another procedure can be carried out</t>
  </si>
  <si>
    <t>intervention.n.04</t>
  </si>
  <si>
    <t>intervention</t>
  </si>
  <si>
    <t>(law) a proceeding that permits a person to enter into a lawsuit already in progress; admission of person not an original party to the suit so that person can protect some right or interest that is allegedly affected by the proceedings</t>
  </si>
  <si>
    <t>intestinal_bypass.n.01</t>
  </si>
  <si>
    <t>intestinal bypass</t>
  </si>
  <si>
    <t>surgical operation that shortens the small intestine; used in treating obesity</t>
  </si>
  <si>
    <t>intifada.n.01</t>
  </si>
  <si>
    <t>intifada, intifadah</t>
  </si>
  <si>
    <t>an uprising by Palestinian Arabs (in both the Gaza Strip and the West Bank) against Israel in the late 1980s and again in 2000</t>
  </si>
  <si>
    <t>intracapsular_surgery.n.01</t>
  </si>
  <si>
    <t>intracapsular surgery</t>
  </si>
  <si>
    <t>cataract surgery in which the entire lens is removed</t>
  </si>
  <si>
    <t>intradermal_injection.n.01</t>
  </si>
  <si>
    <t>intradermal injection</t>
  </si>
  <si>
    <t>an injection into the skin</t>
  </si>
  <si>
    <t>intradermal_test.n.01</t>
  </si>
  <si>
    <t>intradermal test, subcutaneous test</t>
  </si>
  <si>
    <t>a form of skin test in which the suspected allergen is injected into the skin</t>
  </si>
  <si>
    <t>intramuscular_injection.n.01</t>
  </si>
  <si>
    <t>intramuscular injection</t>
  </si>
  <si>
    <t>an injection into a muscle</t>
  </si>
  <si>
    <t>intraocular_pressure.n.01</t>
  </si>
  <si>
    <t>intraocular pressure, IOP</t>
  </si>
  <si>
    <t>pressure exerted by the fluids inside the eyeball; regulated by resistance to the outward flow of aqueous humor</t>
  </si>
  <si>
    <t>intravenous_drip.n.01</t>
  </si>
  <si>
    <t>intravenous drip</t>
  </si>
  <si>
    <t>slow continuous drip introducing solutions intravenously (a drop at a time)</t>
  </si>
  <si>
    <t>intravenous_feeding.n.01</t>
  </si>
  <si>
    <t>intravenous feeding, IV</t>
  </si>
  <si>
    <t>administration of nutrients through a vein</t>
  </si>
  <si>
    <t>intravenous_injection.n.01</t>
  </si>
  <si>
    <t>intravenous injection</t>
  </si>
  <si>
    <t>an injection into a vein</t>
  </si>
  <si>
    <t>intravenous_pyelography.n.01</t>
  </si>
  <si>
    <t>intravenous pyelography, IVP</t>
  </si>
  <si>
    <t>performing pyelography with intravenous injection of a contrast medium</t>
  </si>
  <si>
    <t>intrinsic_factor.n.01</t>
  </si>
  <si>
    <t>intrinsic factor</t>
  </si>
  <si>
    <t>a substance produced by the mucosa of the stomach and intestines that is essential for the absorption of vitamin B12</t>
  </si>
  <si>
    <t>intrinsic_fraud.n.01</t>
  </si>
  <si>
    <t>intrinsic fraud</t>
  </si>
  <si>
    <t>fraud (as by use of forged documents or false claims or perjury) that misleads a court or jury and induces a finding for the one perpetrating the fraud</t>
  </si>
  <si>
    <t>intrusion.n.02</t>
  </si>
  <si>
    <t>intrusion</t>
  </si>
  <si>
    <t>entrance by force or without permission or welcome</t>
  </si>
  <si>
    <t>intrusion.n.03</t>
  </si>
  <si>
    <t>the forcing of molten rock into fissures or between strata of an earlier rock formation</t>
  </si>
  <si>
    <t>intumescence.n.02</t>
  </si>
  <si>
    <t>intumescence, intumescency, swelling</t>
  </si>
  <si>
    <t>the increase in volume of certain substances when they are heated (often accompanied by release of water)</t>
  </si>
  <si>
    <t>intussusception.n.02</t>
  </si>
  <si>
    <t>intussusception</t>
  </si>
  <si>
    <t>(biology) growth in the surface area of a cell by the deposit of new particles between existing particles in the cell wall</t>
  </si>
  <si>
    <t>invasion_of_privacy.n.01</t>
  </si>
  <si>
    <t>invasion of privacy</t>
  </si>
  <si>
    <t>the wrongful intrusion by individuals or the government into private affairs with which the public has no concern</t>
  </si>
  <si>
    <t>inventory_accounting.n.01</t>
  </si>
  <si>
    <t>inventory accounting</t>
  </si>
  <si>
    <t>accounting that controls and evaluates inventory</t>
  </si>
  <si>
    <t>inventory_control.n.01</t>
  </si>
  <si>
    <t>inventory control</t>
  </si>
  <si>
    <t>supervision of the supply and storage and accessibility of items in order to insure an adequate supply without excessive oversupply</t>
  </si>
  <si>
    <t>inversion.n.01</t>
  </si>
  <si>
    <t>inversion</t>
  </si>
  <si>
    <t>the layer of air near the earth is cooler than an overlying layer</t>
  </si>
  <si>
    <t>inversion.n.03</t>
  </si>
  <si>
    <t>a chemical process in which the direction of optical rotation of a substance is reversed from dextrorotatory to levorotary or vice versa</t>
  </si>
  <si>
    <t>inversion.n.04</t>
  </si>
  <si>
    <t>(genetics) a kind of mutation in which the order of the genes in a section of a chromosome is reversed</t>
  </si>
  <si>
    <t>inversion.n.07</t>
  </si>
  <si>
    <t>inversion, sexual inversion</t>
  </si>
  <si>
    <t>a term formerly used to mean taking on the gender role of the opposite sex</t>
  </si>
  <si>
    <t>inverted_hang.n.01</t>
  </si>
  <si>
    <t>inverted hang</t>
  </si>
  <si>
    <t>a hang performed on the rings with the body upside down</t>
  </si>
  <si>
    <t>investment.n.05</t>
  </si>
  <si>
    <t>investment</t>
  </si>
  <si>
    <t>the act of putting on robes or vestments</t>
  </si>
  <si>
    <t>involution.n.01</t>
  </si>
  <si>
    <t>involution</t>
  </si>
  <si>
    <t>reduction in size of an organ or part (as in the return of the uterus to normal size after childbirth)</t>
  </si>
  <si>
    <t>ion_beam.n.01</t>
  </si>
  <si>
    <t>ion beam, ionic beam</t>
  </si>
  <si>
    <t>a beam of ions moving in the same direction at the same speed</t>
  </si>
  <si>
    <t>ion_exchange.n.01</t>
  </si>
  <si>
    <t>ion exchange</t>
  </si>
  <si>
    <t>a process in which ions are exchanged between a solution and an insoluble (usually resinous) solid; widely used in industrial processing</t>
  </si>
  <si>
    <t>ionic_bond.n.01</t>
  </si>
  <si>
    <t>ionic bond, electrovalent bond, electrostatic bond</t>
  </si>
  <si>
    <t>a chemical bond in which one atom loses an electron to form a positive ion and the other atom gains an electron to form a negative ion</t>
  </si>
  <si>
    <t>ionizing_radiation.n.01</t>
  </si>
  <si>
    <t>ionizing radiation</t>
  </si>
  <si>
    <t>high-energy radiation capable of producing ionization in substances through which it passes</t>
  </si>
  <si>
    <t>ionospheric_wave.n.01</t>
  </si>
  <si>
    <t>ionospheric wave</t>
  </si>
  <si>
    <t>a sky wave that is reflected by the ionosphere</t>
  </si>
  <si>
    <t>iontophoresis.n.01</t>
  </si>
  <si>
    <t>iontophoresis, ionic medication, iontotherapy, electromotive drug administration, EMDA</t>
  </si>
  <si>
    <t>therapy that uses a local electric current to introduce the ions of a medicine into the tissues</t>
  </si>
  <si>
    <t>iridectomy.n.01</t>
  </si>
  <si>
    <t>iridectomy</t>
  </si>
  <si>
    <t>an eye operation that treats closed-angle glaucoma by surgical removal of part of the iris of the eye</t>
  </si>
  <si>
    <t>iridotomy.n.01</t>
  </si>
  <si>
    <t>iridotomy</t>
  </si>
  <si>
    <t>a surgical procedure that makes an incision in the iris of the eye in order to enlarge the pupil or to treat closed-angle glaucoma</t>
  </si>
  <si>
    <t>irradiation.n.03</t>
  </si>
  <si>
    <t>irradiation</t>
  </si>
  <si>
    <t>(physiology) the spread of sensory neural impulses in the cortex</t>
  </si>
  <si>
    <t>irradiation.n.05</t>
  </si>
  <si>
    <t>(Pavolvian conditioning) the elicitation of a conditioned response by stimulation similar but not identical to the original stimulus</t>
  </si>
  <si>
    <t>irreversible_process.n.01</t>
  </si>
  <si>
    <t>irreversible process</t>
  </si>
  <si>
    <t>any process that is not reversible</t>
  </si>
  <si>
    <t>irruption.n.02</t>
  </si>
  <si>
    <t>irruption</t>
  </si>
  <si>
    <t>a sudden sharp increase in the relative numbers of a population</t>
  </si>
  <si>
    <t>ischemic_stroke.n.01</t>
  </si>
  <si>
    <t>ischemic stroke, ischaemic stroke</t>
  </si>
  <si>
    <t>the most common kind of stroke; caused by an interruption in the flow of blood to the brain (as from a clot blocking a blood vessel)</t>
  </si>
  <si>
    <t>isoagglutination.n.01</t>
  </si>
  <si>
    <t>isoagglutination</t>
  </si>
  <si>
    <t>agglutination of an agglutinogen of one individual by a serum from another individual of the same species</t>
  </si>
  <si>
    <t>isogamy.n.01</t>
  </si>
  <si>
    <t>isogamy</t>
  </si>
  <si>
    <t>(biology) reproduction by the union or fusion of gametes of the same size and structure</t>
  </si>
  <si>
    <t>isolation.n.03</t>
  </si>
  <si>
    <t>isolation, closing off</t>
  </si>
  <si>
    <t>the act of isolating something; setting something apart from others</t>
  </si>
  <si>
    <t>isolation.n.05</t>
  </si>
  <si>
    <t>isolation</t>
  </si>
  <si>
    <t>a country's withdrawal from international politics</t>
  </si>
  <si>
    <t>isolationism.n.01</t>
  </si>
  <si>
    <t>isolationism</t>
  </si>
  <si>
    <t>a policy of nonparticipation in international economic and political relations</t>
  </si>
  <si>
    <t>isometrics.n.01</t>
  </si>
  <si>
    <t>isometrics, isometric exercise</t>
  </si>
  <si>
    <t>muscle-building exercises (or a system of musclebuilding exercises) involving muscular contractions against resistance without movement (the muscles contracts but the length of the muscle does not change)</t>
  </si>
  <si>
    <t>isotonic_exercise.n.01</t>
  </si>
  <si>
    <t>isotonic exercise</t>
  </si>
  <si>
    <t>exercise in which opposing muscles contract and there is controlled movement (tension is constant while the lengths of the muscles change)</t>
  </si>
  <si>
    <t>isthmian_games.n.01</t>
  </si>
  <si>
    <t>Isthmian Games</t>
  </si>
  <si>
    <t>the ancient Panhellenic games held biennially on the Isthmus of Corinth in the first and third years of each Olympiad</t>
  </si>
  <si>
    <t>itineration.n.01</t>
  </si>
  <si>
    <t>itineration</t>
  </si>
  <si>
    <t>journeying from place to place preaching or lecturing; a preaching tour or lecturing tour</t>
  </si>
  <si>
    <t>jacks.n.01</t>
  </si>
  <si>
    <t>jacks, jackstones, knucklebones</t>
  </si>
  <si>
    <t>a game in which jackstones are thrown and picked up in various groups between bounces of a small rubber ball</t>
  </si>
  <si>
    <t>jackstraws.n.01</t>
  </si>
  <si>
    <t>jackstraws, spillikins</t>
  </si>
  <si>
    <t>a game in which players try to pick each jackstraw (or spillikin) off of a pile without moving any of the others</t>
  </si>
  <si>
    <t>jag.n.04</t>
  </si>
  <si>
    <t>jag</t>
  </si>
  <si>
    <t>a bout of drinking or drug taking</t>
  </si>
  <si>
    <t>jai_alai.n.01</t>
  </si>
  <si>
    <t>jai alai, pelota</t>
  </si>
  <si>
    <t>a Basque or Spanish game played in a court with a ball and a wickerwork racket</t>
  </si>
  <si>
    <t>jail_delivery.n.01</t>
  </si>
  <si>
    <t>jail delivery</t>
  </si>
  <si>
    <t>the use of force to liberate prisoners</t>
  </si>
  <si>
    <t>jam_session.n.01</t>
  </si>
  <si>
    <t>jam session</t>
  </si>
  <si>
    <t>an impromptu jazz concert</t>
  </si>
  <si>
    <t>japan_current.n.01</t>
  </si>
  <si>
    <t>Japan current, Kuroshio current, Kuroshio</t>
  </si>
  <si>
    <t>a warm ocean current that flows northeastwardly off the coast of Japan into the northern Pacific ocean</t>
  </si>
  <si>
    <t>japanese_stranglehold.n.01</t>
  </si>
  <si>
    <t>Japanese stranglehold</t>
  </si>
  <si>
    <t>a wrestling hold in which the opponent's arms are crossed in front of his own neck to exert pressure on his windpipe</t>
  </si>
  <si>
    <t>javelin.n.01</t>
  </si>
  <si>
    <t>javelin</t>
  </si>
  <si>
    <t>an athletic competition in which a javelin is thrown as far as possible</t>
  </si>
  <si>
    <t>jazz_festival.n.01</t>
  </si>
  <si>
    <t>jazz festival</t>
  </si>
  <si>
    <t>a festival that features performances by jazz artists</t>
  </si>
  <si>
    <t>jejunostomy.n.01</t>
  </si>
  <si>
    <t>jejunostomy</t>
  </si>
  <si>
    <t>surgical creation of an opening between the jejunum and the anterior abdominal wall; will allow artificial feeding</t>
  </si>
  <si>
    <t>jeremiad.n.01</t>
  </si>
  <si>
    <t>jeremiad</t>
  </si>
  <si>
    <t>a long and mournful complaint</t>
  </si>
  <si>
    <t>jerk.n.05</t>
  </si>
  <si>
    <t>jerk</t>
  </si>
  <si>
    <t>raising a weight from shoulder height to above the head by straightening the arms</t>
  </si>
  <si>
    <t>jerry-building.n.01</t>
  </si>
  <si>
    <t>jerry-building</t>
  </si>
  <si>
    <t>construction of inferior buildings for a quick profit</t>
  </si>
  <si>
    <t>jet.n.04</t>
  </si>
  <si>
    <t>jet, blue jet, reverse lightning</t>
  </si>
  <si>
    <t>atmospheric discharges (lasting 10 msec) bursting from the tops of giant storm clouds in blue cones that widen as they flash upward</t>
  </si>
  <si>
    <t>jet_propulsion.n.01</t>
  </si>
  <si>
    <t>jet propulsion</t>
  </si>
  <si>
    <t>propulsion by means of the discharge of a jet of fluid toward the rear</t>
  </si>
  <si>
    <t>jet_stream.n.01</t>
  </si>
  <si>
    <t>jet stream</t>
  </si>
  <si>
    <t>a high-speed high-altitude airstream blowing from west to east near the top of the troposphere; has important effects of the formation of weather fronts</t>
  </si>
  <si>
    <t>jihad.n.01</t>
  </si>
  <si>
    <t>jihad, jehad, international jihad</t>
  </si>
  <si>
    <t>a holy war waged by Muslims against infidels</t>
  </si>
  <si>
    <t>jihad.n.02</t>
  </si>
  <si>
    <t>jihad, jehad</t>
  </si>
  <si>
    <t>a holy struggle or striving by a Muslim for a moral or spiritual or political goal</t>
  </si>
  <si>
    <t>jinks.n.01</t>
  </si>
  <si>
    <t>jinks, high jinks, hijinks, high jinx</t>
  </si>
  <si>
    <t>noisy and mischievous merrymaking</t>
  </si>
  <si>
    <t>jitter.n.01</t>
  </si>
  <si>
    <t>jitter</t>
  </si>
  <si>
    <t>small rapid variations in a waveform resulting from fluctuations in the voltage supply or mechanical vibrations or other sources</t>
  </si>
  <si>
    <t>jitter.n.02</t>
  </si>
  <si>
    <t>a small irregular movement</t>
  </si>
  <si>
    <t>job.n.05</t>
  </si>
  <si>
    <t>job</t>
  </si>
  <si>
    <t>the responsibility to do something</t>
  </si>
  <si>
    <t>job.n.07</t>
  </si>
  <si>
    <t>a damaging piece of work</t>
  </si>
  <si>
    <t>job_action.n.01</t>
  </si>
  <si>
    <t>job action</t>
  </si>
  <si>
    <t>a temporary action by workers to protest management decision or to make demands</t>
  </si>
  <si>
    <t>job_interview.n.01</t>
  </si>
  <si>
    <t>job interview, employment interview</t>
  </si>
  <si>
    <t>an interview to determine whether an applicant is suitable for a position of employment</t>
  </si>
  <si>
    <t>jog_trot.n.01</t>
  </si>
  <si>
    <t>jog trot</t>
  </si>
  <si>
    <t>an easy gait of a horse; midway between a walk and a trot</t>
  </si>
  <si>
    <t>joint_venture.n.01</t>
  </si>
  <si>
    <t>joint venture</t>
  </si>
  <si>
    <t>a venture by a partnership or conglomerate designed to share risk or expertise</t>
  </si>
  <si>
    <t>journalism.n.02</t>
  </si>
  <si>
    <t>journalism</t>
  </si>
  <si>
    <t>the profession of reporting or photographing or editing news stories for one of the media</t>
  </si>
  <si>
    <t>judgeship.n.01</t>
  </si>
  <si>
    <t>judgeship, judicature</t>
  </si>
  <si>
    <t>the position of judge</t>
  </si>
  <si>
    <t>judgment_in_personam.n.01</t>
  </si>
  <si>
    <t>judgment in personam, judgement in personam, personal judgment, personal judgement</t>
  </si>
  <si>
    <t>a judgment rendered against an individual (or corporation) for the payment of money damages</t>
  </si>
  <si>
    <t>judgment_in_rem.n.01</t>
  </si>
  <si>
    <t>judgment in rem, judgement in rem</t>
  </si>
  <si>
    <t>a judgment pronounced on the status of some particular subject or property or thing (as opposed to one pronounced on persons)</t>
  </si>
  <si>
    <t>judgment_on_the_merits.n.01</t>
  </si>
  <si>
    <t>judgment on the merits, judgement on the merits</t>
  </si>
  <si>
    <t>judgment rendered through analysis and adjudication of the factual issues presented</t>
  </si>
  <si>
    <t>judicial_review.n.01</t>
  </si>
  <si>
    <t>judicial review</t>
  </si>
  <si>
    <t>review by a court of law of actions of a government official or entity or of some other legally appointed person or body or the review by an appellate court of the decision of a trial court</t>
  </si>
  <si>
    <t>judicial_torture.n.01</t>
  </si>
  <si>
    <t>judicial torture</t>
  </si>
  <si>
    <t>torture that is sanctioned by the state and executed by duly accredited officials</t>
  </si>
  <si>
    <t>judo.n.01</t>
  </si>
  <si>
    <t>judo</t>
  </si>
  <si>
    <t>a sport adapted from jujitsu (using principles of not resisting) and similar to wrestling; developed in Japan</t>
  </si>
  <si>
    <t>juice.n.03</t>
  </si>
  <si>
    <t>juice</t>
  </si>
  <si>
    <t>electric current</t>
  </si>
  <si>
    <t>jujutsu.n.01</t>
  </si>
  <si>
    <t>jujutsu, jujitsu, jiujitsu</t>
  </si>
  <si>
    <t>a method of self-defense without weapons that was developed in China and Japan; holds and blows are supplemented by clever use of the attacker's own weight and strength</t>
  </si>
  <si>
    <t>juke.n.02</t>
  </si>
  <si>
    <t>juke, fake</t>
  </si>
  <si>
    <t>(football) a deceptive move made by a football player</t>
  </si>
  <si>
    <t>jump_ball.n.01</t>
  </si>
  <si>
    <t>jump ball</t>
  </si>
  <si>
    <t>(basketball) the way play begins or resumes when possession is disputed; an official tosses the ball up between two players who jump in an effort to tap it to a teammate</t>
  </si>
  <si>
    <t>jump_rope.n.02</t>
  </si>
  <si>
    <t>jump rope</t>
  </si>
  <si>
    <t>a child's game or a cardiopulmonary exercise in which the player jumps over a swinging rope</t>
  </si>
  <si>
    <t>jumper.n.08</t>
  </si>
  <si>
    <t>jumper, jump shot</t>
  </si>
  <si>
    <t>(basketball) a player releases the basketball at the high point of a jump</t>
  </si>
  <si>
    <t>jumping.n.01</t>
  </si>
  <si>
    <t>jumping</t>
  </si>
  <si>
    <t>the act of participating in an athletic competition in which you must jump</t>
  </si>
  <si>
    <t>jumping_up_and_down.n.01</t>
  </si>
  <si>
    <t>jumping up and down</t>
  </si>
  <si>
    <t>jumping in one spot (as in excitement)</t>
  </si>
  <si>
    <t>jumpstart.n.01</t>
  </si>
  <si>
    <t>jumpstart, jump-start</t>
  </si>
  <si>
    <t>starting an automobile engine that has a weak battery by means of jumper cables to another car</t>
  </si>
  <si>
    <t>juncture.n.01</t>
  </si>
  <si>
    <t>juncture, occasion</t>
  </si>
  <si>
    <t>an event that occurs at a critical time</t>
  </si>
  <si>
    <t>junket.n.03</t>
  </si>
  <si>
    <t>junket</t>
  </si>
  <si>
    <t>a trip taken by an official at public expense</t>
  </si>
  <si>
    <t>jury_duty.n.01</t>
  </si>
  <si>
    <t>jury duty</t>
  </si>
  <si>
    <t>the civic duty to serve on a jury</t>
  </si>
  <si>
    <t>just-noticeable_difference.n.01</t>
  </si>
  <si>
    <t>just-noticeable difference, jnd</t>
  </si>
  <si>
    <t>(psychophysics) the difference between two stimuli that (under properly controlled experimental conditions) is detected as often as it is undetected</t>
  </si>
  <si>
    <t>justice.n.02</t>
  </si>
  <si>
    <t>justice</t>
  </si>
  <si>
    <t>judgment involved in the determination of rights and the assignment of rewards and punishments</t>
  </si>
  <si>
    <t>juvenescence.n.01</t>
  </si>
  <si>
    <t>juvenescence</t>
  </si>
  <si>
    <t>the process of growing into a youth</t>
  </si>
  <si>
    <t>kabbalism.n.02</t>
  </si>
  <si>
    <t>kabbalism, cabalism</t>
  </si>
  <si>
    <t>adherence to some extreme traditional theological concept or interpretation</t>
  </si>
  <si>
    <t>karaoke.n.01</t>
  </si>
  <si>
    <t>karaoke</t>
  </si>
  <si>
    <t>singing popular songs accompanied by a recording of an orchestra (usually in bars or nightclubs)</t>
  </si>
  <si>
    <t>karate.n.01</t>
  </si>
  <si>
    <t>karate</t>
  </si>
  <si>
    <t>a traditional Japanese system of unarmed combat; sharp blows and kicks are given to pressure-sensitive points on the body of the opponent</t>
  </si>
  <si>
    <t>karma.n.01</t>
  </si>
  <si>
    <t>karma</t>
  </si>
  <si>
    <t>(Hinduism and Buddhism) the effects of a person's actions that determine his destiny in his next incarnation</t>
  </si>
  <si>
    <t>karyokinesis.n.01</t>
  </si>
  <si>
    <t>karyokinesis</t>
  </si>
  <si>
    <t>organic process consisting of the division of the nucleus of a cell during mitosis or meiosis</t>
  </si>
  <si>
    <t>karyolysis.n.01</t>
  </si>
  <si>
    <t>karyolysis</t>
  </si>
  <si>
    <t>disintegration and dissolution of a cell nucleus when a cell dies</t>
  </si>
  <si>
    <t>katabatic_wind.n.01</t>
  </si>
  <si>
    <t>katabatic wind, catabatic wind</t>
  </si>
  <si>
    <t>a wind caused by the downward motion of cold air</t>
  </si>
  <si>
    <t>katamorphism.n.01</t>
  </si>
  <si>
    <t>katamorphism</t>
  </si>
  <si>
    <t>metamorphism that occurs at or near the earth's surface; breaks down complex minerals into simpler ones</t>
  </si>
  <si>
    <t>kegel_exercises.n.01</t>
  </si>
  <si>
    <t>Kegel exercises, pubococcygeus exercises</t>
  </si>
  <si>
    <t>exercises for women designed to improve the ability to hold urine</t>
  </si>
  <si>
    <t>kentucky_derby.n.01</t>
  </si>
  <si>
    <t>Kentucky Derby</t>
  </si>
  <si>
    <t>an annual race for three-year-old horses; held at Churchill Downs in Louisville, Kentucky</t>
  </si>
  <si>
    <t>keratomycosis.n.01</t>
  </si>
  <si>
    <t>keratomycosis</t>
  </si>
  <si>
    <t>fungal infection of the cornea</t>
  </si>
  <si>
    <t>keratoplasty.n.01</t>
  </si>
  <si>
    <t>keratoplasty, corneal graft, corneal transplant</t>
  </si>
  <si>
    <t>a surgical procedure in which part or all of a damaged or diseased cornea is replaced by healthy corneal tissue from a donor</t>
  </si>
  <si>
    <t>keratoscopy.n.01</t>
  </si>
  <si>
    <t>keratoscopy</t>
  </si>
  <si>
    <t>examination of the cornea with a keratoscope to detect irregularities in its anterior surface</t>
  </si>
  <si>
    <t>keratotomy.n.01</t>
  </si>
  <si>
    <t>keratotomy</t>
  </si>
  <si>
    <t>surgical incision into the cornea</t>
  </si>
  <si>
    <t>kerion.n.01</t>
  </si>
  <si>
    <t>kerion</t>
  </si>
  <si>
    <t>ringworm infection of the hair follicles of the scalp and beard that usually results in a swelling that is covered with pustules and oozes fluid</t>
  </si>
  <si>
    <t>kerygma.n.01</t>
  </si>
  <si>
    <t>kerygma, kerugma</t>
  </si>
  <si>
    <t>preaching the gospel of Christ in the manner of the early church</t>
  </si>
  <si>
    <t>key.n.02</t>
  </si>
  <si>
    <t>key</t>
  </si>
  <si>
    <t>something crucial for explaining</t>
  </si>
  <si>
    <t>keynesianism.n.01</t>
  </si>
  <si>
    <t>Keynesianism</t>
  </si>
  <si>
    <t>the economic theories of John Maynard Keynes who advocated government monetary and fiscal programs intended to stimulate business activity and increase employment</t>
  </si>
  <si>
    <t>keynote_speech.n.01</t>
  </si>
  <si>
    <t>keynote speech, keynote address</t>
  </si>
  <si>
    <t>a speech setting forth the keynote</t>
  </si>
  <si>
    <t>keystroke.n.01</t>
  </si>
  <si>
    <t>keystroke, key stroke</t>
  </si>
  <si>
    <t>the stroke of a key; one depression of a key on a keyboard</t>
  </si>
  <si>
    <t>TYPE</t>
  </si>
  <si>
    <t>Write by means of a keyboard with types (e.g. Type.). An agent TYPES a patient</t>
  </si>
  <si>
    <t>khamsin.n.01</t>
  </si>
  <si>
    <t>khamsin</t>
  </si>
  <si>
    <t>an oppressively hot southerly wind from the Sahara that blows across Egypt in the spring</t>
  </si>
  <si>
    <t>khanate.n.02</t>
  </si>
  <si>
    <t>khanate</t>
  </si>
  <si>
    <t>the position of a khan</t>
  </si>
  <si>
    <t>kia_quen.n.01</t>
  </si>
  <si>
    <t>kia quen</t>
  </si>
  <si>
    <t>a form of foot torture used by the Chinese in which the victim's foot was placed between three pieces of bamboo and systematically squeezed</t>
  </si>
  <si>
    <t>kick_in_the_butt.n.01</t>
  </si>
  <si>
    <t>kick in the butt</t>
  </si>
  <si>
    <t>punishment inflicted by kicking the victim in the behind</t>
  </si>
  <si>
    <t>kick_turn.n.01</t>
  </si>
  <si>
    <t>kick turn</t>
  </si>
  <si>
    <t>a standing turn made in skiing; one ski is raised to the vertical and pivoted backward to become parallel with the other ski but headed in the opposite direction and then the other ski is aligned with the first</t>
  </si>
  <si>
    <t>kick_up.n.01</t>
  </si>
  <si>
    <t>kick up</t>
  </si>
  <si>
    <t>raising the feet backward with the hands on the ground; a first movement in doing a handstand</t>
  </si>
  <si>
    <t>kickoff.n.01</t>
  </si>
  <si>
    <t>kickoff</t>
  </si>
  <si>
    <t>(football) a kick from the center of the field to start a football game or to resume it after a score</t>
  </si>
  <si>
    <t>kindness.n.03</t>
  </si>
  <si>
    <t>kindness, benignity</t>
  </si>
  <si>
    <t>a kind act</t>
  </si>
  <si>
    <t>kinesis.n.01</t>
  </si>
  <si>
    <t>kinesis</t>
  </si>
  <si>
    <t>a movement that is a response to a stimulus but is not oriented with respect to the source of stimulation</t>
  </si>
  <si>
    <t>kinetic_energy.n.01</t>
  </si>
  <si>
    <t>kinetic energy, K.E.</t>
  </si>
  <si>
    <t>the mechanical energy that a body has by virtue of its motion</t>
  </si>
  <si>
    <t>kinetic_theory.n.01</t>
  </si>
  <si>
    <t>kinetic theory, kinetic theory of gases</t>
  </si>
  <si>
    <t>(physics) a theory that gases consist of small particles in random motion</t>
  </si>
  <si>
    <t>kinetic_theory_of_heat.n.01</t>
  </si>
  <si>
    <t>kinetic theory of heat</t>
  </si>
  <si>
    <t>a theory that the temperature of a body increases when kinetic energy increases</t>
  </si>
  <si>
    <t>kip.n.03</t>
  </si>
  <si>
    <t>kip, upstart</t>
  </si>
  <si>
    <t>a gymnastic exercise performed starting from a position with the legs over the upper body and moving to an erect position by arching the back and swinging the legs out and down while forcing the chest upright</t>
  </si>
  <si>
    <t>kismet.n.01</t>
  </si>
  <si>
    <t>kismet, kismat</t>
  </si>
  <si>
    <t>(Islam) the will of Allah</t>
  </si>
  <si>
    <t>kiss_of_death.n.01</t>
  </si>
  <si>
    <t>kiss of death</t>
  </si>
  <si>
    <t>something that is ruinous</t>
  </si>
  <si>
    <t>kittee.n.01</t>
  </si>
  <si>
    <t>kittee</t>
  </si>
  <si>
    <t>a form of torture used by American Indians in which sensitive parts of the body were squeezed between two boards until the victim could bear no more</t>
  </si>
  <si>
    <t>klondike.n.02</t>
  </si>
  <si>
    <t>klondike</t>
  </si>
  <si>
    <t>a form of solitaire that begins with seven piles of cards with the top cards facing up; descending sequences of cards of alternating colors are built on these piles; as aces become available they are placed above the seven piles; the object is to build sequences in suit from ace to king as the remaining cards are dealt out one at a time</t>
  </si>
  <si>
    <t>knee_jerk.n.01</t>
  </si>
  <si>
    <t>knee jerk, knee-jerk reflex, patellar reflex</t>
  </si>
  <si>
    <t>a reflex extension of the leg resulting from a sharp tap on the patellar tendon</t>
  </si>
  <si>
    <t>knife_fight.n.01</t>
  </si>
  <si>
    <t>knife fight, snickersnee, cut-and-thrust</t>
  </si>
  <si>
    <t>fighting with knives</t>
  </si>
  <si>
    <t>knight's_service.n.01</t>
  </si>
  <si>
    <t>knight's service</t>
  </si>
  <si>
    <t>land tenure by service to the lord as a knight</t>
  </si>
  <si>
    <t>knock-on_effect.n.01</t>
  </si>
  <si>
    <t>knock-on effect</t>
  </si>
  <si>
    <t>a secondary or incidental effect</t>
  </si>
  <si>
    <t>knock.n.04</t>
  </si>
  <si>
    <t>knock</t>
  </si>
  <si>
    <t>a bad experience</t>
  </si>
  <si>
    <t>know.n.01</t>
  </si>
  <si>
    <t>know</t>
  </si>
  <si>
    <t>the fact of being aware of information that is known to few people</t>
  </si>
  <si>
    <t>knuckleball.n.01</t>
  </si>
  <si>
    <t>knuckleball, knuckler</t>
  </si>
  <si>
    <t>a baseball pitch thrown with little speed or spin</t>
  </si>
  <si>
    <t>krebs_cycle.n.01</t>
  </si>
  <si>
    <t>Krebs cycle, Krebs citric acid cycle, citric acid cycle, tricarboxylic acid cycle</t>
  </si>
  <si>
    <t>in all plants and animals: a series of enzymatic reactions in mitochondria involving oxidative metabolism of acetyl compounds to produce high-energy phosphate compounds that are the source of cellular energy</t>
  </si>
  <si>
    <t>kung_fu.n.01</t>
  </si>
  <si>
    <t>kung fu</t>
  </si>
  <si>
    <t>a Chinese martial art</t>
  </si>
  <si>
    <t>kvetch.n.02</t>
  </si>
  <si>
    <t>kvetch</t>
  </si>
  <si>
    <t>(Yiddish) a nagging complaint</t>
  </si>
  <si>
    <t>kwanzaa.n.01</t>
  </si>
  <si>
    <t>Kwanzaa, Kwanza</t>
  </si>
  <si>
    <t>a festival featuring African-American culture; celebrated between Christmas and New Year</t>
  </si>
  <si>
    <t>labor_market.n.01</t>
  </si>
  <si>
    <t>labor market</t>
  </si>
  <si>
    <t>the market in which workers compete for jobs and employers compete for workers</t>
  </si>
  <si>
    <t>labor_of_love.n.01</t>
  </si>
  <si>
    <t>labor of love, labour of love</t>
  </si>
  <si>
    <t>productive work performed voluntarily without material reward or compensation</t>
  </si>
  <si>
    <t>lacrosse.n.01</t>
  </si>
  <si>
    <t>lacrosse</t>
  </si>
  <si>
    <t>a game invented by American Indians; now played by two teams who use long-handled rackets to catch and carry and throw the ball toward the opponents' goal</t>
  </si>
  <si>
    <t>lahar.n.01</t>
  </si>
  <si>
    <t>lahar</t>
  </si>
  <si>
    <t>an avalanche of volcanic water and mud down the slopes of a volcano</t>
  </si>
  <si>
    <t>lamarckism.n.01</t>
  </si>
  <si>
    <t>Lamarckism</t>
  </si>
  <si>
    <t>a theory of organic evolution claiming that acquired characteristics are transmitted to offspring</t>
  </si>
  <si>
    <t>lamaze_method_of_childbirth.n.01</t>
  </si>
  <si>
    <t>Lamaze method of childbirth, Lamaze method</t>
  </si>
  <si>
    <t>a method that prepares a mother for natural childbirth; the pregnant woman (in classes and at home) practices (usually with the help of a coach) and learns about the physiology of childbirth and techniques of relaxation, concentration, and breathing</t>
  </si>
  <si>
    <t>laminar_flow.n.01</t>
  </si>
  <si>
    <t>laminar flow</t>
  </si>
  <si>
    <t>nonturbulent streamline flow in parallel layers (laminae)</t>
  </si>
  <si>
    <t>laminectomy.n.01</t>
  </si>
  <si>
    <t>laminectomy</t>
  </si>
  <si>
    <t>surgical removal of the bony arches on one or more vertebrae</t>
  </si>
  <si>
    <t>lamplight.n.01</t>
  </si>
  <si>
    <t>lamplight</t>
  </si>
  <si>
    <t>light from a lamp</t>
  </si>
  <si>
    <t>lancers.n.01</t>
  </si>
  <si>
    <t>lancers</t>
  </si>
  <si>
    <t>a quadrille for 8 or 16 couples</t>
  </si>
  <si>
    <t>land-office_business.n.01</t>
  </si>
  <si>
    <t>land-office business</t>
  </si>
  <si>
    <t>very large and profitable volume of commercial activity</t>
  </si>
  <si>
    <t>land_development.n.01</t>
  </si>
  <si>
    <t>land development</t>
  </si>
  <si>
    <t>making an area of land more useful</t>
  </si>
  <si>
    <t>land_reform.n.01</t>
  </si>
  <si>
    <t>land reform</t>
  </si>
  <si>
    <t>a redistribution of agricultural land (especially by government action)</t>
  </si>
  <si>
    <t>landfall.n.02</t>
  </si>
  <si>
    <t>landfall</t>
  </si>
  <si>
    <t>the first sighting of land from the sea after a voyage (or flight over water)</t>
  </si>
  <si>
    <t>landing_approach.n.01</t>
  </si>
  <si>
    <t>landing approach</t>
  </si>
  <si>
    <t>the approach to a landing field by an airplane</t>
  </si>
  <si>
    <t>landler.n.02</t>
  </si>
  <si>
    <t>landler</t>
  </si>
  <si>
    <t>a moderately slow Austrian country dance in triple time; involves spinning and clapping</t>
  </si>
  <si>
    <t>landmark.n.02</t>
  </si>
  <si>
    <t>landmark, turning point, watershed</t>
  </si>
  <si>
    <t>an event marking a unique or important historical change of course or one on which important developments depend</t>
  </si>
  <si>
    <t>landslide.n.01</t>
  </si>
  <si>
    <t>landslide</t>
  </si>
  <si>
    <t>an overwhelming electoral victory</t>
  </si>
  <si>
    <t>landslide.n.02</t>
  </si>
  <si>
    <t>landslide, landslip</t>
  </si>
  <si>
    <t>a slide of a large mass of dirt and rock down a mountain or cliff</t>
  </si>
  <si>
    <t>language_learning.n.01</t>
  </si>
  <si>
    <t>language learning</t>
  </si>
  <si>
    <t>learning to use a language</t>
  </si>
  <si>
    <t>language_lesson.n.01</t>
  </si>
  <si>
    <t>language lesson</t>
  </si>
  <si>
    <t>a period of instruction learning a language</t>
  </si>
  <si>
    <t>language_requirement.n.01</t>
  </si>
  <si>
    <t>language requirement</t>
  </si>
  <si>
    <t>a requirement that a student know certain languages</t>
  </si>
  <si>
    <t>language_teaching.n.01</t>
  </si>
  <si>
    <t>language teaching</t>
  </si>
  <si>
    <t>teaching people to speak and understand a foreign language</t>
  </si>
  <si>
    <t>laparoscopic_cholecystectomy.n.01</t>
  </si>
  <si>
    <t>laparoscopic cholecystectomy, lap choly</t>
  </si>
  <si>
    <t>removal of the gall bladder through small punctures in the abdomen to permit the insertion of a laparoscope and surgical instruments</t>
  </si>
  <si>
    <t>laparoscopy.n.01</t>
  </si>
  <si>
    <t>laparoscopy</t>
  </si>
  <si>
    <t>laparotomy performed with a laparoscope that makes a small incision to examine the abdominal cavity (especially the ovaries and Fallopian tubes)</t>
  </si>
  <si>
    <t>laparotomy.n.01</t>
  </si>
  <si>
    <t>laparotomy</t>
  </si>
  <si>
    <t>surgical incision into the abdominal wall; often done to examine abdominal organs</t>
  </si>
  <si>
    <t>laryngectomy.n.01</t>
  </si>
  <si>
    <t>laryngectomy</t>
  </si>
  <si>
    <t>surgical removal of part or all of the larynx (usually to treat cancer of the larynx)</t>
  </si>
  <si>
    <t>laryngismus.n.01</t>
  </si>
  <si>
    <t>laryngismus</t>
  </si>
  <si>
    <t>laryngeal spasm caused by the sudden contraction of laryngeal muscles</t>
  </si>
  <si>
    <t>laryngospasm.n.01</t>
  </si>
  <si>
    <t>laryngospasm</t>
  </si>
  <si>
    <t>a closure of the larynx that blocks the passage of air to the lungs</t>
  </si>
  <si>
    <t>laser-assisted_in_situ_keratomileusis.n.01</t>
  </si>
  <si>
    <t>laser-assisted in situ keratomileusis, LASIK</t>
  </si>
  <si>
    <t>a refractive surgery procedure that reshapes the cornea</t>
  </si>
  <si>
    <t>laser-assisted_subepithelial_keratomileusis.n.01</t>
  </si>
  <si>
    <t>laser-assisted subepithelial keratomileusis, LASEK</t>
  </si>
  <si>
    <t>laser_beam.n.01</t>
  </si>
  <si>
    <t>laser beam</t>
  </si>
  <si>
    <t>a beam of light generated by a laser</t>
  </si>
  <si>
    <t>laser_trabecular_surgery.n.01</t>
  </si>
  <si>
    <t>laser trabecular surgery</t>
  </si>
  <si>
    <t>eye surgery that makes many tiny laser burns in an area that will increase the drainage of aqueous humor</t>
  </si>
  <si>
    <t>last.n.03</t>
  </si>
  <si>
    <t>last</t>
  </si>
  <si>
    <t>a person's dying act; the final thing a person can do</t>
  </si>
  <si>
    <t>last_in_first_out.n.01</t>
  </si>
  <si>
    <t>last in first out, LIFO</t>
  </si>
  <si>
    <t>inventory accounting in which the most recently acquired items are assumed to be the first sold</t>
  </si>
  <si>
    <t>last_laugh.n.01</t>
  </si>
  <si>
    <t>last laugh</t>
  </si>
  <si>
    <t>ultimate success achieved after a near failure (inspired by the saying `he laughs best who laughs last')</t>
  </si>
  <si>
    <t>last_mile.n.01</t>
  </si>
  <si>
    <t>last mile</t>
  </si>
  <si>
    <t>the last walk of a condemned person to the execution place</t>
  </si>
  <si>
    <t>last_respects.n.01</t>
  </si>
  <si>
    <t>last respects</t>
  </si>
  <si>
    <t>the act of expressing respect for someone who has died</t>
  </si>
  <si>
    <t>REGRET_SORRY</t>
  </si>
  <si>
    <t>Feel remorse for; feel sorry for; be contrite about (e.g. Regret, repent.). An experiencer REGRETS is SORRY for a stimulus to a destination</t>
  </si>
  <si>
    <t>last_rites.n.02</t>
  </si>
  <si>
    <t>last rites</t>
  </si>
  <si>
    <t>rites performed in connection with a death or burial</t>
  </si>
  <si>
    <t>last_straw.n.01</t>
  </si>
  <si>
    <t>last straw</t>
  </si>
  <si>
    <t>the final irritation that stretches your patience beyond the limit</t>
  </si>
  <si>
    <t>latent_heat.n.01</t>
  </si>
  <si>
    <t>latent heat, heat of transformation</t>
  </si>
  <si>
    <t>heat absorbed or radiated during a change of phase at a constant temperature and pressure</t>
  </si>
  <si>
    <t>lateral_thinking.n.01</t>
  </si>
  <si>
    <t>lateral thinking</t>
  </si>
  <si>
    <t>a heuristic for solving problems; you try to look at the problem from many angles instead of tackling it head-on</t>
  </si>
  <si>
    <t>laughter.n.02</t>
  </si>
  <si>
    <t>laughter</t>
  </si>
  <si>
    <t>the activity of laughing; the manifestation of joy or mirth or scorn</t>
  </si>
  <si>
    <t>launching.n.01</t>
  </si>
  <si>
    <t>launching</t>
  </si>
  <si>
    <t>the act of moving a newly built vessel into the water for the first time</t>
  </si>
  <si>
    <t>laundering.n.01</t>
  </si>
  <si>
    <t>laundering</t>
  </si>
  <si>
    <t>washing clothes and bed linens</t>
  </si>
  <si>
    <t>law.n.06</t>
  </si>
  <si>
    <t>law, practice of law</t>
  </si>
  <si>
    <t>the learned profession that is mastered by graduate study in a law school and that is responsible for the judicial system</t>
  </si>
  <si>
    <t>law_enforcement.n.01</t>
  </si>
  <si>
    <t>law enforcement</t>
  </si>
  <si>
    <t>ensuring obedience to the laws</t>
  </si>
  <si>
    <t>law_practice.n.01</t>
  </si>
  <si>
    <t>law practice</t>
  </si>
  <si>
    <t>the practice of law</t>
  </si>
  <si>
    <t>lawn_bowling.n.01</t>
  </si>
  <si>
    <t>lawn bowling, bowls</t>
  </si>
  <si>
    <t>a bowling game played on a level lawn with biased wooden balls that are rolled at a jack</t>
  </si>
  <si>
    <t>lay-up.n.01</t>
  </si>
  <si>
    <t>lay-up, layup</t>
  </si>
  <si>
    <t>a basketball shot made with one hand from a position under or beside the basket (and usually banked off the backboard)</t>
  </si>
  <si>
    <t>laying.n.01</t>
  </si>
  <si>
    <t>laying, egg laying</t>
  </si>
  <si>
    <t>the production of eggs (especially in birds)</t>
  </si>
  <si>
    <t>laying_on.n.01</t>
  </si>
  <si>
    <t>laying on</t>
  </si>
  <si>
    <t>the act of contacting something with your hand</t>
  </si>
  <si>
    <t>laying_on_of_hands.n.01</t>
  </si>
  <si>
    <t>laying on of hands</t>
  </si>
  <si>
    <t>the application of a faith healer's hands to the patient's body</t>
  </si>
  <si>
    <t>laying_on_of_hands.n.02</t>
  </si>
  <si>
    <t>laying hands on a person's head to invoke spiritual blessing in Christian ordination</t>
  </si>
  <si>
    <t>laziness.n.02</t>
  </si>
  <si>
    <t>laziness</t>
  </si>
  <si>
    <t>relaxed and easy activity</t>
  </si>
  <si>
    <t>lead.n.17</t>
  </si>
  <si>
    <t>lead</t>
  </si>
  <si>
    <t>the playing of a card to start a trick in bridge</t>
  </si>
  <si>
    <t>leadership.n.01</t>
  </si>
  <si>
    <t>leadership, leading</t>
  </si>
  <si>
    <t>the activity of leading</t>
  </si>
  <si>
    <t>leading_astray.n.01</t>
  </si>
  <si>
    <t>leading astray, leading off</t>
  </si>
  <si>
    <t>the act of enticing others into sinful ways</t>
  </si>
  <si>
    <t>leak.n.03</t>
  </si>
  <si>
    <t>leak, wetting, making water, passing water</t>
  </si>
  <si>
    <t>a euphemism for urination</t>
  </si>
  <si>
    <t>leaning.n.04</t>
  </si>
  <si>
    <t>leaning</t>
  </si>
  <si>
    <t>the act of deviating from a vertical position</t>
  </si>
  <si>
    <t>leapfrog.n.01</t>
  </si>
  <si>
    <t>leapfrog</t>
  </si>
  <si>
    <t>advancing as if in the child's game, by leaping over obstacles or competitors</t>
  </si>
  <si>
    <t>learned_profession.n.01</t>
  </si>
  <si>
    <t>learned profession</t>
  </si>
  <si>
    <t>one of the three professions traditionally believed to require advanced learning and high principles</t>
  </si>
  <si>
    <t>learned_reaction.n.01</t>
  </si>
  <si>
    <t>learned reaction, learned response</t>
  </si>
  <si>
    <t>a reaction that has been acquired by learning</t>
  </si>
  <si>
    <t>least_effort.n.01</t>
  </si>
  <si>
    <t>least effort, least resistance</t>
  </si>
  <si>
    <t>the least effortful way to do something</t>
  </si>
  <si>
    <t>leboyer_method_of_childbirth.n.01</t>
  </si>
  <si>
    <t>Leboyer method of childbirth, Leboyer method</t>
  </si>
  <si>
    <t>a method of childbirth that tries to minimize the trauma for the newborn; delivery occurs in a quiet dimly lit room and the infant's head is not pulled and immediate bonding between mother and child is encouraged</t>
  </si>
  <si>
    <t>lechery.n.01</t>
  </si>
  <si>
    <t>lechery</t>
  </si>
  <si>
    <t>unrestrained indulgence in sexual activity</t>
  </si>
  <si>
    <t>lecture_demonstration.n.01</t>
  </si>
  <si>
    <t>lecture demonstration</t>
  </si>
  <si>
    <t>presentation of an example of what the lecturer is discoursing about</t>
  </si>
  <si>
    <t>lectureship.n.01</t>
  </si>
  <si>
    <t>lectureship</t>
  </si>
  <si>
    <t>the post of lecturer</t>
  </si>
  <si>
    <t>leeward_tide.n.01</t>
  </si>
  <si>
    <t>leeward tide, lee tide</t>
  </si>
  <si>
    <t>a tide that runs in the same direction as the wind is blowing</t>
  </si>
  <si>
    <t>leeway.n.01</t>
  </si>
  <si>
    <t>leeway</t>
  </si>
  <si>
    <t>(of a ship or plane) sideways drift</t>
  </si>
  <si>
    <t>left.n.05</t>
  </si>
  <si>
    <t>left</t>
  </si>
  <si>
    <t>a turn toward the side of the body that is on the north when the person is facing east</t>
  </si>
  <si>
    <t>left_field.n.02</t>
  </si>
  <si>
    <t>left field, leftfield</t>
  </si>
  <si>
    <t>the fielding position of the player on a baseball team who is expected to field balls in the left third of the outfield (looking from home plate)</t>
  </si>
  <si>
    <t>leg-pull.n.01</t>
  </si>
  <si>
    <t>leg-pull, leg-pulling</t>
  </si>
  <si>
    <t>as a joke: trying to make somebody believe something that is not true</t>
  </si>
  <si>
    <t>leg_curl.n.01</t>
  </si>
  <si>
    <t>leg curl, leg curling</t>
  </si>
  <si>
    <t>an exercise designed to strengthen the flexor muscles of the leg</t>
  </si>
  <si>
    <t>leg_exercise.n.01</t>
  </si>
  <si>
    <t>leg exercise</t>
  </si>
  <si>
    <t>exercise designed to strengthen the leg muscles</t>
  </si>
  <si>
    <t>leg_extensor.n.01</t>
  </si>
  <si>
    <t>leg extensor</t>
  </si>
  <si>
    <t>an exercise designed to strengthen the extensor muscles of the leg</t>
  </si>
  <si>
    <t>legal_duty.n.01</t>
  </si>
  <si>
    <t>legal duty</t>
  </si>
  <si>
    <t>acts which the law requires be done or forborne</t>
  </si>
  <si>
    <t>legation.n.01</t>
  </si>
  <si>
    <t>legation, legateship</t>
  </si>
  <si>
    <t>the post or office of legate</t>
  </si>
  <si>
    <t>legislatorship.n.01</t>
  </si>
  <si>
    <t>legislatorship</t>
  </si>
  <si>
    <t>the office of legislator</t>
  </si>
  <si>
    <t>leisure.n.02</t>
  </si>
  <si>
    <t>leisure</t>
  </si>
  <si>
    <t>freedom to choose a pastime or enjoyable activity</t>
  </si>
  <si>
    <t>lemon.n.04</t>
  </si>
  <si>
    <t>lemon</t>
  </si>
  <si>
    <t>a distinctive tart flavor characteristic of lemons</t>
  </si>
  <si>
    <t>lend-lease.n.01</t>
  </si>
  <si>
    <t>lend-lease, lease-lend</t>
  </si>
  <si>
    <t>the transfer of goods and services to an ally to aid in a common cause</t>
  </si>
  <si>
    <t>lending.n.01</t>
  </si>
  <si>
    <t>lending, loaning</t>
  </si>
  <si>
    <t>disposing of money or property with the expectation that the same thing (or an equivalent) will be returned</t>
  </si>
  <si>
    <t>lenience.n.03</t>
  </si>
  <si>
    <t>lenience, leniency</t>
  </si>
  <si>
    <t>lightening a penalty or excusing from a chore by judges or parents or teachers</t>
  </si>
  <si>
    <t>lens.n.03</t>
  </si>
  <si>
    <t>lens</t>
  </si>
  <si>
    <t>(metaphor) a channel through which something can be seen or understood</t>
  </si>
  <si>
    <t>lesbianism.n.01</t>
  </si>
  <si>
    <t>lesbianism, sapphism</t>
  </si>
  <si>
    <t>female homosexuality</t>
  </si>
  <si>
    <t>lesson.n.01</t>
  </si>
  <si>
    <t>lesson</t>
  </si>
  <si>
    <t>a unit of instruction</t>
  </si>
  <si>
    <t>lesson.n.04</t>
  </si>
  <si>
    <t>a task assigned for individual study</t>
  </si>
  <si>
    <t>let.n.02</t>
  </si>
  <si>
    <t>let, net ball</t>
  </si>
  <si>
    <t>a serve that strikes the net before falling into the receiver's court; the ball must be served again</t>
  </si>
  <si>
    <t>letters.n.01</t>
  </si>
  <si>
    <t>letters</t>
  </si>
  <si>
    <t>the literary culture</t>
  </si>
  <si>
    <t>levanter.n.01</t>
  </si>
  <si>
    <t>levanter</t>
  </si>
  <si>
    <t>an easterly wind in the western Mediterranean area</t>
  </si>
  <si>
    <t>lever_hang.n.01</t>
  </si>
  <si>
    <t>lever hang</t>
  </si>
  <si>
    <t>a hang performed on the rings with the body stationary in a horizontal position</t>
  </si>
  <si>
    <t>leveraged_buyout.n.01</t>
  </si>
  <si>
    <t>leveraged buyout</t>
  </si>
  <si>
    <t>a buyout using borrowed money; the target company's assets are usually security for the loan</t>
  </si>
  <si>
    <t>levitation.n.02</t>
  </si>
  <si>
    <t>levitation</t>
  </si>
  <si>
    <t>movement upward in virtue of lightness</t>
  </si>
  <si>
    <t>levitation.n.03</t>
  </si>
  <si>
    <t>the act of raising (a body) from the ground by presumably spiritualistic means</t>
  </si>
  <si>
    <t>levorotation.n.01</t>
  </si>
  <si>
    <t>levorotation, counterclockwise rotation</t>
  </si>
  <si>
    <t>rotation to the left</t>
  </si>
  <si>
    <t>lexicography.n.01</t>
  </si>
  <si>
    <t>lexicography</t>
  </si>
  <si>
    <t>the act of writing dictionaries</t>
  </si>
  <si>
    <t>libation.n.03</t>
  </si>
  <si>
    <t>libation</t>
  </si>
  <si>
    <t>the act of pouring a liquid offering (especially wine) as a religious ceremony</t>
  </si>
  <si>
    <t>liberalism.n.02</t>
  </si>
  <si>
    <t>liberalism</t>
  </si>
  <si>
    <t>an economic theory advocating free competition and a self-regulating market</t>
  </si>
  <si>
    <t>librarianship.n.01</t>
  </si>
  <si>
    <t>librarianship</t>
  </si>
  <si>
    <t>the position of librarian</t>
  </si>
  <si>
    <t>lie-in.n.01</t>
  </si>
  <si>
    <t>lie-in</t>
  </si>
  <si>
    <t>a long stay in bed in the morning</t>
  </si>
  <si>
    <t>lieutenancy.n.01</t>
  </si>
  <si>
    <t>lieutenancy</t>
  </si>
  <si>
    <t>the position of a lieutenant</t>
  </si>
  <si>
    <t>life.n.11</t>
  </si>
  <si>
    <t>life</t>
  </si>
  <si>
    <t>the organic phenomenon that distinguishes living organisms from nonliving ones</t>
  </si>
  <si>
    <t>life_class.n.01</t>
  </si>
  <si>
    <t>life class</t>
  </si>
  <si>
    <t>an art class using a live human model</t>
  </si>
  <si>
    <t>life_cycle.n.01</t>
  </si>
  <si>
    <t>life cycle</t>
  </si>
  <si>
    <t>a series of stages through which an organism passes between recurrences of a primary stage</t>
  </si>
  <si>
    <t>life_cycle.n.02</t>
  </si>
  <si>
    <t>the course of developmental changes in an organism from fertilized zygote to maturity when another zygote can be produced</t>
  </si>
  <si>
    <t>life_force.n.01</t>
  </si>
  <si>
    <t>life force, vital force, vitality, elan vital</t>
  </si>
  <si>
    <t>(biology) a hypothetical force (not physical or chemical) once thought by Henri Bergson to cause the evolution and development of organisms</t>
  </si>
  <si>
    <t>lifesaving.n.01</t>
  </si>
  <si>
    <t>lifesaving</t>
  </si>
  <si>
    <t>saving the lives of drowning persons</t>
  </si>
  <si>
    <t>lifework.n.01</t>
  </si>
  <si>
    <t>lifework</t>
  </si>
  <si>
    <t>the principal work of your career</t>
  </si>
  <si>
    <t>lift.n.01</t>
  </si>
  <si>
    <t>lift</t>
  </si>
  <si>
    <t>the act of giving temporary assistance</t>
  </si>
  <si>
    <t>lift.n.11</t>
  </si>
  <si>
    <t>a ride in a car</t>
  </si>
  <si>
    <t>light.n.10</t>
  </si>
  <si>
    <t>light</t>
  </si>
  <si>
    <t>mental understanding as an enlightening experience</t>
  </si>
  <si>
    <t>light_adaptation.n.01</t>
  </si>
  <si>
    <t>light adaptation</t>
  </si>
  <si>
    <t>the process of adjusting the eyes to relatively high levels of illumination; the pupil constricts and the cones system is operative</t>
  </si>
  <si>
    <t>light_air.n.01</t>
  </si>
  <si>
    <t>light air</t>
  </si>
  <si>
    <t>wind moving 1-3 knots; 1 on the Beaufort scale</t>
  </si>
  <si>
    <t>light_breeze.n.01</t>
  </si>
  <si>
    <t>light breeze</t>
  </si>
  <si>
    <t>wind moving 4-7 knots; 2 on the Beaufort scale</t>
  </si>
  <si>
    <t>light_reaction.n.01</t>
  </si>
  <si>
    <t>light reaction</t>
  </si>
  <si>
    <t>the first stage of photosynthesis during which energy from light is used for the production of ATP</t>
  </si>
  <si>
    <t>light_reflex.n.01</t>
  </si>
  <si>
    <t>light reflex, pupillary reflex, miosis, myosis</t>
  </si>
  <si>
    <t>reflex contraction of the sphincter muscle of the iris in response to a bright light (or certain drugs) causing the pupil to become smaller</t>
  </si>
  <si>
    <t>light_show.n.01</t>
  </si>
  <si>
    <t>light show</t>
  </si>
  <si>
    <t>a display of colored lights moving in shifting patterns</t>
  </si>
  <si>
    <t>lightening.n.01</t>
  </si>
  <si>
    <t>lightening</t>
  </si>
  <si>
    <t>descent of the uterus into the pelvic cavity that occurs late in pregnancy; the fetus is said to have dropped</t>
  </si>
  <si>
    <t>lighting.n.03</t>
  </si>
  <si>
    <t>lighting</t>
  </si>
  <si>
    <t>the craft of providing artificial light</t>
  </si>
  <si>
    <t>lightning.n.01</t>
  </si>
  <si>
    <t>lightning</t>
  </si>
  <si>
    <t>abrupt electric discharge from cloud to cloud or from cloud to earth accompanied by the emission of light</t>
  </si>
  <si>
    <t>lightning.n.02</t>
  </si>
  <si>
    <t>the flash of light that accompanies an electric discharge in the atmosphere (or something resembling such a flash); can scintillate for a second or more</t>
  </si>
  <si>
    <t>likening.n.01</t>
  </si>
  <si>
    <t>likening</t>
  </si>
  <si>
    <t>the act of comparing similarities</t>
  </si>
  <si>
    <t>limited_war.n.01</t>
  </si>
  <si>
    <t>limited war</t>
  </si>
  <si>
    <t>a war whose objective is less than the unconditional defeat of the enemy</t>
  </si>
  <si>
    <t>lindy.n.01</t>
  </si>
  <si>
    <t>lindy, lindy hop</t>
  </si>
  <si>
    <t>an energetic American dance that was popular in the 1930s (probably named for the aviator Charles Lindbergh)</t>
  </si>
  <si>
    <t>line-drive_double.n.01</t>
  </si>
  <si>
    <t>line-drive double, line double</t>
  </si>
  <si>
    <t>a double resulting from a line drive</t>
  </si>
  <si>
    <t>line-drive_single.n.01</t>
  </si>
  <si>
    <t>line-drive single, line single</t>
  </si>
  <si>
    <t>a single resulting from a line drive</t>
  </si>
  <si>
    <t>line-drive_triple.n.01</t>
  </si>
  <si>
    <t>line-drive triple, line triple</t>
  </si>
  <si>
    <t>a triple resulting from a line drive</t>
  </si>
  <si>
    <t>line.n.06</t>
  </si>
  <si>
    <t>line</t>
  </si>
  <si>
    <t>a single frequency (or very narrow band) of radiation in a spectrum</t>
  </si>
  <si>
    <t>line.n.16</t>
  </si>
  <si>
    <t>acting in conformity</t>
  </si>
  <si>
    <t>line.n.27</t>
  </si>
  <si>
    <t>persuasive but insincere talk that is usually intended to deceive or impress</t>
  </si>
  <si>
    <t>line_feed.n.01</t>
  </si>
  <si>
    <t>line feed</t>
  </si>
  <si>
    <t>the operation that prepares for the next character to be printed or displayed on the next line</t>
  </si>
  <si>
    <t>line_management.n.01</t>
  </si>
  <si>
    <t>line management</t>
  </si>
  <si>
    <t>administration of the activities contributing directly to an organization's output</t>
  </si>
  <si>
    <t>line_of_duty.n.01</t>
  </si>
  <si>
    <t>line of duty</t>
  </si>
  <si>
    <t>all that is normally required in some area of responsibility</t>
  </si>
  <si>
    <t>line_of_inquiry.n.01</t>
  </si>
  <si>
    <t>line of inquiry, line of questioning</t>
  </si>
  <si>
    <t>an ordering of questions so as to develop a particular argument</t>
  </si>
  <si>
    <t>line_of_least_resistance.n.01</t>
  </si>
  <si>
    <t>line of least resistance, path of least resistance</t>
  </si>
  <si>
    <t>the easiest way</t>
  </si>
  <si>
    <t>line_of_thought.n.01</t>
  </si>
  <si>
    <t>line of thought</t>
  </si>
  <si>
    <t>a particular way of thinking that is characteristic of some individual or group</t>
  </si>
  <si>
    <t>line_squall.n.01</t>
  </si>
  <si>
    <t>line squall</t>
  </si>
  <si>
    <t>a squall advancing along a front that forms a definite line</t>
  </si>
  <si>
    <t>line_storm.n.01</t>
  </si>
  <si>
    <t>line storm, equinoctial storm</t>
  </si>
  <si>
    <t>a violent rainstorm near the time of an equinox</t>
  </si>
  <si>
    <t>linebacker.n.02</t>
  </si>
  <si>
    <t>linebacker, line backer</t>
  </si>
  <si>
    <t>(American football) the position of a defensive football player who plays close behind the line of scrimmage</t>
  </si>
  <si>
    <t>lineman.n.04</t>
  </si>
  <si>
    <t>lineman</t>
  </si>
  <si>
    <t>(American football) the position of a player on a football team who is stationed on the line of scrimmage</t>
  </si>
  <si>
    <t>liner.n.01</t>
  </si>
  <si>
    <t>liner, line drive</t>
  </si>
  <si>
    <t>(baseball) a hit that flies straight out from the batter</t>
  </si>
  <si>
    <t>linguistic_performance.n.01</t>
  </si>
  <si>
    <t>linguistic performance</t>
  </si>
  <si>
    <t>(linguistics) a speaker's actual use of language in real situations; what the speaker actually says, including grammatical errors and other non-linguistic features such as hesitations and other disfluencies (contrasted with linguistic competence)</t>
  </si>
  <si>
    <t>linguistic_process.n.01</t>
  </si>
  <si>
    <t>linguistic process</t>
  </si>
  <si>
    <t>a process involved in human language</t>
  </si>
  <si>
    <t>linguistic_process.n.02</t>
  </si>
  <si>
    <t>linguistic process, language</t>
  </si>
  <si>
    <t>the cognitive processes involved in producing and understanding linguistic communication</t>
  </si>
  <si>
    <t>lip_synchronization.n.01</t>
  </si>
  <si>
    <t>lip synchronization, lip synchronisation, lip synch, lip sync</t>
  </si>
  <si>
    <t>combining audio and video recording in such a way that the sound is perfectly synchronized with the action that produced it; especially synchronizing the movements of a speaker's lips with the sound of his speech</t>
  </si>
  <si>
    <t>lipectomy.n.01</t>
  </si>
  <si>
    <t>lipectomy, selective lipectomy</t>
  </si>
  <si>
    <t>plastic surgery involving the breakdown and removal of fatty tissue</t>
  </si>
  <si>
    <t>liposuction.n.01</t>
  </si>
  <si>
    <t>liposuction, suction lipectomy</t>
  </si>
  <si>
    <t>lipectomy (especially for cosmetic purposes) in which excess fatty tissue is removed from under the skin by suction</t>
  </si>
  <si>
    <t>lis_pendens.n.01</t>
  </si>
  <si>
    <t>lis pendens</t>
  </si>
  <si>
    <t>a pending lawsuit</t>
  </si>
  <si>
    <t>list_processing.n.01</t>
  </si>
  <si>
    <t>list processing</t>
  </si>
  <si>
    <t>processing data that is given in the form of chained lists</t>
  </si>
  <si>
    <t>listening_watch.n.01</t>
  </si>
  <si>
    <t>listening watch, continuous receiver watch</t>
  </si>
  <si>
    <t>a watch established for the reception of traffic of interest to the unit maintaining the watch</t>
  </si>
  <si>
    <t>RECEIVE</t>
  </si>
  <si>
    <t>litany.n.01</t>
  </si>
  <si>
    <t>litany</t>
  </si>
  <si>
    <t>any long and tedious address or recital</t>
  </si>
  <si>
    <t>literature.n.04</t>
  </si>
  <si>
    <t>literature</t>
  </si>
  <si>
    <t>the profession or art of a writer</t>
  </si>
  <si>
    <t>lithography.n.02</t>
  </si>
  <si>
    <t>lithography</t>
  </si>
  <si>
    <t>the act of making a lithographic print</t>
  </si>
  <si>
    <t>lithomancy.n.01</t>
  </si>
  <si>
    <t>lithomancy</t>
  </si>
  <si>
    <t>divination by means of stones or stone talismans</t>
  </si>
  <si>
    <t>lithotomy.n.01</t>
  </si>
  <si>
    <t>lithotomy</t>
  </si>
  <si>
    <t>surgical removal of a stone (calculus)</t>
  </si>
  <si>
    <t>lithuresis.n.01</t>
  </si>
  <si>
    <t>lithuresis</t>
  </si>
  <si>
    <t>passing small stones with the urine</t>
  </si>
  <si>
    <t>litmus_test.n.02</t>
  </si>
  <si>
    <t>litmus test</t>
  </si>
  <si>
    <t>a test that relies on a single indicator</t>
  </si>
  <si>
    <t>little_office.n.01</t>
  </si>
  <si>
    <t>Little Office</t>
  </si>
  <si>
    <t>a Roman Catholic office honoring the Virgin Mary; similar to but shorter than the Divine Office</t>
  </si>
  <si>
    <t>little_slam.n.01</t>
  </si>
  <si>
    <t>little slam, small slam</t>
  </si>
  <si>
    <t>winning all but one of the tricks in a hand of bridge</t>
  </si>
  <si>
    <t>liturgy.n.02</t>
  </si>
  <si>
    <t>liturgy</t>
  </si>
  <si>
    <t>a rite or body of rites prescribed for public worship</t>
  </si>
  <si>
    <t>live_birth.n.01</t>
  </si>
  <si>
    <t>live birth</t>
  </si>
  <si>
    <t>the birth of a living fetus (regardless of the length of gestation)</t>
  </si>
  <si>
    <t>liveliness.n.01</t>
  </si>
  <si>
    <t>liveliness, animation</t>
  </si>
  <si>
    <t>general activity and motion</t>
  </si>
  <si>
    <t>livery.n.03</t>
  </si>
  <si>
    <t>livery</t>
  </si>
  <si>
    <t>the care (feeding and stabling) of horses for pay</t>
  </si>
  <si>
    <t>load-shedding.n.01</t>
  </si>
  <si>
    <t>load-shedding</t>
  </si>
  <si>
    <t>cutting off the electric current on certain lines when the demand becomes greater than the supply</t>
  </si>
  <si>
    <t>load.n.05</t>
  </si>
  <si>
    <t>load</t>
  </si>
  <si>
    <t>the power output of a generator or power plant</t>
  </si>
  <si>
    <t>loan_approval.n.01</t>
  </si>
  <si>
    <t>loan approval</t>
  </si>
  <si>
    <t>formal authorization to get a loan (usually from a bank)</t>
  </si>
  <si>
    <t>lobbyism.n.01</t>
  </si>
  <si>
    <t>lobbyism</t>
  </si>
  <si>
    <t>the practice of lobbying; the activities of a lobbyist</t>
  </si>
  <si>
    <t>lobectomy.n.01</t>
  </si>
  <si>
    <t>lobectomy</t>
  </si>
  <si>
    <t>surgical removal of a lobe from any organ of the body (as the lung or brain)</t>
  </si>
  <si>
    <t>lobotomy.n.01</t>
  </si>
  <si>
    <t>lobotomy, leukotomy, leucotomy, prefrontal lobotomy, prefrontal leukotomy, prefrontal leucotomy, frontal lobotomy</t>
  </si>
  <si>
    <t>surgical interruption of nerve tracts to and from the frontal lobe of the brain; often results in marked cognitive and personality changes</t>
  </si>
  <si>
    <t>lockdown.n.01</t>
  </si>
  <si>
    <t>lockdown</t>
  </si>
  <si>
    <t>the act of confining prisoners to their cells (usually to regain control during a riot)</t>
  </si>
  <si>
    <t>lockstep.n.01</t>
  </si>
  <si>
    <t>lockstep</t>
  </si>
  <si>
    <t>a standard procedure that is followed mindlessly</t>
  </si>
  <si>
    <t>lockstep.n.02</t>
  </si>
  <si>
    <t>a manner of marching in file in which each person's leg moves with and behind the corresponding leg of the person ahead</t>
  </si>
  <si>
    <t>lode.n.01</t>
  </si>
  <si>
    <t>lode, load</t>
  </si>
  <si>
    <t>a deposit of valuable ore occurring within definite boundaries separating it from surrounding rocks</t>
  </si>
  <si>
    <t>loft_bombing.n.01</t>
  </si>
  <si>
    <t>loft bombing, toss bombing</t>
  </si>
  <si>
    <t>a bombing run in which the bomber approaches the target at a low altitude and pulls up just before releasing the bomb</t>
  </si>
  <si>
    <t>logic_operation.n.01</t>
  </si>
  <si>
    <t>logic operation, logical operation</t>
  </si>
  <si>
    <t>an operation that follows the rules of symbolic logic</t>
  </si>
  <si>
    <t>logic_programming.n.02</t>
  </si>
  <si>
    <t>logic programming, logic programing</t>
  </si>
  <si>
    <t>creating a program that enables the computer to reason logically</t>
  </si>
  <si>
    <t>logistic_assessment.n.01</t>
  </si>
  <si>
    <t>logistic assessment</t>
  </si>
  <si>
    <t>a judgment of the logistic support required for some particular military operation</t>
  </si>
  <si>
    <t>logistic_support.n.01</t>
  </si>
  <si>
    <t>logistic support, logistic assistance</t>
  </si>
  <si>
    <t>assistance between and within military commands</t>
  </si>
  <si>
    <t>logistics.n.01</t>
  </si>
  <si>
    <t>logistics</t>
  </si>
  <si>
    <t>handling an operation that involves providing labor and materials be supplied as needed</t>
  </si>
  <si>
    <t>long-term_memory.n.01</t>
  </si>
  <si>
    <t>long-term memory, LTM</t>
  </si>
  <si>
    <t>your general store of remembered information</t>
  </si>
  <si>
    <t>long_division.n.01</t>
  </si>
  <si>
    <t>long division</t>
  </si>
  <si>
    <t>the operation of division in which the sequence of steps are indicated in detail</t>
  </si>
  <si>
    <t>long_fly.n.01</t>
  </si>
  <si>
    <t>long fly</t>
  </si>
  <si>
    <t>a gymnastic exercise involving a long leap from a vaulting horse</t>
  </si>
  <si>
    <t>long_haul.n.01</t>
  </si>
  <si>
    <t>long haul</t>
  </si>
  <si>
    <t>a journey over a long distance</t>
  </si>
  <si>
    <t>long_jump.n.01</t>
  </si>
  <si>
    <t>long jump, broad jump</t>
  </si>
  <si>
    <t>a competition that involves jumping as far as possible from a running start</t>
  </si>
  <si>
    <t>long_shot.n.01</t>
  </si>
  <si>
    <t>long shot</t>
  </si>
  <si>
    <t>a venture that involves great risk but promises great rewards</t>
  </si>
  <si>
    <t>long_wave.n.01</t>
  </si>
  <si>
    <t>long wave</t>
  </si>
  <si>
    <t>a radio wave with a wavelength longer than a kilometer (a frequency below 300 kilohertz)</t>
  </si>
  <si>
    <t>longways.n.01</t>
  </si>
  <si>
    <t>longways, longways dance</t>
  </si>
  <si>
    <t>country dancing performed with couples in two long lines facing each other</t>
  </si>
  <si>
    <t>looking.n.02</t>
  </si>
  <si>
    <t>looking, looking for</t>
  </si>
  <si>
    <t>the act of searching visually</t>
  </si>
  <si>
    <t>loose_end.n.01</t>
  </si>
  <si>
    <t>loose end, unfinished business</t>
  </si>
  <si>
    <t>work that is left incomplete</t>
  </si>
  <si>
    <t>lordolatry.n.01</t>
  </si>
  <si>
    <t>lordolatry</t>
  </si>
  <si>
    <t>the worship of a lord because of his rank or title</t>
  </si>
  <si>
    <t>lorentz_force.n.01</t>
  </si>
  <si>
    <t>Lorentz force</t>
  </si>
  <si>
    <t>the force experienced by a point charge moving along a wire that is in a magnetic field; the force is at right angles to both the current and the magnetic field</t>
  </si>
  <si>
    <t>loss.n.02</t>
  </si>
  <si>
    <t>loss</t>
  </si>
  <si>
    <t>gradual decline in amount or activity</t>
  </si>
  <si>
    <t>loss.n.03</t>
  </si>
  <si>
    <t>the act of losing someone or something</t>
  </si>
  <si>
    <t>loss.n.05</t>
  </si>
  <si>
    <t>the experience of losing a loved one</t>
  </si>
  <si>
    <t>loss_of_consciousness.n.01</t>
  </si>
  <si>
    <t>loss of consciousness</t>
  </si>
  <si>
    <t>the occurrence of a loss of the ability to perceive and respond</t>
  </si>
  <si>
    <t>lost_cause.n.01</t>
  </si>
  <si>
    <t>lost cause</t>
  </si>
  <si>
    <t>a defeated cause or a cause for which defeat is inevitable</t>
  </si>
  <si>
    <t>lottery.n.01</t>
  </si>
  <si>
    <t>lottery</t>
  </si>
  <si>
    <t>something that is regarded as a chance event</t>
  </si>
  <si>
    <t>lotto.n.01</t>
  </si>
  <si>
    <t>lotto, bingo, beano, keno</t>
  </si>
  <si>
    <t>a game in which numbered balls are drawn at random and players cover the corresponding numbers on their cards</t>
  </si>
  <si>
    <t>love_match.n.01</t>
  </si>
  <si>
    <t>love match</t>
  </si>
  <si>
    <t>a marriage for love's sake; not an arranged marriage</t>
  </si>
  <si>
    <t>low.n.01</t>
  </si>
  <si>
    <t>low, depression</t>
  </si>
  <si>
    <t>an air mass of lower pressure; often brings precipitation</t>
  </si>
  <si>
    <t>low_beam.n.01</t>
  </si>
  <si>
    <t>low beam</t>
  </si>
  <si>
    <t>the beam of a car's headlights that provides illumination for a short distance</t>
  </si>
  <si>
    <t>low_mass.n.01</t>
  </si>
  <si>
    <t>Low Mass</t>
  </si>
  <si>
    <t>a Mass recited without music</t>
  </si>
  <si>
    <t>low_tide.n.01</t>
  </si>
  <si>
    <t>low tide, low water</t>
  </si>
  <si>
    <t>the lowest (farthest) ebb of the tide</t>
  </si>
  <si>
    <t>luau.n.01</t>
  </si>
  <si>
    <t>luau</t>
  </si>
  <si>
    <t>an elaborate Hawaiian feast or party (especially one accompanied by traditional foods and entertainment)</t>
  </si>
  <si>
    <t>luck.n.03</t>
  </si>
  <si>
    <t>luck, fortune</t>
  </si>
  <si>
    <t>an unknown and unpredictable phenomenon that leads to a favorable outcome</t>
  </si>
  <si>
    <t>lucky_dip.n.01</t>
  </si>
  <si>
    <t>lucky dip</t>
  </si>
  <si>
    <t>a game in which prizes (e.g., candies or coins) are concealed in a container and for a small sum a player can draw one out at random</t>
  </si>
  <si>
    <t>lucky_dip.n.02</t>
  </si>
  <si>
    <t>a selection or decision purely at random</t>
  </si>
  <si>
    <t>lucubration.n.02</t>
  </si>
  <si>
    <t>lucubration</t>
  </si>
  <si>
    <t>laborious cogitation</t>
  </si>
  <si>
    <t>ludi_saeculares.n.01</t>
  </si>
  <si>
    <t>Ludi Saeculares, secular games</t>
  </si>
  <si>
    <t>the centennial rites and games of ancient Rome that marked the commencement of a new generation (100 years representing the longest life in a generation); observances may have begun as early as the 5th century BC and lasted well into the Christian era</t>
  </si>
  <si>
    <t>ludo.n.01</t>
  </si>
  <si>
    <t>ludo</t>
  </si>
  <si>
    <t>a simple board game in which players move counters according to the throw of dice</t>
  </si>
  <si>
    <t>lullaby.n.02</t>
  </si>
  <si>
    <t>lullaby, cradlesong</t>
  </si>
  <si>
    <t>the act of singing a quiet song to lull a child to sleep</t>
  </si>
  <si>
    <t>lumbar_puncture.n.01</t>
  </si>
  <si>
    <t>lumbar puncture, spinal puncture, spinal tap</t>
  </si>
  <si>
    <t>removal by centesis of fluid from the subarachnoid space of the lumbar region of the spinal cord for diagnostic or therapeutic purposes</t>
  </si>
  <si>
    <t>lumbering.n.01</t>
  </si>
  <si>
    <t>lumbering</t>
  </si>
  <si>
    <t>the trade of cutting or preparing or selling timber</t>
  </si>
  <si>
    <t>luminous_energy.n.01</t>
  </si>
  <si>
    <t>luminous energy</t>
  </si>
  <si>
    <t>the energy associated with visible light</t>
  </si>
  <si>
    <t>lumpectomy.n.01</t>
  </si>
  <si>
    <t>lumpectomy</t>
  </si>
  <si>
    <t>surgical removal of a tumor without removing much of the surrounding tissue or lymph nodes; performed in some cases of breast cancer</t>
  </si>
  <si>
    <t>lunar_eclipse.n.01</t>
  </si>
  <si>
    <t>lunar eclipse</t>
  </si>
  <si>
    <t>the earth interrupts light shining on the moon</t>
  </si>
  <si>
    <t>lunge.n.02</t>
  </si>
  <si>
    <t>lunge, straight thrust, passado</t>
  </si>
  <si>
    <t>(fencing) an attacking thrust made with one foot forward and the back leg straight and with the sword arm outstretched forward</t>
  </si>
  <si>
    <t>lymphangiography.n.01</t>
  </si>
  <si>
    <t>lymphangiography, lymphography</t>
  </si>
  <si>
    <t>roentgenographic examination of lymph nodes and lymph vessels after injection of a radiopaque contrast medium; produces a lymphangiogram</t>
  </si>
  <si>
    <t>lymphopoiesis.n.01</t>
  </si>
  <si>
    <t>lymphopoiesis</t>
  </si>
  <si>
    <t>the formation of lymphocytes in the bone marrow and lymph nodes and thymus and spleen</t>
  </si>
  <si>
    <t>lynch_law.n.01</t>
  </si>
  <si>
    <t>lynch law</t>
  </si>
  <si>
    <t>the practice of punishing people by hanging without due process of law</t>
  </si>
  <si>
    <t>lysis.n.01</t>
  </si>
  <si>
    <t>lysis</t>
  </si>
  <si>
    <t>recuperation in which the symptoms of an acute disease gradually subside</t>
  </si>
  <si>
    <t>lysis.n.02</t>
  </si>
  <si>
    <t>(biochemistry) dissolution or destruction of cells such as blood cells or bacteria</t>
  </si>
  <si>
    <t>macroevolution.n.01</t>
  </si>
  <si>
    <t>macroevolution</t>
  </si>
  <si>
    <t>evolution on a large scale extending over geologic era and resulting in the formation of new taxonomic groups</t>
  </si>
  <si>
    <t>macular_degeneration.n.01</t>
  </si>
  <si>
    <t>macular degeneration</t>
  </si>
  <si>
    <t>eye disease caused by degeneration of the cells of the macula lutea and results in blurred vision; can cause blindness</t>
  </si>
  <si>
    <t>magic_trick.n.01</t>
  </si>
  <si>
    <t>magic trick, conjuring trick, trick, magic, legerdemain, conjuration, thaumaturgy, illusion, deception</t>
  </si>
  <si>
    <t>an illusory feat; considered magical by naive observers</t>
  </si>
  <si>
    <t>magistracy.n.01</t>
  </si>
  <si>
    <t>magistracy, magistrature</t>
  </si>
  <si>
    <t>the position of magistrate</t>
  </si>
  <si>
    <t>magnetic_dipole_moment.n.01</t>
  </si>
  <si>
    <t>magnetic dipole moment</t>
  </si>
  <si>
    <t>(physics) a current loop gives rise to a magnetic field characteristic of a magnetic dipole</t>
  </si>
  <si>
    <t>magnetic_field.n.01</t>
  </si>
  <si>
    <t>magnetic field, magnetic flux, flux</t>
  </si>
  <si>
    <t>the lines of force surrounding a permanent magnet or a moving charged particle</t>
  </si>
  <si>
    <t>magnetic_levitation.n.01</t>
  </si>
  <si>
    <t>magnetic levitation, maglev</t>
  </si>
  <si>
    <t>high-speed rail technology; train is suspended on a magnetic cushion above a magnetized track and so travels free of friction</t>
  </si>
  <si>
    <t>magnetic_moment.n.01</t>
  </si>
  <si>
    <t>magnetic moment, moment of a magnet</t>
  </si>
  <si>
    <t>the torque exerted on a magnet or dipole when it is placed in a magnetic field</t>
  </si>
  <si>
    <t>magnetic_resonance.n.01</t>
  </si>
  <si>
    <t>magnetic resonance</t>
  </si>
  <si>
    <t>resonance of electrons or atoms or molecules or nuclei to radiation frequencies as a result of space quantization in a magnetic field</t>
  </si>
  <si>
    <t>magnetic_resonance_imaging.n.01</t>
  </si>
  <si>
    <t>magnetic resonance imaging, MRI</t>
  </si>
  <si>
    <t>the use of nuclear magnetic resonance of protons to produce proton density images</t>
  </si>
  <si>
    <t>magnetic_storm.n.01</t>
  </si>
  <si>
    <t>magnetic storm</t>
  </si>
  <si>
    <t>a sudden disturbance of the earth's magnetic field; caused by emission of particles from the sun</t>
  </si>
  <si>
    <t>magnetism.n.01</t>
  </si>
  <si>
    <t>magnetism, magnetic attraction, magnetic force</t>
  </si>
  <si>
    <t>attraction for iron; associated with electric currents as well as magnets; characterized by fields of force</t>
  </si>
  <si>
    <t>magnetomotive_force.n.01</t>
  </si>
  <si>
    <t>magnetomotive force</t>
  </si>
  <si>
    <t>the force that produces magnetic flux</t>
  </si>
  <si>
    <t>magnetosphere.n.01</t>
  </si>
  <si>
    <t>magnetosphere</t>
  </si>
  <si>
    <t>the magnetic field of a planet; the volume around the planet in which charged particles are subject more to the planet's magnetic field than to the solar magnetic field</t>
  </si>
  <si>
    <t>mah-jongg.n.01</t>
  </si>
  <si>
    <t>Mah-Jongg, mahjong</t>
  </si>
  <si>
    <t>Chinese game played by 4 people with 144 tiles</t>
  </si>
  <si>
    <t>maiden_flight.n.01</t>
  </si>
  <si>
    <t>maiden flight</t>
  </si>
  <si>
    <t>the first flight of its kind</t>
  </si>
  <si>
    <t>maiden_voyage.n.01</t>
  </si>
  <si>
    <t>maiden voyage</t>
  </si>
  <si>
    <t>the first voyage of its kind</t>
  </si>
  <si>
    <t>mail-order_buying.n.01</t>
  </si>
  <si>
    <t>mail-order buying, catalog buying</t>
  </si>
  <si>
    <t>buying goods to be shipped through the mail</t>
  </si>
  <si>
    <t>mail_fraud.n.01</t>
  </si>
  <si>
    <t>mail fraud</t>
  </si>
  <si>
    <t>use of the mails to defraud someone</t>
  </si>
  <si>
    <t>maintenance.n.05</t>
  </si>
  <si>
    <t>maintenance, criminal maintenance</t>
  </si>
  <si>
    <t>the unauthorized interference in a legal action by a person having no interest in it (as by helping one party with money or otherwise to continue the action) so as to obstruct justice or promote unnecessary litigation or unsettle the peace of the community</t>
  </si>
  <si>
    <t>major_surgery.n.01</t>
  </si>
  <si>
    <t>major surgery</t>
  </si>
  <si>
    <t>any surgical procedure that involves anesthesia or respiratory assistance</t>
  </si>
  <si>
    <t>majority_operation.n.01</t>
  </si>
  <si>
    <t>majority operation</t>
  </si>
  <si>
    <t>a threshold operation in which each operand is 0 or 1; output is 1 if and only if more than half the operands have the value 1</t>
  </si>
  <si>
    <t>makeready.n.01</t>
  </si>
  <si>
    <t>makeready</t>
  </si>
  <si>
    <t>final preparation and adjustments</t>
  </si>
  <si>
    <t>makeshift.n.01</t>
  </si>
  <si>
    <t>makeshift, stopgap, make-do</t>
  </si>
  <si>
    <t>something contrived to meet an urgent need or emergency</t>
  </si>
  <si>
    <t>malabsorption.n.01</t>
  </si>
  <si>
    <t>malabsorption</t>
  </si>
  <si>
    <t>abnormal absorption of nutrients from the digestive tract</t>
  </si>
  <si>
    <t>male_chauvinism.n.01</t>
  </si>
  <si>
    <t>male chauvinism, chauvinism, antifeminism</t>
  </si>
  <si>
    <t>activity indicative of belief in the superiority of men over women</t>
  </si>
  <si>
    <t>male_orgasm.n.01</t>
  </si>
  <si>
    <t>male orgasm</t>
  </si>
  <si>
    <t>an orgasm accompanied by the sensation of ejaculation of semen</t>
  </si>
  <si>
    <t>malfeasance.n.01</t>
  </si>
  <si>
    <t>malfeasance</t>
  </si>
  <si>
    <t>wrongful conduct by a public official</t>
  </si>
  <si>
    <t>malpractice.n.01</t>
  </si>
  <si>
    <t>malpractice</t>
  </si>
  <si>
    <t>professional wrongdoing that results in injury or damage</t>
  </si>
  <si>
    <t>malpractice.n.02</t>
  </si>
  <si>
    <t>a wrongful act that the actor had no right to do; improper professional conduct</t>
  </si>
  <si>
    <t>malthusianism.n.01</t>
  </si>
  <si>
    <t>Malthusianism, Malthusian theory</t>
  </si>
  <si>
    <t>Malthus' theory that population increase would outpace increases in the means of subsistence</t>
  </si>
  <si>
    <t>mammography.n.01</t>
  </si>
  <si>
    <t>mammography</t>
  </si>
  <si>
    <t>a diagnostic procedure to detect breast tumors by the use of X rays</t>
  </si>
  <si>
    <t>mammothermography.n.01</t>
  </si>
  <si>
    <t>mammothermography</t>
  </si>
  <si>
    <t>the use of thermography to detect breast tumors (which appear as hot spots)</t>
  </si>
  <si>
    <t>management_control.n.01</t>
  </si>
  <si>
    <t>management control</t>
  </si>
  <si>
    <t>an internal control performed by one or more managers</t>
  </si>
  <si>
    <t>managership.n.01</t>
  </si>
  <si>
    <t>managership</t>
  </si>
  <si>
    <t>the position of manager</t>
  </si>
  <si>
    <t>maneuver.n.04</t>
  </si>
  <si>
    <t>maneuver, manoeuvre, tactical maneuver, tactical manoeuvre</t>
  </si>
  <si>
    <t>a move made to gain a tactical end</t>
  </si>
  <si>
    <t>maneuver.n.05</t>
  </si>
  <si>
    <t>maneuver, manoeuvre, evasive action</t>
  </si>
  <si>
    <t>an action aimed at evading an opponent</t>
  </si>
  <si>
    <t>manhood.n.03</t>
  </si>
  <si>
    <t>manhood</t>
  </si>
  <si>
    <t>the status of being a man</t>
  </si>
  <si>
    <t>EXIST-WITH-FEATURE</t>
  </si>
  <si>
    <t>manhunt.n.01</t>
  </si>
  <si>
    <t>manhunt</t>
  </si>
  <si>
    <t>an organized search (by police) for a person (charged with a crime)</t>
  </si>
  <si>
    <t>manifest_destiny.n.01</t>
  </si>
  <si>
    <t>manifest destiny</t>
  </si>
  <si>
    <t>a policy of imperialism rationalized as inevitable (as if granted by God)</t>
  </si>
  <si>
    <t>manifestation.n.01</t>
  </si>
  <si>
    <t>manifestation</t>
  </si>
  <si>
    <t>a clear appearance</t>
  </si>
  <si>
    <t>manipulative_electronic_deception.n.01</t>
  </si>
  <si>
    <t>manipulative electronic deception, electronic manipulative deception</t>
  </si>
  <si>
    <t>actions to eliminate revealing telltale indicators that could be used by the enemy (or to convey misleading indicators)</t>
  </si>
  <si>
    <t>manslaughter.n.01</t>
  </si>
  <si>
    <t>manslaughter</t>
  </si>
  <si>
    <t>homicide without malice aforethought</t>
  </si>
  <si>
    <t>mantoux_test.n.01</t>
  </si>
  <si>
    <t>Mantoux test</t>
  </si>
  <si>
    <t>tuberculin (a derivative of tubercle bacillus) is injected intradermally; a red area appearing 1-3 days later signifies an exposure (past or present) to tubercle bacilli and the need for further testing</t>
  </si>
  <si>
    <t>manual_labor.n.01</t>
  </si>
  <si>
    <t>manual labor, manual labour</t>
  </si>
  <si>
    <t>labor done with the hands</t>
  </si>
  <si>
    <t>manual_of_arms.n.01</t>
  </si>
  <si>
    <t>manual of arms, manual</t>
  </si>
  <si>
    <t>(military) a prescribed drill in handling a rifle</t>
  </si>
  <si>
    <t>maple-leaf.n.01</t>
  </si>
  <si>
    <t>maple-leaf</t>
  </si>
  <si>
    <t>the emblem of Canada</t>
  </si>
  <si>
    <t>mapmaking.n.01</t>
  </si>
  <si>
    <t>mapmaking, cartography</t>
  </si>
  <si>
    <t>the making of maps and charts</t>
  </si>
  <si>
    <t>marathon.n.01</t>
  </si>
  <si>
    <t>marathon, endurance contest</t>
  </si>
  <si>
    <t>any long and arduous undertaking</t>
  </si>
  <si>
    <t>marathon.n.02</t>
  </si>
  <si>
    <t>marathon</t>
  </si>
  <si>
    <t>a footrace of 26 miles 385 yards</t>
  </si>
  <si>
    <t>marbles.n.01</t>
  </si>
  <si>
    <t>marbles</t>
  </si>
  <si>
    <t>a children's game played with little balls made of a hard substance (as glass)</t>
  </si>
  <si>
    <t>march.n.03</t>
  </si>
  <si>
    <t>march</t>
  </si>
  <si>
    <t>a steady advance</t>
  </si>
  <si>
    <t>marching_orders.n.02</t>
  </si>
  <si>
    <t>marching orders</t>
  </si>
  <si>
    <t>an order from a superior officer for troops to depart</t>
  </si>
  <si>
    <t>mardi_gras.n.02</t>
  </si>
  <si>
    <t>Mardi Gras, Fat Tuesday</t>
  </si>
  <si>
    <t>a carnival held in some countries on Shrove Tuesday (the last day before Lent) but especially in New Orleans</t>
  </si>
  <si>
    <t>mare's_tail.n.01</t>
  </si>
  <si>
    <t>mare's tail</t>
  </si>
  <si>
    <t>a long narrow flowing cirrus cloud</t>
  </si>
  <si>
    <t>mariticide.n.01</t>
  </si>
  <si>
    <t>mariticide</t>
  </si>
  <si>
    <t>the murder of a husband by his wife</t>
  </si>
  <si>
    <t>market_analysis.n.01</t>
  </si>
  <si>
    <t>market analysis</t>
  </si>
  <si>
    <t>marketing research that yields information about the marketplace</t>
  </si>
  <si>
    <t>market_capitalization.n.01</t>
  </si>
  <si>
    <t>market capitalization, market capitalisation</t>
  </si>
  <si>
    <t>an estimation of the value of a business that is obtained by multiplying the number of shares outstanding by the current price of a share</t>
  </si>
  <si>
    <t>market_forces.n.01</t>
  </si>
  <si>
    <t>market forces</t>
  </si>
  <si>
    <t>the interaction of supply and demand that shapes a market economy</t>
  </si>
  <si>
    <t>market_gardening.n.01</t>
  </si>
  <si>
    <t>market gardening</t>
  </si>
  <si>
    <t>the growing of vegetables or flowers for market</t>
  </si>
  <si>
    <t>market_penetration.n.01</t>
  </si>
  <si>
    <t>market penetration</t>
  </si>
  <si>
    <t>the extent to which a product is recognized and bought by customers in a particular market</t>
  </si>
  <si>
    <t>marketing_research.n.01</t>
  </si>
  <si>
    <t>marketing research, market research</t>
  </si>
  <si>
    <t>research that gathers and analyzes information about the moving of good or services from producer to consumer</t>
  </si>
  <si>
    <t>marshalship.n.01</t>
  </si>
  <si>
    <t>marshalship</t>
  </si>
  <si>
    <t>the post of marshall</t>
  </si>
  <si>
    <t>martial_art.n.01</t>
  </si>
  <si>
    <t>martial art</t>
  </si>
  <si>
    <t>any of several Oriental arts of weaponless self-defense; usually practiced as a sport</t>
  </si>
  <si>
    <t>martyrdom.n.01</t>
  </si>
  <si>
    <t>martyrdom</t>
  </si>
  <si>
    <t>death that is imposed because of the person's adherence of a religious faith or cause</t>
  </si>
  <si>
    <t>masked_ball.n.01</t>
  </si>
  <si>
    <t>masked ball, masquerade ball, fancy-dress ball</t>
  </si>
  <si>
    <t>a ball at which guests wear costumes and masks</t>
  </si>
  <si>
    <t>masking.n.02</t>
  </si>
  <si>
    <t>masking</t>
  </si>
  <si>
    <t>the blocking of one sensation resulting from the presence of another sensation</t>
  </si>
  <si>
    <t>masonry.n.03</t>
  </si>
  <si>
    <t>masonry</t>
  </si>
  <si>
    <t>the craft of a mason</t>
  </si>
  <si>
    <t>mass.n.04</t>
  </si>
  <si>
    <t>Mass</t>
  </si>
  <si>
    <t>(Roman Catholic Church and Protestant Churches) the celebration of the Eucharist</t>
  </si>
  <si>
    <t>mass_culture.n.01</t>
  </si>
  <si>
    <t>mass culture</t>
  </si>
  <si>
    <t>the culture that is widely disseminated via the mass media</t>
  </si>
  <si>
    <t>mass_production.n.01</t>
  </si>
  <si>
    <t>mass production</t>
  </si>
  <si>
    <t>the production of large quantities of a standardized article (often using assembly line techniques)</t>
  </si>
  <si>
    <t>mass_spectroscopy.n.01</t>
  </si>
  <si>
    <t>mass spectroscopy</t>
  </si>
  <si>
    <t>the use of spectroscopy to determine the masses of small electrically charged particles</t>
  </si>
  <si>
    <t>masse.n.01</t>
  </si>
  <si>
    <t>masse, masse shot</t>
  </si>
  <si>
    <t>a shot in billiards made by hitting the cue ball with the cue held nearly vertically; the cue ball spins around another ball before hitting the object ball</t>
  </si>
  <si>
    <t>mastectomy.n.01</t>
  </si>
  <si>
    <t>mastectomy</t>
  </si>
  <si>
    <t>surgical removal of a breast to remove a malignant tumor</t>
  </si>
  <si>
    <t>mastering.n.02</t>
  </si>
  <si>
    <t>mastering</t>
  </si>
  <si>
    <t>the act of making a master recording from which copies can be made</t>
  </si>
  <si>
    <t>masterpiece.n.02</t>
  </si>
  <si>
    <t>masterpiece</t>
  </si>
  <si>
    <t>an outstanding achievement</t>
  </si>
  <si>
    <t>mastership.n.02</t>
  </si>
  <si>
    <t>mastership</t>
  </si>
  <si>
    <t>the position of master</t>
  </si>
  <si>
    <t>masterstroke.n.01</t>
  </si>
  <si>
    <t>masterstroke</t>
  </si>
  <si>
    <t>an achievement demonstrating great skill or mastery</t>
  </si>
  <si>
    <t>mastoidectomy.n.01</t>
  </si>
  <si>
    <t>mastoidectomy</t>
  </si>
  <si>
    <t>surgical removal of some or all of the mastoid process</t>
  </si>
  <si>
    <t>mastopexy.n.01</t>
  </si>
  <si>
    <t>mastopexy</t>
  </si>
  <si>
    <t>plastic surgery to lift or reshape the breasts</t>
  </si>
  <si>
    <t>match-up.n.01</t>
  </si>
  <si>
    <t>match-up, matchup</t>
  </si>
  <si>
    <t>the pairing of people or things as for comparison or competition</t>
  </si>
  <si>
    <t>match_play.n.01</t>
  </si>
  <si>
    <t>match play</t>
  </si>
  <si>
    <t>golf scoring by holes won</t>
  </si>
  <si>
    <t>matchmaking.n.01</t>
  </si>
  <si>
    <t>matchmaking</t>
  </si>
  <si>
    <t>mediation in order to bring about a marriage between others</t>
  </si>
  <si>
    <t>material_breach.n.01</t>
  </si>
  <si>
    <t>material breach</t>
  </si>
  <si>
    <t>a breach serious enough to destroy the value of the contract and to give a basis for an action for breach of contract</t>
  </si>
  <si>
    <t>materials_handling.n.01</t>
  </si>
  <si>
    <t>materials handling</t>
  </si>
  <si>
    <t>act of loading and unloading and moving goods within e.g. a factory especially using mechanical devices</t>
  </si>
  <si>
    <t>maternalism.n.02</t>
  </si>
  <si>
    <t>maternalism</t>
  </si>
  <si>
    <t>motherly care; behavior characteristic of a mother; the practice of acting as a mother does toward her children</t>
  </si>
  <si>
    <t>mathematical_process.n.01</t>
  </si>
  <si>
    <t>mathematical process, mathematical operation, operation</t>
  </si>
  <si>
    <t>(mathematics) calculation by mathematical methods</t>
  </si>
  <si>
    <t>matinee.n.01</t>
  </si>
  <si>
    <t>matinee</t>
  </si>
  <si>
    <t>a theatrical performance held during the daytime (especially in the afternoon)</t>
  </si>
  <si>
    <t>matricide.n.02</t>
  </si>
  <si>
    <t>matricide</t>
  </si>
  <si>
    <t>the murder of your mother</t>
  </si>
  <si>
    <t>matrimony.n.02</t>
  </si>
  <si>
    <t>matrimony</t>
  </si>
  <si>
    <t>the ceremony or sacrament of marriage</t>
  </si>
  <si>
    <t>matrix_addition.n.01</t>
  </si>
  <si>
    <t>matrix addition</t>
  </si>
  <si>
    <t>the addition of matrices</t>
  </si>
  <si>
    <t>matrix_inversion.n.01</t>
  </si>
  <si>
    <t>matrix inversion</t>
  </si>
  <si>
    <t>determination of a matrix that when multiplied by the given matrix will yield a unit matrix</t>
  </si>
  <si>
    <t>matrix_multiplication.n.01</t>
  </si>
  <si>
    <t>matrix multiplication</t>
  </si>
  <si>
    <t>the multiplication of matrices</t>
  </si>
  <si>
    <t>matrix_operation.n.01</t>
  </si>
  <si>
    <t>matrix operation</t>
  </si>
  <si>
    <t>a mathematical operation involving matrices</t>
  </si>
  <si>
    <t>matrix_transposition.n.01</t>
  </si>
  <si>
    <t>matrix transposition</t>
  </si>
  <si>
    <t>the interchange of each row of a square matrix with the corresponding column</t>
  </si>
  <si>
    <t>maundy.n.01</t>
  </si>
  <si>
    <t>Maundy</t>
  </si>
  <si>
    <t>a public ceremony on Maundy Thursday when the monarch distributes Maundy money</t>
  </si>
  <si>
    <t>maximization.n.01</t>
  </si>
  <si>
    <t>maximization</t>
  </si>
  <si>
    <t>the mathematical process of finding the maximum value of a function</t>
  </si>
  <si>
    <t>mayhem.n.01</t>
  </si>
  <si>
    <t>mayhem</t>
  </si>
  <si>
    <t>the willful and unlawful crippling or mutilation of another person</t>
  </si>
  <si>
    <t>mayoralty.n.01</t>
  </si>
  <si>
    <t>mayoralty</t>
  </si>
  <si>
    <t>the position of mayor</t>
  </si>
  <si>
    <t>mazurka.n.02</t>
  </si>
  <si>
    <t>mazurka</t>
  </si>
  <si>
    <t>a Polish national dance in triple time</t>
  </si>
  <si>
    <t>mccarthyism.n.01</t>
  </si>
  <si>
    <t>McCarthyism</t>
  </si>
  <si>
    <t>unscrupulously accusing people of disloyalty (as by saying they were Communists)</t>
  </si>
  <si>
    <t>means.n.01</t>
  </si>
  <si>
    <t>means, agency, way</t>
  </si>
  <si>
    <t>how a result is obtained or an end is achieved</t>
  </si>
  <si>
    <t>means_test.n.01</t>
  </si>
  <si>
    <t>means test</t>
  </si>
  <si>
    <t>an inquiry into the financial position of someone applying for financial aid</t>
  </si>
  <si>
    <t>measure.n.01</t>
  </si>
  <si>
    <t>measure, step</t>
  </si>
  <si>
    <t>any maneuver made as part of progress toward a goal</t>
  </si>
  <si>
    <t>meat_grinder.n.02</t>
  </si>
  <si>
    <t>meat grinder</t>
  </si>
  <si>
    <t>any action resulting in injury or destruction</t>
  </si>
  <si>
    <t>meatpacking.n.01</t>
  </si>
  <si>
    <t>meatpacking, meat packing, meat-packing business</t>
  </si>
  <si>
    <t>wholesale packaging of meat for future sale (including slaughtering and processing and distribution to retailers)</t>
  </si>
  <si>
    <t>mechanical_energy.n.01</t>
  </si>
  <si>
    <t>mechanical energy</t>
  </si>
  <si>
    <t>energy in a mechanical form</t>
  </si>
  <si>
    <t>mechanical_phenomenon.n.01</t>
  </si>
  <si>
    <t>mechanical phenomenon</t>
  </si>
  <si>
    <t>a physical phenomenon associated with the equilibrium or motion of objects</t>
  </si>
  <si>
    <t>mechanism.n.01</t>
  </si>
  <si>
    <t>mechanism, chemical mechanism</t>
  </si>
  <si>
    <t>the atomic process that occurs during a chemical reaction</t>
  </si>
  <si>
    <t>mechanism.n.02</t>
  </si>
  <si>
    <t>mechanism, mechanics</t>
  </si>
  <si>
    <t>the technical aspects of doing something</t>
  </si>
  <si>
    <t>medal_play.n.01</t>
  </si>
  <si>
    <t>medal play, stroke play</t>
  </si>
  <si>
    <t>golf scoring by total strokes taken</t>
  </si>
  <si>
    <t>medallion.n.03</t>
  </si>
  <si>
    <t>medallion</t>
  </si>
  <si>
    <t>an emblem indicating that a taxicab is registered</t>
  </si>
  <si>
    <t>medical_care.n.01</t>
  </si>
  <si>
    <t>medical care, medical aid</t>
  </si>
  <si>
    <t>professional treatment for illness or injury</t>
  </si>
  <si>
    <t>medical_diagnosis.n.01</t>
  </si>
  <si>
    <t>medical diagnosis</t>
  </si>
  <si>
    <t>identification of a disease from its symptoms</t>
  </si>
  <si>
    <t>medical_evacuation.n.01</t>
  </si>
  <si>
    <t>medical evacuation, medevac, medivac</t>
  </si>
  <si>
    <t>the evacuation of persons (usually by air transportation) to a place where they can receive medical care</t>
  </si>
  <si>
    <t>medical_practice.n.01</t>
  </si>
  <si>
    <t>medical practice</t>
  </si>
  <si>
    <t>the practice of medicine</t>
  </si>
  <si>
    <t>medical_procedure.n.01</t>
  </si>
  <si>
    <t>medical procedure</t>
  </si>
  <si>
    <t>a procedure employed by medical or dental practitioners</t>
  </si>
  <si>
    <t>medium.n.03</t>
  </si>
  <si>
    <t>medium</t>
  </si>
  <si>
    <t>an intervening substance through which signals can travel as a means for communication</t>
  </si>
  <si>
    <t>medium.n.10</t>
  </si>
  <si>
    <t>medium, mass medium</t>
  </si>
  <si>
    <t>(usually plural) transmissions that are disseminated widely to the public</t>
  </si>
  <si>
    <t>medium_wave.n.01</t>
  </si>
  <si>
    <t>medium wave</t>
  </si>
  <si>
    <t>a radio wave with a wavelength between 100 and 1000 meters (a frequency between 300 kilohertz and 3000 kilohertz)</t>
  </si>
  <si>
    <t>megadeath.n.01</t>
  </si>
  <si>
    <t>megadeath</t>
  </si>
  <si>
    <t>the death of a million people</t>
  </si>
  <si>
    <t>megavitamin_therapy.n.01</t>
  </si>
  <si>
    <t>megavitamin therapy</t>
  </si>
  <si>
    <t>therapy based on a theory that taking very large doses of vitamins will prevent or cure physical or psychological disorders</t>
  </si>
  <si>
    <t>megillah.n.01</t>
  </si>
  <si>
    <t>megillah</t>
  </si>
  <si>
    <t>(Yiddish) a long boring tediously detailed account</t>
  </si>
  <si>
    <t>meiosis.n.01</t>
  </si>
  <si>
    <t>meiosis, miosis, reduction division</t>
  </si>
  <si>
    <t>(genetics) cell division that produces reproductive cells in sexually reproducing organisms; the nucleus divides into four nuclei each containing half the chromosome number (leading to gametes in animals and spores in plants)</t>
  </si>
  <si>
    <t>melee.n.01</t>
  </si>
  <si>
    <t>melee, scrimmage, battle royal</t>
  </si>
  <si>
    <t>a noisy riotous fight</t>
  </si>
  <si>
    <t>mellowness.n.02</t>
  </si>
  <si>
    <t>mellowness</t>
  </si>
  <si>
    <t>a taste (especially of fruit) that is ripe and of full flavor</t>
  </si>
  <si>
    <t>melody.n.02</t>
  </si>
  <si>
    <t>melody, tonal pattern</t>
  </si>
  <si>
    <t>the perception of pleasant arrangements of musical notes</t>
  </si>
  <si>
    <t>meltdown.n.01</t>
  </si>
  <si>
    <t>meltdown, nuclear meltdown</t>
  </si>
  <si>
    <t>severe overheating of the core of a nuclear reactor resulting in the core melting and radiation escaping</t>
  </si>
  <si>
    <t>meltdown.n.02</t>
  </si>
  <si>
    <t>meltdown</t>
  </si>
  <si>
    <t>a disaster comparable to a nuclear meltdown</t>
  </si>
  <si>
    <t>menarche.n.01</t>
  </si>
  <si>
    <t>menarche</t>
  </si>
  <si>
    <t>the first occurrence of menstruation in a woman</t>
  </si>
  <si>
    <t>mendelism.n.01</t>
  </si>
  <si>
    <t>Mendelism, Mendelianism</t>
  </si>
  <si>
    <t>the theory of inheritance based on Mendel's laws</t>
  </si>
  <si>
    <t>meniscectomy.n.01</t>
  </si>
  <si>
    <t>meniscectomy</t>
  </si>
  <si>
    <t>surgical removal of the meniscus of the knee</t>
  </si>
  <si>
    <t>menorrhagia.n.01</t>
  </si>
  <si>
    <t>menorrhagia, hypermenorrhea</t>
  </si>
  <si>
    <t>abnormally heavy or prolonged menstruation; can be a symptom of uterine tumors and can lead to anemia if prolonged</t>
  </si>
  <si>
    <t>mens_rea.n.01</t>
  </si>
  <si>
    <t>mens rea, malice aforethought</t>
  </si>
  <si>
    <t>(law) criminal intent; the thoughts and intentions behind a wrongful act (including knowledge that the act is illegal); often at issue in murder trials</t>
  </si>
  <si>
    <t>menstrual_cycle.n.01</t>
  </si>
  <si>
    <t>menstrual cycle</t>
  </si>
  <si>
    <t>a recurring cycle (beginning at menarche and ending at menopause) in which the endometrial lining of the uterus prepares for pregnancy; if pregnancy does not occur the lining is shed at menstruation</t>
  </si>
  <si>
    <t>mental_measurement.n.01</t>
  </si>
  <si>
    <t>mental measurement</t>
  </si>
  <si>
    <t>a generic term used to cover any application of measurement techniques to the quantification of mental functions</t>
  </si>
  <si>
    <t>mercy.n.05</t>
  </si>
  <si>
    <t>mercy</t>
  </si>
  <si>
    <t>alleviation of distress; showing great kindness toward the distressed</t>
  </si>
  <si>
    <t>merit_badge.n.01</t>
  </si>
  <si>
    <t>merit badge</t>
  </si>
  <si>
    <t>a badge award to Boy Scouts in recognition of special projects</t>
  </si>
  <si>
    <t>merry-go-round.n.01</t>
  </si>
  <si>
    <t>merry-go-round</t>
  </si>
  <si>
    <t>a never-ending cycle of activities and events (especially when they seem to have little purpose)</t>
  </si>
  <si>
    <t>meshugaas.n.01</t>
  </si>
  <si>
    <t>meshugaas, mishegaas, mishegoss</t>
  </si>
  <si>
    <t>(Yiddish) craziness; senseless behavior or activity</t>
  </si>
  <si>
    <t>messaging.n.01</t>
  </si>
  <si>
    <t>messaging, electronic messaging</t>
  </si>
  <si>
    <t>the sending and processing of e-mail by computer</t>
  </si>
  <si>
    <t>messiahship.n.01</t>
  </si>
  <si>
    <t>messiahship</t>
  </si>
  <si>
    <t>the position of messiah</t>
  </si>
  <si>
    <t>metagenesis.n.01</t>
  </si>
  <si>
    <t>metagenesis, digenesis</t>
  </si>
  <si>
    <t>alternation of sexual and asexual generations</t>
  </si>
  <si>
    <t>metallic_bond.n.01</t>
  </si>
  <si>
    <t>metallic bond</t>
  </si>
  <si>
    <t>a chemical bond in which electrons are shared over many nuclei and electronic conduction occurs</t>
  </si>
  <si>
    <t>metalworking.n.01</t>
  </si>
  <si>
    <t>metalworking, metalwork</t>
  </si>
  <si>
    <t>the activity of making things out of metal in a skillful manner</t>
  </si>
  <si>
    <t>metamorphism.n.01</t>
  </si>
  <si>
    <t>metamorphism</t>
  </si>
  <si>
    <t>change in the structure of rock by natural agencies such as pressure or heat or introduction of new chemical substances</t>
  </si>
  <si>
    <t>metamorphosis.n.01</t>
  </si>
  <si>
    <t>metamorphosis, metabolism</t>
  </si>
  <si>
    <t>the marked and rapid transformation of a larva into an adult that occurs in some animals</t>
  </si>
  <si>
    <t>metamorphosis.n.03</t>
  </si>
  <si>
    <t>metamorphosis</t>
  </si>
  <si>
    <t>a complete change of physical form or substance especially as by magic or witchcraft</t>
  </si>
  <si>
    <t>metarule.n.01</t>
  </si>
  <si>
    <t>metarule</t>
  </si>
  <si>
    <t>a rule that describes how other rules should be used (as in AI)</t>
  </si>
  <si>
    <t>metathesis.n.01</t>
  </si>
  <si>
    <t>metathesis</t>
  </si>
  <si>
    <t>a linguistic process of transposition of sounds or syllables within a word or words within a sentence</t>
  </si>
  <si>
    <t>metempsychosis.n.01</t>
  </si>
  <si>
    <t>metempsychosis, rebirth</t>
  </si>
  <si>
    <t>after death the soul begins a new cycle of existence in another human body</t>
  </si>
  <si>
    <t>meteor.n.02</t>
  </si>
  <si>
    <t>meteor, shooting star</t>
  </si>
  <si>
    <t>a streak of light in the sky at night that results when a meteoroid hits the earth's atmosphere and air friction causes the meteoroid to melt or vaporize or explode</t>
  </si>
  <si>
    <t>meteor_shower.n.01</t>
  </si>
  <si>
    <t>meteor shower, meteor stream</t>
  </si>
  <si>
    <t>a transient shower of meteors when a meteor swarm enters the earth's atmosphere</t>
  </si>
  <si>
    <t>meteortropism.n.01</t>
  </si>
  <si>
    <t>meteortropism</t>
  </si>
  <si>
    <t>an effect of climate on biological processes (as the effect on joint pains etc.)</t>
  </si>
  <si>
    <t>method_acting.n.01</t>
  </si>
  <si>
    <t>method acting, method</t>
  </si>
  <si>
    <t>an acting technique introduced by Stanislavsky in which the actor recalls emotions or reactions from his or her own life and uses them to identify with the character being portrayed</t>
  </si>
  <si>
    <t>metier.n.02</t>
  </si>
  <si>
    <t>metier, medium</t>
  </si>
  <si>
    <t>an occupation for which you are especially well suited</t>
  </si>
  <si>
    <t>metrazol_shock.n.01</t>
  </si>
  <si>
    <t>metrazol shock, metrazol shock therapy, metrazol shock treatment</t>
  </si>
  <si>
    <t>the administration of sufficient Metrazol to induce convulsions and coma</t>
  </si>
  <si>
    <t>michelson-morley_experiment.n.01</t>
  </si>
  <si>
    <t>Michelson-Morley experiment</t>
  </si>
  <si>
    <t>a celebrated experiment conducted by Albert Michelson and Edward Morley; their failure to detect any influence of the earth's motion on the velocity of light was the starting point for Einstein's theory of relativity</t>
  </si>
  <si>
    <t>michigan.n.03</t>
  </si>
  <si>
    <t>Michigan, Chicago, Newmarket, boodle, stops</t>
  </si>
  <si>
    <t>a gambling card game in which chips are placed on the ace and king and queen and jack of separate suits (taken from a separate deck); a player plays the lowest card of a suit in his hand and successively higher cards are played until the sequence stops; the player who plays a card matching one in the layout wins all the chips on that card</t>
  </si>
  <si>
    <t>microevolution.n.01</t>
  </si>
  <si>
    <t>microevolution</t>
  </si>
  <si>
    <t>evolution resulting from small specific genetic changes that can lead to a new subspecies</t>
  </si>
  <si>
    <t>micrometry.n.01</t>
  </si>
  <si>
    <t>micrometry</t>
  </si>
  <si>
    <t>measuring with a micrometer</t>
  </si>
  <si>
    <t>microphoning.n.01</t>
  </si>
  <si>
    <t>microphoning</t>
  </si>
  <si>
    <t>the transduction of sound waves into electrical waves (by a microphone)</t>
  </si>
  <si>
    <t>microscopy.n.01</t>
  </si>
  <si>
    <t>microscopy</t>
  </si>
  <si>
    <t>research with the use of microscopes</t>
  </si>
  <si>
    <t>microsurgery.n.01</t>
  </si>
  <si>
    <t>microsurgery</t>
  </si>
  <si>
    <t>surgery using operating microscopes and miniaturized precision instruments to perform intricate procedures on very small structures</t>
  </si>
  <si>
    <t>microwave_spectroscopy.n.01</t>
  </si>
  <si>
    <t>microwave spectroscopy</t>
  </si>
  <si>
    <t>the use of spectroscopy to study atomic or molecular resonances in the microwave spectrum</t>
  </si>
  <si>
    <t>micturition_reflex.n.01</t>
  </si>
  <si>
    <t>micturition reflex</t>
  </si>
  <si>
    <t>relaxation of the urethral sphincter in response to increased pressure in the bladder</t>
  </si>
  <si>
    <t>mid-off.n.01</t>
  </si>
  <si>
    <t>mid-off</t>
  </si>
  <si>
    <t>the fielding position in cricket closest to the bowler on the off side</t>
  </si>
  <si>
    <t>mid-on.n.01</t>
  </si>
  <si>
    <t>mid-on</t>
  </si>
  <si>
    <t>the fielding position in cricket closest to the bowler on the on side</t>
  </si>
  <si>
    <t>midnight_sun.n.01</t>
  </si>
  <si>
    <t>midnight sun</t>
  </si>
  <si>
    <t>the sun visible at midnight (inside the Arctic or Antarctic Circles)</t>
  </si>
  <si>
    <t>midterm_examination.n.01</t>
  </si>
  <si>
    <t>midterm examination, midterm exam, midterm</t>
  </si>
  <si>
    <t>an examination administered in the middle of an academic term</t>
  </si>
  <si>
    <t>midwifery.n.02</t>
  </si>
  <si>
    <t>midwifery</t>
  </si>
  <si>
    <t>assisting women at childbirth</t>
  </si>
  <si>
    <t>might-have-been.n.01</t>
  </si>
  <si>
    <t>might-have-been</t>
  </si>
  <si>
    <t>an event that could have occurred but never did</t>
  </si>
  <si>
    <t>migration.n.03</t>
  </si>
  <si>
    <t>migration</t>
  </si>
  <si>
    <t>(chemistry) the nonrandom movement of an atom or radical from one place to another within a molecule</t>
  </si>
  <si>
    <t>mikvah.n.01</t>
  </si>
  <si>
    <t>mikvah</t>
  </si>
  <si>
    <t>(Hebrew) a ritual purification and cleansing bath that Orthodox Jews take on certain occasions (as before Sabbath or after menstruation)</t>
  </si>
  <si>
    <t>mildness.n.01</t>
  </si>
  <si>
    <t>mildness, clemency</t>
  </si>
  <si>
    <t>good weather with comfortable temperatures</t>
  </si>
  <si>
    <t>mile.n.08</t>
  </si>
  <si>
    <t>mile</t>
  </si>
  <si>
    <t>a footrace extending one mile</t>
  </si>
  <si>
    <t>milestone.n.02</t>
  </si>
  <si>
    <t>milestone</t>
  </si>
  <si>
    <t>a significant event in your life (or in a project)</t>
  </si>
  <si>
    <t>militainment.n.01</t>
  </si>
  <si>
    <t>militainment</t>
  </si>
  <si>
    <t>entertainment with military themes in which the Department of Defense is celebrated</t>
  </si>
  <si>
    <t>military_action.n.01</t>
  </si>
  <si>
    <t>military action, action</t>
  </si>
  <si>
    <t>a military engagement</t>
  </si>
  <si>
    <t>military_censorship.n.01</t>
  </si>
  <si>
    <t>military censorship</t>
  </si>
  <si>
    <t>all types of censorship conducted by personnel of the armed forces</t>
  </si>
  <si>
    <t>military_ceremony.n.01</t>
  </si>
  <si>
    <t>military ceremony</t>
  </si>
  <si>
    <t>a formal ceremony performed by military personnel</t>
  </si>
  <si>
    <t>military_ceremony.n.02</t>
  </si>
  <si>
    <t>a military custom performed in observance of some event or anniversary</t>
  </si>
  <si>
    <t>military_drill.n.01</t>
  </si>
  <si>
    <t>military drill</t>
  </si>
  <si>
    <t>training in marching and the use of weapons</t>
  </si>
  <si>
    <t>military_service.n.02</t>
  </si>
  <si>
    <t>military service</t>
  </si>
  <si>
    <t>land tenure by service in the lord's army</t>
  </si>
  <si>
    <t>military_training.n.01</t>
  </si>
  <si>
    <t>military training</t>
  </si>
  <si>
    <t>training soldiers in military procedures</t>
  </si>
  <si>
    <t>milk_leg.n.01</t>
  </si>
  <si>
    <t>milk leg, white leg, phlegmasia alba dolens</t>
  </si>
  <si>
    <t>painful thrombosis of the femoral vein in the leg following childbirth</t>
  </si>
  <si>
    <t>mimicry.n.02</t>
  </si>
  <si>
    <t>mimicry</t>
  </si>
  <si>
    <t>the resemblance of an animal species to another species or to natural objects; provides concealment and protection from predators</t>
  </si>
  <si>
    <t>mind's_eye.n.01</t>
  </si>
  <si>
    <t>mind's eye</t>
  </si>
  <si>
    <t>the imaging of remembered or invented scenes</t>
  </si>
  <si>
    <t>mind_game.n.01</t>
  </si>
  <si>
    <t>mind game</t>
  </si>
  <si>
    <t>any game designed to exercise the intellect</t>
  </si>
  <si>
    <t>mind_game.n.02</t>
  </si>
  <si>
    <t>deliberate actions of calculated psychological manipulation intended to intimidate or confuse (usually for competitive advantage)</t>
  </si>
  <si>
    <t>mine_disposal.n.01</t>
  </si>
  <si>
    <t>mine disposal</t>
  </si>
  <si>
    <t>the disposal of explosive mines</t>
  </si>
  <si>
    <t>minesweeping.n.01</t>
  </si>
  <si>
    <t>minesweeping</t>
  </si>
  <si>
    <t>the activity of detecting and disposing of marine mines</t>
  </si>
  <si>
    <t>miniature_golf.n.01</t>
  </si>
  <si>
    <t>miniature golf</t>
  </si>
  <si>
    <t>a novelty version of golf played with golf balls and putters on a miniature course featuring many obstacles</t>
  </si>
  <si>
    <t>minimally_invasive_coronary_bypass_surgery.n.01</t>
  </si>
  <si>
    <t>minimally invasive coronary bypass surgery</t>
  </si>
  <si>
    <t>heart surgery in which a coronary bypass is performed on the beating heart by the use of small instruments and cameras threaded through small incisions</t>
  </si>
  <si>
    <t>minister.n.04</t>
  </si>
  <si>
    <t>minister</t>
  </si>
  <si>
    <t>the job of a head of a government department</t>
  </si>
  <si>
    <t>ministry.n.04</t>
  </si>
  <si>
    <t>ministry</t>
  </si>
  <si>
    <t>the work of a minister of religion</t>
  </si>
  <si>
    <t>minnesota_multiphasic_personality_inventory.n.01</t>
  </si>
  <si>
    <t>Minnesota Multiphasic Personality Inventory, MMPI</t>
  </si>
  <si>
    <t>a self-report personality inventory consisting of 550 items that describe feelings or actions which the person is asked to agree with or disagree with; many scales estimating traits and qualities of personality have been developed using MMPI items</t>
  </si>
  <si>
    <t>minor_surgery.n.01</t>
  </si>
  <si>
    <t>minor surgery</t>
  </si>
  <si>
    <t>any surgical procedure that does not involve anesthesia or respiratory assistance</t>
  </si>
  <si>
    <t>minstrel_show.n.02</t>
  </si>
  <si>
    <t>minstrel show</t>
  </si>
  <si>
    <t>a variety show in which the performers are made up in blackface</t>
  </si>
  <si>
    <t>minuet.n.01</t>
  </si>
  <si>
    <t>minuet</t>
  </si>
  <si>
    <t>a stately court dance in the 17th century</t>
  </si>
  <si>
    <t>miotic_eyedrop.n.01</t>
  </si>
  <si>
    <t>miotic eyedrop</t>
  </si>
  <si>
    <t>a treatment for glaucoma; the eyedrops increase the outflow of aqueous humor by constricting the pupil</t>
  </si>
  <si>
    <t>miracle.n.01</t>
  </si>
  <si>
    <t>miracle</t>
  </si>
  <si>
    <t>any amazing or wonderful occurrence</t>
  </si>
  <si>
    <t>miracle.n.02</t>
  </si>
  <si>
    <t>a marvellous event manifesting a supernatural act of a divine agent</t>
  </si>
  <si>
    <t>mirage.n.01</t>
  </si>
  <si>
    <t>mirage</t>
  </si>
  <si>
    <t>an optical illusion in which atmospheric refraction by a layer of hot air distorts or inverts reflections of distant objects</t>
  </si>
  <si>
    <t>misappropriation.n.02</t>
  </si>
  <si>
    <t>misappropriation</t>
  </si>
  <si>
    <t>wrongful borrowing</t>
  </si>
  <si>
    <t>miscue.n.01</t>
  </si>
  <si>
    <t>miscue</t>
  </si>
  <si>
    <t>a faulty shot in billiards; the cue tip slips off the cue ball</t>
  </si>
  <si>
    <t>misdirection.n.01</t>
  </si>
  <si>
    <t>misdirection</t>
  </si>
  <si>
    <t>an incorrect charge to a jury given by a judge</t>
  </si>
  <si>
    <t>misfeasance.n.01</t>
  </si>
  <si>
    <t>misfeasance</t>
  </si>
  <si>
    <t>doing a proper act in a wrongful or injurious manner</t>
  </si>
  <si>
    <t>misfortune.n.01</t>
  </si>
  <si>
    <t>misfortune, bad luck</t>
  </si>
  <si>
    <t>unnecessary and unforeseen trouble resulting from an unfortunate event</t>
  </si>
  <si>
    <t>mishap.n.02</t>
  </si>
  <si>
    <t>mishap, misadventure, mischance</t>
  </si>
  <si>
    <t>an instance of misfortune</t>
  </si>
  <si>
    <t>mission.n.02</t>
  </si>
  <si>
    <t>mission, military mission</t>
  </si>
  <si>
    <t>an operation that is assigned by a higher headquarters</t>
  </si>
  <si>
    <t>mission.n.04</t>
  </si>
  <si>
    <t>mission, missionary work</t>
  </si>
  <si>
    <t>the organized work of a religious missionary</t>
  </si>
  <si>
    <t>mission_impossible.n.01</t>
  </si>
  <si>
    <t>mission impossible</t>
  </si>
  <si>
    <t>an extremely dangerous or difficult mission</t>
  </si>
  <si>
    <t>mistral.n.01</t>
  </si>
  <si>
    <t>mistral</t>
  </si>
  <si>
    <t>a strong north wind that blows in France during the winter</t>
  </si>
  <si>
    <t>mistrial.n.01</t>
  </si>
  <si>
    <t>mistrial</t>
  </si>
  <si>
    <t>a trial that is invalid or inconclusive</t>
  </si>
  <si>
    <t>mitosis.n.01</t>
  </si>
  <si>
    <t>mitosis</t>
  </si>
  <si>
    <t>cell division in which the nucleus divides into nuclei containing the same number of chromosomes</t>
  </si>
  <si>
    <t>mittelschmerz.n.01</t>
  </si>
  <si>
    <t>mittelschmerz</t>
  </si>
  <si>
    <t>pain in the area of the ovary that is felt at the time of ovulation (usually midway through the menstrual cycle)</t>
  </si>
  <si>
    <t>mitzvah.n.02</t>
  </si>
  <si>
    <t>mitzvah, mitsvah</t>
  </si>
  <si>
    <t>(Judaism) a good deed performed out of religious duty</t>
  </si>
  <si>
    <t>mixed_farming.n.01</t>
  </si>
  <si>
    <t>mixed farming</t>
  </si>
  <si>
    <t>growing crops and feed and livestock all on the same farm</t>
  </si>
  <si>
    <t>mnemonic.n.01</t>
  </si>
  <si>
    <t>mnemonic</t>
  </si>
  <si>
    <t>a device (such as a rhyme or acronym) used to aid recall</t>
  </si>
  <si>
    <t>modality.n.04</t>
  </si>
  <si>
    <t>modality</t>
  </si>
  <si>
    <t>a method of therapy that involves physical or electrical therapeutic treatment</t>
  </si>
  <si>
    <t>moderate_breeze.n.01</t>
  </si>
  <si>
    <t>moderate breeze</t>
  </si>
  <si>
    <t>wind moving 13-18 knots; 4 on the Beaufort scale</t>
  </si>
  <si>
    <t>moderate_gale.n.01</t>
  </si>
  <si>
    <t>moderate gale, near gale</t>
  </si>
  <si>
    <t>wind moving 32-38 knots; 7 on the Beaufort scale</t>
  </si>
  <si>
    <t>moderatorship.n.01</t>
  </si>
  <si>
    <t>moderatorship</t>
  </si>
  <si>
    <t>the position of moderator</t>
  </si>
  <si>
    <t>modern_ballet.n.01</t>
  </si>
  <si>
    <t>modern ballet</t>
  </si>
  <si>
    <t>a style of ballet that admits a wider variety of movements</t>
  </si>
  <si>
    <t>modern_dance.n.01</t>
  </si>
  <si>
    <t>modern dance</t>
  </si>
  <si>
    <t>a style of theatrical dancing that is not as restricted as classical ballet; movements are expressive of feelings</t>
  </si>
  <si>
    <t>modernism.n.03</t>
  </si>
  <si>
    <t>modernism</t>
  </si>
  <si>
    <t>practices typical of contemporary life or thought</t>
  </si>
  <si>
    <t>modified_radical_mastectomy.n.01</t>
  </si>
  <si>
    <t>modified radical mastectomy</t>
  </si>
  <si>
    <t>removal of a breast and the pectoralis minor and some lymph nodes in the adjacent armpit</t>
  </si>
  <si>
    <t>moksa.n.01</t>
  </si>
  <si>
    <t>moksa</t>
  </si>
  <si>
    <t>(Hinduism) release from the cycle of rebirth</t>
  </si>
  <si>
    <t>moment.n.05</t>
  </si>
  <si>
    <t>moment</t>
  </si>
  <si>
    <t>a turning force produced by an object acting at a distance (or a measure of that force)</t>
  </si>
  <si>
    <t>moment_of_a_couple.n.01</t>
  </si>
  <si>
    <t>moment of a couple</t>
  </si>
  <si>
    <t>given two equal and opposite forces, the product of the force and the distance between them</t>
  </si>
  <si>
    <t>moment_of_inertia.n.01</t>
  </si>
  <si>
    <t>moment of inertia</t>
  </si>
  <si>
    <t>the tendency of a body to resist angular acceleration</t>
  </si>
  <si>
    <t>monadic_operation.n.01</t>
  </si>
  <si>
    <t>monadic operation, unary operation</t>
  </si>
  <si>
    <t>an operation with exactly one operand</t>
  </si>
  <si>
    <t>monetarism.n.01</t>
  </si>
  <si>
    <t>monetarism</t>
  </si>
  <si>
    <t>an economic theory holding that variations in unemployment and the rate of inflation are usually caused by changes in the supply of money</t>
  </si>
  <si>
    <t>money_laundering.n.01</t>
  </si>
  <si>
    <t>money laundering</t>
  </si>
  <si>
    <t>concealing the source of illegally gotten money</t>
  </si>
  <si>
    <t>moneymaking.n.01</t>
  </si>
  <si>
    <t>moneymaking</t>
  </si>
  <si>
    <t>the act of making money (and accumulating wealth)</t>
  </si>
  <si>
    <t>monkey_business.n.01</t>
  </si>
  <si>
    <t>monkey business</t>
  </si>
  <si>
    <t>mischievous or deceitful behavior</t>
  </si>
  <si>
    <t>monoculture.n.01</t>
  </si>
  <si>
    <t>monoculture</t>
  </si>
  <si>
    <t>the cultivation of a single crop (on a farm or area or country)</t>
  </si>
  <si>
    <t>monohybrid_cross.n.01</t>
  </si>
  <si>
    <t>monohybrid cross</t>
  </si>
  <si>
    <t>hybridization using a single trait with two alleles (as in Mendel's experiments with garden peas)</t>
  </si>
  <si>
    <t>monolatry.n.01</t>
  </si>
  <si>
    <t>monolatry</t>
  </si>
  <si>
    <t>the worship of a single god but without claiming that it is the only god</t>
  </si>
  <si>
    <t>monopoly.n.03</t>
  </si>
  <si>
    <t>Monopoly</t>
  </si>
  <si>
    <t>a board game in which players try to gain a monopoly on real estate as pieces advance around the board according to the throw of a die</t>
  </si>
  <si>
    <t>monopsony.n.01</t>
  </si>
  <si>
    <t>monopsony</t>
  </si>
  <si>
    <t>(economics) a market in which goods or services are offered by several sellers but there is only one buyer</t>
  </si>
  <si>
    <t>monroe_doctrine.n.01</t>
  </si>
  <si>
    <t>Monroe Doctrine</t>
  </si>
  <si>
    <t>an American foreign policy opposing interference in the western hemisphere from outside powers</t>
  </si>
  <si>
    <t>monsoon.n.01</t>
  </si>
  <si>
    <t>monsoon</t>
  </si>
  <si>
    <t>a seasonal wind in southern Asia; blows from the southwest (bringing rain) in summer and from the northeast in winter</t>
  </si>
  <si>
    <t>monsoon.n.03</t>
  </si>
  <si>
    <t>any wind that changes direction with the seasons</t>
  </si>
  <si>
    <t>monstrosity.n.02</t>
  </si>
  <si>
    <t>monstrosity</t>
  </si>
  <si>
    <t>something hideous or frightful</t>
  </si>
  <si>
    <t>monte.n.01</t>
  </si>
  <si>
    <t>monte, four-card monte, three-card monte</t>
  </si>
  <si>
    <t>a gambling card game of Spanish origin; 3 or 4 cards are dealt face up and players bet that one of them will be matched before the others as the cards are dealt from the pack one at a time</t>
  </si>
  <si>
    <t>moon-worship.n.01</t>
  </si>
  <si>
    <t>moon-worship, selenolatry</t>
  </si>
  <si>
    <t>the worship of the moon</t>
  </si>
  <si>
    <t>moon_shot.n.01</t>
  </si>
  <si>
    <t>moon shot</t>
  </si>
  <si>
    <t>the launching of a spacecraft to the moon</t>
  </si>
  <si>
    <t>moonbeam.n.01</t>
  </si>
  <si>
    <t>moonbeam, moon ray, moon-ray</t>
  </si>
  <si>
    <t>a ray of moonlight</t>
  </si>
  <si>
    <t>moonlight.n.01</t>
  </si>
  <si>
    <t>moonlight, moonshine, Moon</t>
  </si>
  <si>
    <t>the light of the Moon</t>
  </si>
  <si>
    <t>moonwalk.n.01</t>
  </si>
  <si>
    <t>moonwalk</t>
  </si>
  <si>
    <t>a kind of dance step in which the dancer seems to be sliding on the spot</t>
  </si>
  <si>
    <t>moonwalk.n.02</t>
  </si>
  <si>
    <t>an exploratory walk by an astronaut on the surface of the moon</t>
  </si>
  <si>
    <t>moot.n.01</t>
  </si>
  <si>
    <t>moot</t>
  </si>
  <si>
    <t>a hypothetical case that law students argue as an exercise</t>
  </si>
  <si>
    <t>moral_obligation.n.01</t>
  </si>
  <si>
    <t>moral obligation</t>
  </si>
  <si>
    <t>an obligation arising out of considerations of right and wrong</t>
  </si>
  <si>
    <t>morale_building.n.01</t>
  </si>
  <si>
    <t>morale building, morale booster</t>
  </si>
  <si>
    <t>anything that serves to increase morale</t>
  </si>
  <si>
    <t>moralism.n.02</t>
  </si>
  <si>
    <t>moralism</t>
  </si>
  <si>
    <t>judgments about another person's morality</t>
  </si>
  <si>
    <t>morphallaxis.n.01</t>
  </si>
  <si>
    <t>morphallaxis</t>
  </si>
  <si>
    <t>regeneration on a reduced scale of a body part; observed especially in invertebrates such as certain lobsters</t>
  </si>
  <si>
    <t>morphogenesis.n.01</t>
  </si>
  <si>
    <t>morphogenesis</t>
  </si>
  <si>
    <t>differentiation and growth of the structure of an organism (or a part of an organism)</t>
  </si>
  <si>
    <t>morris_dance.n.01</t>
  </si>
  <si>
    <t>morris dance, morris dancing</t>
  </si>
  <si>
    <t>any of various English folk dances performed by dancers in costume</t>
  </si>
  <si>
    <t>mortal_sin.n.01</t>
  </si>
  <si>
    <t>mortal sin, deadly sin</t>
  </si>
  <si>
    <t>an unpardonable sin entailing a total loss of grace</t>
  </si>
  <si>
    <t>mortar_fire.n.01</t>
  </si>
  <si>
    <t>mortar fire</t>
  </si>
  <si>
    <t>artillery fire delivered by a mortar</t>
  </si>
  <si>
    <t>mot.n.02</t>
  </si>
  <si>
    <t>MOT, MOT test, Ministry of Transportation test</t>
  </si>
  <si>
    <t>a compulsory annual test of older motor vehicles for safety and exhaust fumes</t>
  </si>
  <si>
    <t>mother_lode.n.01</t>
  </si>
  <si>
    <t>mother lode, champion lode</t>
  </si>
  <si>
    <t>the main vein of ore in a deposit</t>
  </si>
  <si>
    <t>motor_control.n.01</t>
  </si>
  <si>
    <t>motor control</t>
  </si>
  <si>
    <t>control of muscles</t>
  </si>
  <si>
    <t>motor_memory.n.01</t>
  </si>
  <si>
    <t>motor memory, muscle memory</t>
  </si>
  <si>
    <t>your memory for motor skills</t>
  </si>
  <si>
    <t>motorcade.n.01</t>
  </si>
  <si>
    <t>motorcade</t>
  </si>
  <si>
    <t>a procession of people traveling in motor cars</t>
  </si>
  <si>
    <t>mousetrap.n.02</t>
  </si>
  <si>
    <t>mousetrap, trap play</t>
  </si>
  <si>
    <t>(American football) a play in which a defensive player is allowed to cross the line of scrimmage and then blocked off as the runner goes through the place the lineman vacated</t>
  </si>
  <si>
    <t>moviemaking.n.01</t>
  </si>
  <si>
    <t>moviemaking, movie making, film making</t>
  </si>
  <si>
    <t>the production of movies</t>
  </si>
  <si>
    <t>mpeg.n.01</t>
  </si>
  <si>
    <t>MPEG</t>
  </si>
  <si>
    <t>a set of standards adopted by the moving pictures experts group for the compression of digital video and audio data or a file of data compressed according to those standards</t>
  </si>
  <si>
    <t>mud.n.02</t>
  </si>
  <si>
    <t>mud</t>
  </si>
  <si>
    <t>slanderous remarks or charges</t>
  </si>
  <si>
    <t>mud_bath.n.01</t>
  </si>
  <si>
    <t>mud bath</t>
  </si>
  <si>
    <t>a bath in warm mud (as for treating rheumatism)</t>
  </si>
  <si>
    <t>mudra.n.01</t>
  </si>
  <si>
    <t>mudra</t>
  </si>
  <si>
    <t>ritual hand movement in Hindu religious dancing</t>
  </si>
  <si>
    <t>mudslide.n.01</t>
  </si>
  <si>
    <t>mudslide</t>
  </si>
  <si>
    <t>a landslide of mud</t>
  </si>
  <si>
    <t>mug's_game.n.01</t>
  </si>
  <si>
    <t>mug's game</t>
  </si>
  <si>
    <t>a futile or unprofitable endeavor</t>
  </si>
  <si>
    <t>multimedia.n.01</t>
  </si>
  <si>
    <t>multimedia, multimedia system</t>
  </si>
  <si>
    <t>transmission that combine media of communication (text and graphics and sound etc.)</t>
  </si>
  <si>
    <t>multiple_voting.n.01</t>
  </si>
  <si>
    <t>multiple voting</t>
  </si>
  <si>
    <t>the act of voting in more than one place by the same person at the same election (illegal in U.S.)</t>
  </si>
  <si>
    <t>multiplex_operation.n.01</t>
  </si>
  <si>
    <t>multiplex operation</t>
  </si>
  <si>
    <t>an operation in which two or more activities are interleaved</t>
  </si>
  <si>
    <t>multiprocessing.n.01</t>
  </si>
  <si>
    <t>multiprocessing, parallel processing</t>
  </si>
  <si>
    <t>simultaneous processing by two or more processing units</t>
  </si>
  <si>
    <t>multiprogramming.n.01</t>
  </si>
  <si>
    <t>multiprogramming, concurrent execution</t>
  </si>
  <si>
    <t>the execution of two or more computer programs by a single computer</t>
  </si>
  <si>
    <t>mumblety-peg.n.01</t>
  </si>
  <si>
    <t>mumblety-peg, mumble-the-peg</t>
  </si>
  <si>
    <t>a game in which players throw or flip a jackknife in various ways so that the knife sticks in the ground</t>
  </si>
  <si>
    <t>murder_conviction.n.01</t>
  </si>
  <si>
    <t>murder conviction</t>
  </si>
  <si>
    <t>conviction for murder</t>
  </si>
  <si>
    <t>mush.n.04</t>
  </si>
  <si>
    <t>mush</t>
  </si>
  <si>
    <t>a journey by dogsled</t>
  </si>
  <si>
    <t>mushroom.n.04</t>
  </si>
  <si>
    <t>mushroom, mushroom cloud, mushroom-shaped cloud</t>
  </si>
  <si>
    <t>a large cloud of rubble and dust shaped like a mushroom and rising into the sky after an explosion (especially of a nuclear bomb)</t>
  </si>
  <si>
    <t>music.n.02</t>
  </si>
  <si>
    <t>music, euphony</t>
  </si>
  <si>
    <t>any agreeable (pleasing and harmonious) sounds</t>
  </si>
  <si>
    <t>music.n.03</t>
  </si>
  <si>
    <t>music</t>
  </si>
  <si>
    <t>musical activity (singing or whistling etc.)</t>
  </si>
  <si>
    <t>music.n.04</t>
  </si>
  <si>
    <t>(music) the sounds produced by singers or musical instruments (or reproductions of such sounds)</t>
  </si>
  <si>
    <t>music.n.05</t>
  </si>
  <si>
    <t>music, medicine</t>
  </si>
  <si>
    <t>punishment for one's actions</t>
  </si>
  <si>
    <t>music_lesson.n.01</t>
  </si>
  <si>
    <t>music lesson</t>
  </si>
  <si>
    <t>a lesson in performing music</t>
  </si>
  <si>
    <t>music_of_the_spheres.n.01</t>
  </si>
  <si>
    <t>music of the spheres</t>
  </si>
  <si>
    <t>an inaudible music that Pythagoras thought was produced by the celestial</t>
  </si>
  <si>
    <t>musical.n.01</t>
  </si>
  <si>
    <t>musical, musical comedy, musical theater</t>
  </si>
  <si>
    <t>a play or film whose action and dialogue is interspersed with singing and dancing</t>
  </si>
  <si>
    <t>musical_chairs.n.01</t>
  </si>
  <si>
    <t>musical chairs, going to Jerusalem</t>
  </si>
  <si>
    <t>a child's game in which players march to music around a group of chairs that contains one chair less than the number of players; when the music abruptly stops the players scramble to sit and the player who does not find a chair is eliminated; then a chair is removed and the march resumes until only the winner is seated</t>
  </si>
  <si>
    <t>musical_chairs.n.02</t>
  </si>
  <si>
    <t>musical chairs</t>
  </si>
  <si>
    <t>a rearrangement that has no practical effect or significance</t>
  </si>
  <si>
    <t>musical_perception.n.01</t>
  </si>
  <si>
    <t>musical perception</t>
  </si>
  <si>
    <t>the auditory perception of musical sounds</t>
  </si>
  <si>
    <t>musical_performance.n.01</t>
  </si>
  <si>
    <t>musical performance</t>
  </si>
  <si>
    <t>the act of performing music</t>
  </si>
  <si>
    <t>musk.n.02</t>
  </si>
  <si>
    <t>musk</t>
  </si>
  <si>
    <t>the scent of a greasy glandular secretion from the male musk deer</t>
  </si>
  <si>
    <t>mutagenesis.n.01</t>
  </si>
  <si>
    <t>mutagenesis</t>
  </si>
  <si>
    <t>an event capable of causing a mutation</t>
  </si>
  <si>
    <t>mutation.n.03</t>
  </si>
  <si>
    <t>mutation</t>
  </si>
  <si>
    <t>a change or alteration in form or qualities</t>
  </si>
  <si>
    <t>mutual_aid.n.01</t>
  </si>
  <si>
    <t>mutual aid, international logistic support</t>
  </si>
  <si>
    <t>arrangements made between nations to assist each other</t>
  </si>
  <si>
    <t>mutual_induction.n.01</t>
  </si>
  <si>
    <t>mutual induction</t>
  </si>
  <si>
    <t>generation of electromotive forces in each other by two adjacent circuits</t>
  </si>
  <si>
    <t>mycophagy.n.01</t>
  </si>
  <si>
    <t>mycophagy</t>
  </si>
  <si>
    <t>the practice of eating fungi (especially mushrooms collected in the wild)</t>
  </si>
  <si>
    <t>mydriasis.n.01</t>
  </si>
  <si>
    <t>mydriasis</t>
  </si>
  <si>
    <t>reflex pupillary dilation as a muscle pulls the iris outward; occurs in response to a decrease in light or certain drugs</t>
  </si>
  <si>
    <t>myelinization.n.01</t>
  </si>
  <si>
    <t>myelinization, myelinisation</t>
  </si>
  <si>
    <t>the development of a myelin sheath around a nerve fiber</t>
  </si>
  <si>
    <t>myelography.n.01</t>
  </si>
  <si>
    <t>myelography</t>
  </si>
  <si>
    <t>roentgenography of the spinal cord to detect possible lesions (usually after injection of a contrast medium into the subarachnoid space)</t>
  </si>
  <si>
    <t>myonecrosis.n.01</t>
  </si>
  <si>
    <t>myonecrosis</t>
  </si>
  <si>
    <t>localized death of muscle cell fibers</t>
  </si>
  <si>
    <t>myotomy.n.01</t>
  </si>
  <si>
    <t>myotomy</t>
  </si>
  <si>
    <t>surgical incision or division of a muscle</t>
  </si>
  <si>
    <t>myringectomy.n.01</t>
  </si>
  <si>
    <t>myringectomy</t>
  </si>
  <si>
    <t>surgical removal of the eardrum</t>
  </si>
  <si>
    <t>myringoplasty.n.01</t>
  </si>
  <si>
    <t>myringoplasty</t>
  </si>
  <si>
    <t>surgical repair of a perforated eardrum with a tissue graft</t>
  </si>
  <si>
    <t>myringotomy.n.01</t>
  </si>
  <si>
    <t>myringotomy</t>
  </si>
  <si>
    <t>surgical incision into the eardrum (to relieve pressure or release pus from the middle ear)</t>
  </si>
  <si>
    <t>mysticism.n.02</t>
  </si>
  <si>
    <t>mysticism</t>
  </si>
  <si>
    <t>obscure or irrational thought</t>
  </si>
  <si>
    <t>nacreous_cloud.n.01</t>
  </si>
  <si>
    <t>nacreous cloud, mother-of-pearl cloud</t>
  </si>
  <si>
    <t>a luminous iridescent cloud at a high altitude that may be seen when the sun is a few degrees below the horizon</t>
  </si>
  <si>
    <t>nail_pulling.n.01</t>
  </si>
  <si>
    <t>nail pulling, nail removal</t>
  </si>
  <si>
    <t>a form of torture in which the fingernails or toenails are removed</t>
  </si>
  <si>
    <t>name.n.05</t>
  </si>
  <si>
    <t>name</t>
  </si>
  <si>
    <t>by the sanction or authority of</t>
  </si>
  <si>
    <t>napoleon.n.03</t>
  </si>
  <si>
    <t>Napoleon, nap</t>
  </si>
  <si>
    <t>a card game similar to whist; usually played for stakes</t>
  </si>
  <si>
    <t>naprapathy.n.01</t>
  </si>
  <si>
    <t>naprapathy</t>
  </si>
  <si>
    <t>a drugless method of treatment based on the belief that disease symptoms arise from problems with ligaments and connective tissues</t>
  </si>
  <si>
    <t>narcoterrorism.n.01</t>
  </si>
  <si>
    <t>narcoterrorism</t>
  </si>
  <si>
    <t>the financing of terrorist activities by participation in the drug trade</t>
  </si>
  <si>
    <t>narrowing.n.02</t>
  </si>
  <si>
    <t>narrowing</t>
  </si>
  <si>
    <t>a decrease in width</t>
  </si>
  <si>
    <t>nasogastric_feeding.n.01</t>
  </si>
  <si>
    <t>nasogastric feeding</t>
  </si>
  <si>
    <t>feeding consisting of delivering liquid nutrients through a tube passing through the nose and into the stomach</t>
  </si>
  <si>
    <t>national_censorship.n.01</t>
  </si>
  <si>
    <t>national censorship</t>
  </si>
  <si>
    <t>censorship under civil authority of communications entering or leaving of crossing the borders of the United States or its territories or possessions</t>
  </si>
  <si>
    <t>national_flag.n.01</t>
  </si>
  <si>
    <t>national flag, ensign</t>
  </si>
  <si>
    <t>an emblem flown as a symbol of nationality</t>
  </si>
  <si>
    <t>national_service.n.01</t>
  </si>
  <si>
    <t>national service</t>
  </si>
  <si>
    <t>compulsory service in the military during peacetime</t>
  </si>
  <si>
    <t>nationalization.n.01</t>
  </si>
  <si>
    <t>nationalization, nationalisation</t>
  </si>
  <si>
    <t>the action of forming or becoming a nation</t>
  </si>
  <si>
    <t>nativism.n.01</t>
  </si>
  <si>
    <t>nativism</t>
  </si>
  <si>
    <t>the policy of perpetuating native cultures (in opposition to acculturation)</t>
  </si>
  <si>
    <t>natural.n.03</t>
  </si>
  <si>
    <t>natural</t>
  </si>
  <si>
    <t>(craps) a first roll of 7 or 11 that immediately wins the stake</t>
  </si>
  <si>
    <t>natural_childbirth.n.01</t>
  </si>
  <si>
    <t>natural childbirth</t>
  </si>
  <si>
    <t>labor and childbirth without medical intervention; no drugs are given to relieve pain or aid the birth process</t>
  </si>
  <si>
    <t>natural_family_planning.n.01</t>
  </si>
  <si>
    <t>natural family planning</t>
  </si>
  <si>
    <t>any of several methods of family planning that do not involve sterilization or contraceptive devices or drugs; coitus is avoided during the fertile time of a woman's menstrual cycle</t>
  </si>
  <si>
    <t>natural_phenomenon.n.01</t>
  </si>
  <si>
    <t>natural phenomenon</t>
  </si>
  <si>
    <t>all phenomena that are not artificial</t>
  </si>
  <si>
    <t>natural_process.n.01</t>
  </si>
  <si>
    <t>natural process, natural action, action, activity</t>
  </si>
  <si>
    <t>a process existing in or produced by nature (rather than by the intent of human beings)</t>
  </si>
  <si>
    <t>nature_study.n.01</t>
  </si>
  <si>
    <t>nature study</t>
  </si>
  <si>
    <t>the study of animals and plants in the natural world (usually at an elementary level)</t>
  </si>
  <si>
    <t>naturopathy.n.01</t>
  </si>
  <si>
    <t>naturopathy</t>
  </si>
  <si>
    <t>a method of treating disease using food and exercise and heat to assist the natural healing process</t>
  </si>
  <si>
    <t>naught.n.02</t>
  </si>
  <si>
    <t>naught</t>
  </si>
  <si>
    <t>complete failure</t>
  </si>
  <si>
    <t>nautch.n.01</t>
  </si>
  <si>
    <t>nautch, nauch, nautch dance</t>
  </si>
  <si>
    <t>an intricate traditional dance in India performed by professional dancing girls</t>
  </si>
  <si>
    <t>naval_battle.n.01</t>
  </si>
  <si>
    <t>naval battle</t>
  </si>
  <si>
    <t>a pitched battle between naval fleets</t>
  </si>
  <si>
    <t>naval_blockade.n.01</t>
  </si>
  <si>
    <t>naval blockade</t>
  </si>
  <si>
    <t>the interdiction of a nation's lines of communication at sea by the use of naval power</t>
  </si>
  <si>
    <t>naval_campaign.n.01</t>
  </si>
  <si>
    <t>naval campaign</t>
  </si>
  <si>
    <t>an operation conducted primarily by naval forces in order to gain or extend or maintain control of the sea</t>
  </si>
  <si>
    <t>nay.n.01</t>
  </si>
  <si>
    <t>nay</t>
  </si>
  <si>
    <t>a negative</t>
  </si>
  <si>
    <t>naysaying.n.01</t>
  </si>
  <si>
    <t>naysaying</t>
  </si>
  <si>
    <t>the act of saying no to a request</t>
  </si>
  <si>
    <t>nazification.n.01</t>
  </si>
  <si>
    <t>Nazification</t>
  </si>
  <si>
    <t>social process of adopting (or being forced to adopt) Nazism</t>
  </si>
  <si>
    <t>neap_tide.n.01</t>
  </si>
  <si>
    <t>neap tide, neap</t>
  </si>
  <si>
    <t>a less than average tide occurring at the first and third quarters of the moon</t>
  </si>
  <si>
    <t>near-death_experience.n.01</t>
  </si>
  <si>
    <t>near-death experience</t>
  </si>
  <si>
    <t>the experience of being close to death but surviving</t>
  </si>
  <si>
    <t>near_miss.n.01</t>
  </si>
  <si>
    <t>near miss</t>
  </si>
  <si>
    <t>an accidental collision that is narrowly avoided</t>
  </si>
  <si>
    <t>near_thing.n.01</t>
  </si>
  <si>
    <t>near thing</t>
  </si>
  <si>
    <t>something that barely avoids failure or disaster</t>
  </si>
  <si>
    <t>nebula.n.03</t>
  </si>
  <si>
    <t>nebula</t>
  </si>
  <si>
    <t>an immense cloud of gas (mainly hydrogen) and dust in interstellar space</t>
  </si>
  <si>
    <t>nebular_hypothesis.n.01</t>
  </si>
  <si>
    <t>nebular hypothesis</t>
  </si>
  <si>
    <t>(cosmology) the theory that the solar system evolved from a hot gaseous nebula</t>
  </si>
  <si>
    <t>nebule.n.01</t>
  </si>
  <si>
    <t>nebule</t>
  </si>
  <si>
    <t>a small cloud</t>
  </si>
  <si>
    <t>neck_exercise.n.01</t>
  </si>
  <si>
    <t>neck exercise</t>
  </si>
  <si>
    <t>exercise designed to strengthen the neck muscles</t>
  </si>
  <si>
    <t>necrobiosis.n.01</t>
  </si>
  <si>
    <t>necrobiosis, cell death</t>
  </si>
  <si>
    <t>(physiology) the normal degeneration and death of living cells (as in various epithelial cells)</t>
  </si>
  <si>
    <t>necrolysis.n.01</t>
  </si>
  <si>
    <t>necrolysis</t>
  </si>
  <si>
    <t>disintegration and dissolution of dead tissue</t>
  </si>
  <si>
    <t>necromancy.n.02</t>
  </si>
  <si>
    <t>necromancy</t>
  </si>
  <si>
    <t>conjuring up the dead, especially for prophesying</t>
  </si>
  <si>
    <t>necrophagia.n.01</t>
  </si>
  <si>
    <t>necrophagia, necrophagy</t>
  </si>
  <si>
    <t>feeding on corpses or carrion</t>
  </si>
  <si>
    <t>needle_biopsy.n.01</t>
  </si>
  <si>
    <t>needle biopsy</t>
  </si>
  <si>
    <t>biopsy of deep tissue that is obtained through a hollow needle</t>
  </si>
  <si>
    <t>needlework.n.02</t>
  </si>
  <si>
    <t>needlework, needlecraft</t>
  </si>
  <si>
    <t>work (such as sewing or embroidery) that is done with a needle</t>
  </si>
  <si>
    <t>negative_charge.n.01</t>
  </si>
  <si>
    <t>negative charge</t>
  </si>
  <si>
    <t>having a surplus of electrons; having a lower electric potential</t>
  </si>
  <si>
    <t>negative_chemotaxis.n.01</t>
  </si>
  <si>
    <t>negative chemotaxis</t>
  </si>
  <si>
    <t>movement away from a chemical stimulus</t>
  </si>
  <si>
    <t>negative_feedback.n.01</t>
  </si>
  <si>
    <t>negative feedback</t>
  </si>
  <si>
    <t>feedback in opposite phase with (decreasing) the input</t>
  </si>
  <si>
    <t>neglect_of_duty.n.01</t>
  </si>
  <si>
    <t>neglect of duty</t>
  </si>
  <si>
    <t>(law) breach of a duty</t>
  </si>
  <si>
    <t>negotiation.n.02</t>
  </si>
  <si>
    <t>negotiation</t>
  </si>
  <si>
    <t>the activity or business of negotiating an agreement; coming to terms</t>
  </si>
  <si>
    <t>nelson.n.02</t>
  </si>
  <si>
    <t>nelson</t>
  </si>
  <si>
    <t>any of several wrestling holds in which an arm is passed under the opponent's arm from behind and the hand exerts pressure on the back of the neck</t>
  </si>
  <si>
    <t>nemean_games.n.01</t>
  </si>
  <si>
    <t>Nemean Games</t>
  </si>
  <si>
    <t>the ancient Panhellenic games held biennially at Nemea in the second and fourth years of each Olympiad</t>
  </si>
  <si>
    <t>neo-darwinism.n.01</t>
  </si>
  <si>
    <t>neo-Darwinism</t>
  </si>
  <si>
    <t>a modern Darwinian theory that explains new species in terms of genetic mutations</t>
  </si>
  <si>
    <t>neo-lamarckism.n.01</t>
  </si>
  <si>
    <t>Neo-Lamarckism</t>
  </si>
  <si>
    <t>a modern Lamarckian theory emphasizing the importance of environmental factors in genetic changes and retaining the notion of the inheritance of acquired characters</t>
  </si>
  <si>
    <t>neocolonialism.n.01</t>
  </si>
  <si>
    <t>neocolonialism</t>
  </si>
  <si>
    <t>control by a powerful country of its former colonies (or other less developed countries) by economic pressures</t>
  </si>
  <si>
    <t>neoplasia.n.01</t>
  </si>
  <si>
    <t>neoplasia</t>
  </si>
  <si>
    <t>the pathological process that results in the formation and growth of a tumor</t>
  </si>
  <si>
    <t>nephrectomy.n.01</t>
  </si>
  <si>
    <t>nephrectomy</t>
  </si>
  <si>
    <t>surgical removal of a kidney</t>
  </si>
  <si>
    <t>nephrotomy.n.01</t>
  </si>
  <si>
    <t>nephrotomy</t>
  </si>
  <si>
    <t>incision into a kidney (usually to remove a kidney stone)</t>
  </si>
  <si>
    <t>nepotism.n.01</t>
  </si>
  <si>
    <t>nepotism</t>
  </si>
  <si>
    <t>favoritism shown to relatives or close friends by those in power (as by giving them jobs)</t>
  </si>
  <si>
    <t>nerve_impulse.n.01</t>
  </si>
  <si>
    <t>nerve impulse, nervous impulse, neural impulse, impulse</t>
  </si>
  <si>
    <t>the electrical discharge that travels along a nerve fiber</t>
  </si>
  <si>
    <t>netball.n.01</t>
  </si>
  <si>
    <t>netball</t>
  </si>
  <si>
    <t>a team game that resembles basketball; a soccer ball is to be thrown so that it passes through a ring on the top of a post</t>
  </si>
  <si>
    <t>neurectomy.n.01</t>
  </si>
  <si>
    <t>neurectomy</t>
  </si>
  <si>
    <t>surgical removal of all or part of a nerve</t>
  </si>
  <si>
    <t>neurogenesis.n.01</t>
  </si>
  <si>
    <t>neurogenesis</t>
  </si>
  <si>
    <t>the development of nerve tissues</t>
  </si>
  <si>
    <t>neuroplasty.n.01</t>
  </si>
  <si>
    <t>neuroplasty</t>
  </si>
  <si>
    <t>plastic surgery of the nerves</t>
  </si>
  <si>
    <t>neurosurgery.n.01</t>
  </si>
  <si>
    <t>neurosurgery</t>
  </si>
  <si>
    <t>any surgery that involves the nervous system (brain or spinal cord or peripheral nerves)</t>
  </si>
  <si>
    <t>neurotropism.n.01</t>
  </si>
  <si>
    <t>neurotropism</t>
  </si>
  <si>
    <t>an affinity for neural tissues</t>
  </si>
  <si>
    <t>neutralism.n.01</t>
  </si>
  <si>
    <t>neutralism</t>
  </si>
  <si>
    <t>a policy of neutrality or nonalignment in international affairs</t>
  </si>
  <si>
    <t>neutrality.n.01</t>
  </si>
  <si>
    <t>neutrality</t>
  </si>
  <si>
    <t>nonparticipation in a dispute or war</t>
  </si>
  <si>
    <t>neutralization.n.03</t>
  </si>
  <si>
    <t>neutralization, neutralisation</t>
  </si>
  <si>
    <t>(euphemism) the removal of a threat by killing or destroying it (especially in a covert operation or military operation)</t>
  </si>
  <si>
    <t>neutralization_fire.n.01</t>
  </si>
  <si>
    <t>neutralization fire</t>
  </si>
  <si>
    <t>fire that is delivered in order to render the target ineffective or unusable</t>
  </si>
  <si>
    <t>neutron_radiation.n.01</t>
  </si>
  <si>
    <t>neutron radiation</t>
  </si>
  <si>
    <t>radiation of neutrons (as by a neutron bomb)</t>
  </si>
  <si>
    <t>new_deal.n.01</t>
  </si>
  <si>
    <t>New Deal</t>
  </si>
  <si>
    <t>the economic policy of F. D. Roosevelt</t>
  </si>
  <si>
    <t>new_deal.n.03</t>
  </si>
  <si>
    <t>new deal</t>
  </si>
  <si>
    <t>a reapportioning of something</t>
  </si>
  <si>
    <t>new_line.n.01</t>
  </si>
  <si>
    <t>new line</t>
  </si>
  <si>
    <t>the operation that prepares for the next character to be printed or displayed as the first character on the next line</t>
  </si>
  <si>
    <t>new_look.n.01</t>
  </si>
  <si>
    <t>New Look</t>
  </si>
  <si>
    <t>a style of women's clothing created by Christian Dior in 1947; involved a tight bodice and narrow waist and a flowing pleated skirt</t>
  </si>
  <si>
    <t>news_event.n.01</t>
  </si>
  <si>
    <t>news event</t>
  </si>
  <si>
    <t>a newsworthy event</t>
  </si>
  <si>
    <t>news_program.n.01</t>
  </si>
  <si>
    <t>news program, news show, news</t>
  </si>
  <si>
    <t>a program devoted to current events, often using interviews and commentary</t>
  </si>
  <si>
    <t>newspapering.n.01</t>
  </si>
  <si>
    <t>newspapering</t>
  </si>
  <si>
    <t>journalism practiced for the newspapers</t>
  </si>
  <si>
    <t>newspeak.n.01</t>
  </si>
  <si>
    <t>newspeak</t>
  </si>
  <si>
    <t>deliberately ambiguous and contradictory language use to mislead and manipulate the public</t>
  </si>
  <si>
    <t>newsreel.n.01</t>
  </si>
  <si>
    <t>newsreel</t>
  </si>
  <si>
    <t>a short film and commentary about current events</t>
  </si>
  <si>
    <t>niff.n.01</t>
  </si>
  <si>
    <t>niff, pong</t>
  </si>
  <si>
    <t>an unpleasant smell</t>
  </si>
  <si>
    <t>night-stop.n.01</t>
  </si>
  <si>
    <t>night-stop</t>
  </si>
  <si>
    <t>a break in a journey for the night</t>
  </si>
  <si>
    <t>night_game.n.01</t>
  </si>
  <si>
    <t>night game</t>
  </si>
  <si>
    <t>a game played under artificial illumination at night</t>
  </si>
  <si>
    <t>night_terror.n.01</t>
  </si>
  <si>
    <t>night terror</t>
  </si>
  <si>
    <t>an emotional episode (usually in young children) in which the person awakens in terror with feelings of anxiety and fear but is unable to remember any incident that might have provoked those feelings</t>
  </si>
  <si>
    <t>nightcap.n.03</t>
  </si>
  <si>
    <t>nightcap</t>
  </si>
  <si>
    <t>the final game of a double header</t>
  </si>
  <si>
    <t>nightlife.n.01</t>
  </si>
  <si>
    <t>nightlife, night life</t>
  </si>
  <si>
    <t>the entertainment available to people seeking nighttime diversion</t>
  </si>
  <si>
    <t>nightlife.n.02</t>
  </si>
  <si>
    <t>the activity of people seeking nighttime diversion (as at the theater, a nightclub, etc.)</t>
  </si>
  <si>
    <t>nightmare.n.02</t>
  </si>
  <si>
    <t>nightmare</t>
  </si>
  <si>
    <t>a terrifying or deeply upsetting dream</t>
  </si>
  <si>
    <t>nightwork.n.01</t>
  </si>
  <si>
    <t>nightwork</t>
  </si>
  <si>
    <t>work to be done at night</t>
  </si>
  <si>
    <t>nihil_obstat.n.02</t>
  </si>
  <si>
    <t>nihil obstat</t>
  </si>
  <si>
    <t>authoritative approval</t>
  </si>
  <si>
    <t>nim.n.01</t>
  </si>
  <si>
    <t>nim</t>
  </si>
  <si>
    <t>game in which matchsticks are arranged in rows and players alternately remove one or more of them; in some versions the object is to take the last remaining matchstick on the table and in other versions the object is to avoid taking the last remaining matchstick on the table</t>
  </si>
  <si>
    <t>nimbus.n.01</t>
  </si>
  <si>
    <t>nimbus, nimbus cloud, rain cloud</t>
  </si>
  <si>
    <t>a dark grey cloud bearing rain</t>
  </si>
  <si>
    <t>ninepins.n.01</t>
  </si>
  <si>
    <t>ninepins, skittles</t>
  </si>
  <si>
    <t>a bowling game that is played by rolling a bowling ball down a bowling alley at a target of nine wooden pins</t>
  </si>
  <si>
    <t>ninjutsu.n.01</t>
  </si>
  <si>
    <t>ninjutsu, ninjitsu</t>
  </si>
  <si>
    <t>the traditional Japanese method of espionage; involves stealthy movements and the use of camouflage</t>
  </si>
  <si>
    <t>nitrogen_cycle.n.01</t>
  </si>
  <si>
    <t>nitrogen cycle</t>
  </si>
  <si>
    <t>the circulation of nitrogen; nitrates from the soil are absorbed by plants which are eaten by animals that die and decay returning the nitrogen back to the soil</t>
  </si>
  <si>
    <t>nitrogen_fixation.n.01</t>
  </si>
  <si>
    <t>nitrogen fixation</t>
  </si>
  <si>
    <t>the assimilation of atmospheric nitrogen by soil bacteria and its release for plant use on the death of the bacteria</t>
  </si>
  <si>
    <t>no-brainer.n.01</t>
  </si>
  <si>
    <t>no-brainer</t>
  </si>
  <si>
    <t>anything that requires little thought</t>
  </si>
  <si>
    <t>no-hit_game.n.01</t>
  </si>
  <si>
    <t>no-hit game, no-hitter</t>
  </si>
  <si>
    <t>a game in which a pitcher allows the opposing team no hits</t>
  </si>
  <si>
    <t>no-trump.n.01</t>
  </si>
  <si>
    <t>no-trump</t>
  </si>
  <si>
    <t>a version of contract bridge in which no suit is designated as trump for the duration of the hand</t>
  </si>
  <si>
    <t>no.n.01</t>
  </si>
  <si>
    <t>no</t>
  </si>
  <si>
    <t>no_ball.n.01</t>
  </si>
  <si>
    <t>no ball</t>
  </si>
  <si>
    <t>unlawfully delivered ball in cricket</t>
  </si>
  <si>
    <t>noah's_flood.n.01</t>
  </si>
  <si>
    <t>Noah's flood, Noachian deluge, Noah and the Flood, the Flood</t>
  </si>
  <si>
    <t>(Biblical) the great deluge that is said in the Book of Genesis to have occurred in the time of Noah; it was brought by God upon the earth because of the wickedness of human beings</t>
  </si>
  <si>
    <t>noblesse_oblige.n.01</t>
  </si>
  <si>
    <t>noblesse oblige</t>
  </si>
  <si>
    <t>the obligation of those of high rank to be honorable and generous (often used ironically)</t>
  </si>
  <si>
    <t>nocturia.n.01</t>
  </si>
  <si>
    <t>nocturia, nycturia</t>
  </si>
  <si>
    <t>excessive urination at night; especially common in older men</t>
  </si>
  <si>
    <t>nocturnal_emission.n.01</t>
  </si>
  <si>
    <t>nocturnal emission</t>
  </si>
  <si>
    <t>ejaculation during sleep (usually during a dream)</t>
  </si>
  <si>
    <t>noise.n.03</t>
  </si>
  <si>
    <t>noise, interference, disturbance</t>
  </si>
  <si>
    <t>electrical or acoustic activity that can disturb communication</t>
  </si>
  <si>
    <t>nomenklatura.n.01</t>
  </si>
  <si>
    <t>nomenklatura</t>
  </si>
  <si>
    <t>the system of patronage in communist countries; controlled by committees in the Communist Party</t>
  </si>
  <si>
    <t>non-engagement.n.01</t>
  </si>
  <si>
    <t>non-engagement, nonparticipation, non-involvement</t>
  </si>
  <si>
    <t>withdrawing from the activities of a group</t>
  </si>
  <si>
    <t>non_prosequitur.n.01</t>
  </si>
  <si>
    <t>non prosequitur, non pros</t>
  </si>
  <si>
    <t>a judgment entered in favor of the defendant when the plaintiff has not continued his action (e.g., has not appeared in court)</t>
  </si>
  <si>
    <t>non_sequitur.n.01</t>
  </si>
  <si>
    <t>non sequitur</t>
  </si>
  <si>
    <t>a reply that has no relevance to what preceded it</t>
  </si>
  <si>
    <t>ANSWER</t>
  </si>
  <si>
    <t>React verbally (e.g. Answer, reply.). An agent ANSWERS a theme over a topic</t>
  </si>
  <si>
    <t>nonaccomplishment.n.01</t>
  </si>
  <si>
    <t>nonaccomplishment, nonachievement</t>
  </si>
  <si>
    <t>an act that does not achieve its intended goal</t>
  </si>
  <si>
    <t>nonaggression.n.01</t>
  </si>
  <si>
    <t>nonaggression</t>
  </si>
  <si>
    <t>a policy of not initiating hostilities</t>
  </si>
  <si>
    <t>nonappearance.n.01</t>
  </si>
  <si>
    <t>nonappearance</t>
  </si>
  <si>
    <t>failure to appear (especially as at court)</t>
  </si>
  <si>
    <t>nonattendance.n.01</t>
  </si>
  <si>
    <t>nonattendance</t>
  </si>
  <si>
    <t>the failure to attend</t>
  </si>
  <si>
    <t>nonconformism.n.02</t>
  </si>
  <si>
    <t>nonconformism</t>
  </si>
  <si>
    <t>the practice of nonconformity</t>
  </si>
  <si>
    <t>nonconformity.n.01</t>
  </si>
  <si>
    <t>nonconformity</t>
  </si>
  <si>
    <t>lack of harmony or correspondence</t>
  </si>
  <si>
    <t>nonconformity.n.04</t>
  </si>
  <si>
    <t>nonconformity, nonconformance</t>
  </si>
  <si>
    <t>failure to conform to accepted standards of behavior</t>
  </si>
  <si>
    <t>nondevelopment.n.01</t>
  </si>
  <si>
    <t>nondevelopment</t>
  </si>
  <si>
    <t>failure of normal development to occur</t>
  </si>
  <si>
    <t>nondisjunction.n.01</t>
  </si>
  <si>
    <t>nondisjunction</t>
  </si>
  <si>
    <t>meiosis in which there is a failure of paired homologous chromosomes to separate; results in an abnormal number of chromosomes in the daughter cells</t>
  </si>
  <si>
    <t>none.n.02</t>
  </si>
  <si>
    <t>none</t>
  </si>
  <si>
    <t>a service in the Roman Catholic Church formerly read or chanted at 3 PM (the ninth hour counting from sunrise) but now somewhat earlier</t>
  </si>
  <si>
    <t>nonevent.n.01</t>
  </si>
  <si>
    <t>nonevent</t>
  </si>
  <si>
    <t>an anticipated event that turns out to be far less significant than was expected</t>
  </si>
  <si>
    <t>nonfeasance.n.01</t>
  </si>
  <si>
    <t>nonfeasance</t>
  </si>
  <si>
    <t>a failure to act when under an obligation to do so; a refusal (without sufficient excuse) to do that which it is your legal duty to do</t>
  </si>
  <si>
    <t>nonintervention.n.01</t>
  </si>
  <si>
    <t>nonintervention, noninterference</t>
  </si>
  <si>
    <t>a foreign policy of staying out of other countries' disputes</t>
  </si>
  <si>
    <t>nonlinear_distortion.n.01</t>
  </si>
  <si>
    <t>nonlinear distortion, amplitude distortion</t>
  </si>
  <si>
    <t>distortion that occurs when the output signal does not have a linear relation to the input signal</t>
  </si>
  <si>
    <t>nonobservance.n.01</t>
  </si>
  <si>
    <t>nonobservance</t>
  </si>
  <si>
    <t>a lack of conformity with law or custom or practice etc.</t>
  </si>
  <si>
    <t>nonprofit_organization.n.01</t>
  </si>
  <si>
    <t>nonprofit organization, nonprofit, not-for-profit</t>
  </si>
  <si>
    <t>an organization chartered for other than profit-making activities</t>
  </si>
  <si>
    <t>nonproliferation.n.01</t>
  </si>
  <si>
    <t>nonproliferation, non-proliferation</t>
  </si>
  <si>
    <t>the prevention of something increasing or spreading (especially the prevention of an increase in the number of countries possessing nuclear weapons)</t>
  </si>
  <si>
    <t>nonresistance.n.01</t>
  </si>
  <si>
    <t>nonresistance</t>
  </si>
  <si>
    <t>group refusal to resort to violence even in defense against violence</t>
  </si>
  <si>
    <t>nonstop_flight.n.01</t>
  </si>
  <si>
    <t>nonstop flight, nonstop</t>
  </si>
  <si>
    <t>a flight made without intermediate stops between source and destination</t>
  </si>
  <si>
    <t>north_american_free_trade_agreement.n.01</t>
  </si>
  <si>
    <t>North American Free Trade Agreement, NAFTA</t>
  </si>
  <si>
    <t>an agreement for free trade between the United States and Canada and Mexico; became effective in 1994 for ten years</t>
  </si>
  <si>
    <t>north_equatorial_current.n.01</t>
  </si>
  <si>
    <t>North Equatorial Current</t>
  </si>
  <si>
    <t>an equatorial current that flows west across the Pacific just north of the equator</t>
  </si>
  <si>
    <t>north_wind.n.01</t>
  </si>
  <si>
    <t>north wind, northerly, norther, boreas</t>
  </si>
  <si>
    <t>a wind that blows from the north</t>
  </si>
  <si>
    <t>northeaster.n.01</t>
  </si>
  <si>
    <t>northeaster, noreaster</t>
  </si>
  <si>
    <t>a storm blowing from the northeast</t>
  </si>
  <si>
    <t>northwest_wind.n.01</t>
  </si>
  <si>
    <t>northwest wind, northwester</t>
  </si>
  <si>
    <t>a wind from the northwest</t>
  </si>
  <si>
    <t>nose_job.n.01</t>
  </si>
  <si>
    <t>nose job, rhinoplasty</t>
  </si>
  <si>
    <t>cosmetic surgery to improve the appearance of your nose</t>
  </si>
  <si>
    <t>nosedive.n.01</t>
  </si>
  <si>
    <t>nosedive</t>
  </si>
  <si>
    <t>a sudden sharp drop or rapid decline</t>
  </si>
  <si>
    <t>notice.n.04</t>
  </si>
  <si>
    <t>notice</t>
  </si>
  <si>
    <t>advance notification (usually written) of the intention to withdraw from an arrangement of contract</t>
  </si>
  <si>
    <t>nouvelle_cuisine.n.01</t>
  </si>
  <si>
    <t>nouvelle cuisine</t>
  </si>
  <si>
    <t>a school of French cooking that uses light sauces and tries to bring out the natural flavors of foods instead of making heavy use of butter and cream</t>
  </si>
  <si>
    <t>novena.n.01</t>
  </si>
  <si>
    <t>novena</t>
  </si>
  <si>
    <t>a Roman Catholic devotion consisting of prayers on nine consecutive days</t>
  </si>
  <si>
    <t>nuclear_deterrence.n.01</t>
  </si>
  <si>
    <t>nuclear deterrence</t>
  </si>
  <si>
    <t>the military doctrine that an enemy will be deterred from using nuclear weapons as long as he can be destroyed as a consequence</t>
  </si>
  <si>
    <t>nuclear_explosion.n.01</t>
  </si>
  <si>
    <t>nuclear explosion, atomic explosion</t>
  </si>
  <si>
    <t>the explosion of an atomic bomb</t>
  </si>
  <si>
    <t>nuclear_magnetic_resonance.n.01</t>
  </si>
  <si>
    <t>nuclear magnetic resonance, NMR, proton magnetic resonance</t>
  </si>
  <si>
    <t>resonance of protons to radiation in a magnetic field</t>
  </si>
  <si>
    <t>nuclear_propulsion.n.01</t>
  </si>
  <si>
    <t>nuclear propulsion</t>
  </si>
  <si>
    <t>the use of a nuclear reactor either to produce electricity to power an engine (as in a nuclear submarine) or to directly heat a propellant (as in nuclear rockets)</t>
  </si>
  <si>
    <t>nuclear_reaction.n.01</t>
  </si>
  <si>
    <t>nuclear reaction</t>
  </si>
  <si>
    <t>(physics) a process that alters the energy or structure or composition of atomic nuclei</t>
  </si>
  <si>
    <t>nuclear_resonance.n.01</t>
  </si>
  <si>
    <t>nuclear resonance</t>
  </si>
  <si>
    <t>the resonance absorption of a gamma ray by a nucleus identical to the nucleus that emitted the gamma ray</t>
  </si>
  <si>
    <t>nuclear_terrorism.n.01</t>
  </si>
  <si>
    <t>nuclear terrorism</t>
  </si>
  <si>
    <t>the use of a nuclear device by a terrorist organization to cause massive devastation or the use (or threat of use) of fissionable radioactive materials</t>
  </si>
  <si>
    <t>nuclear_winter.n.01</t>
  </si>
  <si>
    <t>nuclear winter</t>
  </si>
  <si>
    <t>a long period of darkness and extreme cold that scientists predict would follow a full-scale nuclear war; a layer of dust and smoke in the atmosphere would cover the earth and block the rays of the sun; most living organisms would perish</t>
  </si>
  <si>
    <t>nucleosynthesis.n.01</t>
  </si>
  <si>
    <t>nucleosynthesis</t>
  </si>
  <si>
    <t>(astronomy) the cosmic synthesis of atoms more complex than the hydrogen atom</t>
  </si>
  <si>
    <t>nude_dancing.n.01</t>
  </si>
  <si>
    <t>nude dancing</t>
  </si>
  <si>
    <t>erotic dancing with little or no clothing</t>
  </si>
  <si>
    <t>nudism.n.01</t>
  </si>
  <si>
    <t>nudism, naturism</t>
  </si>
  <si>
    <t>going without clothes as a social practice</t>
  </si>
  <si>
    <t>number_crunching.n.01</t>
  </si>
  <si>
    <t>number crunching</t>
  </si>
  <si>
    <t>performing complex and lengthy numerical calculations</t>
  </si>
  <si>
    <t>numbers_pool.n.01</t>
  </si>
  <si>
    <t>numbers pool, numbers game, numbers racket, numbers</t>
  </si>
  <si>
    <t>an illegal daily lottery</t>
  </si>
  <si>
    <t>numismatics.n.01</t>
  </si>
  <si>
    <t>numismatics, numismatology, coin collecting, coin collection</t>
  </si>
  <si>
    <t>the collection and study of money (and coins in particular)</t>
  </si>
  <si>
    <t>nursing_care.n.01</t>
  </si>
  <si>
    <t>nursing care</t>
  </si>
  <si>
    <t>care by a skilled nurse</t>
  </si>
  <si>
    <t>nystagmus.n.01</t>
  </si>
  <si>
    <t>nystagmus</t>
  </si>
  <si>
    <t>involuntary movements of the eyeballs; its presence or absence is used to diagnose a variety of neurological and visual disorders</t>
  </si>
  <si>
    <t>oath.n.03</t>
  </si>
  <si>
    <t>oath</t>
  </si>
  <si>
    <t>a solemn promise, usually invoking a divine witness, regarding your future acts or behavior</t>
  </si>
  <si>
    <t>obedience.n.03</t>
  </si>
  <si>
    <t>obedience, respect</t>
  </si>
  <si>
    <t>behavior intended to please your parents</t>
  </si>
  <si>
    <t>TOLERATE</t>
  </si>
  <si>
    <t>Put up with something or somebody unpleasant (e.g. Tolerate, accept, endure.). An agent TOLERATES a theme in favour of a beneficiary (+attribute)</t>
  </si>
  <si>
    <t>object-oriented_programming.n.01</t>
  </si>
  <si>
    <t>object-oriented programming, object-oriented programing</t>
  </si>
  <si>
    <t>creating a program that can use and support objects</t>
  </si>
  <si>
    <t>object_recognition.n.01</t>
  </si>
  <si>
    <t>object recognition</t>
  </si>
  <si>
    <t>the visual perception of familiar objects</t>
  </si>
  <si>
    <t>objection.n.02</t>
  </si>
  <si>
    <t>objection</t>
  </si>
  <si>
    <t>the speech act of objecting</t>
  </si>
  <si>
    <t>objection.n.04</t>
  </si>
  <si>
    <t>(law) a procedure whereby a party to a suit says that a particular line of questioning or a particular witness or a piece of evidence or other matter is improper and should not be continued and asks the court to rule on its impropriety or illegality</t>
  </si>
  <si>
    <t>oblation.n.02</t>
  </si>
  <si>
    <t>Oblation, religious offering</t>
  </si>
  <si>
    <t>the act of offering the bread and wine of the Eucharist</t>
  </si>
  <si>
    <t>obscenity.n.03</t>
  </si>
  <si>
    <t>obscenity</t>
  </si>
  <si>
    <t>an obscene act</t>
  </si>
  <si>
    <t>obscurantism.n.02</t>
  </si>
  <si>
    <t>obscurantism</t>
  </si>
  <si>
    <t>a deliberate act intended to make something obscure</t>
  </si>
  <si>
    <t>observed_fire.n.01</t>
  </si>
  <si>
    <t>observed fire</t>
  </si>
  <si>
    <t>fire for which the point of impact (the burst) can be seen by an observer; fire can be adjusted on the basis of the observations</t>
  </si>
  <si>
    <t>obstacle_race.n.01</t>
  </si>
  <si>
    <t>obstacle race</t>
  </si>
  <si>
    <t>a race in which competitors must negotiate obstacles</t>
  </si>
  <si>
    <t>obstruction.n.05</t>
  </si>
  <si>
    <t>obstruction</t>
  </si>
  <si>
    <t>getting in someone's way</t>
  </si>
  <si>
    <t>obstruction_of_justice.n.01</t>
  </si>
  <si>
    <t>obstruction of justice</t>
  </si>
  <si>
    <t>impeding those who seek justice in a court (as by trying to influence or intimidate any juror or witness or officer of the court); can result in a finding of contempt of court</t>
  </si>
  <si>
    <t>obstructionism.n.01</t>
  </si>
  <si>
    <t>obstructionism</t>
  </si>
  <si>
    <t>deliberate interference</t>
  </si>
  <si>
    <t>obverse.n.01</t>
  </si>
  <si>
    <t>obverse</t>
  </si>
  <si>
    <t>the more conspicuous of two alternatives or cases or sides</t>
  </si>
  <si>
    <t>occluded_front.n.01</t>
  </si>
  <si>
    <t>occluded front, occlusion</t>
  </si>
  <si>
    <t>(meteorology) a composite front when colder air surrounds a mass of warm air and forces it aloft</t>
  </si>
  <si>
    <t>occlusion.n.01</t>
  </si>
  <si>
    <t>occlusion</t>
  </si>
  <si>
    <t>closure or blockage (as of a blood vessel)</t>
  </si>
  <si>
    <t>occult.n.02</t>
  </si>
  <si>
    <t>occult, occult arts</t>
  </si>
  <si>
    <t>supernatural practices and techniques</t>
  </si>
  <si>
    <t>occupational_therapy.n.01</t>
  </si>
  <si>
    <t>occupational therapy</t>
  </si>
  <si>
    <t>therapy based on engagement in meaningful activities of daily life, especially to enable or encourage participation in such activities in spite of impairments or limitations in physical or mental functions</t>
  </si>
  <si>
    <t>ocean_current.n.01</t>
  </si>
  <si>
    <t>ocean current</t>
  </si>
  <si>
    <t>the steady flow of surface ocean water in a prevailing direction</t>
  </si>
  <si>
    <t>oculism.n.01</t>
  </si>
  <si>
    <t>oculism</t>
  </si>
  <si>
    <t>the craft of an oculist</t>
  </si>
  <si>
    <t>odyssey.n.01</t>
  </si>
  <si>
    <t>odyssey</t>
  </si>
  <si>
    <t>a long wandering and eventful journey</t>
  </si>
  <si>
    <t>offense.n.05</t>
  </si>
  <si>
    <t>offense, offence, offensive</t>
  </si>
  <si>
    <t>the action of attacking an enemy</t>
  </si>
  <si>
    <t>offertory.n.02</t>
  </si>
  <si>
    <t>Offertory</t>
  </si>
  <si>
    <t>the part of the Eucharist when bread and wine are offered to God</t>
  </si>
  <si>
    <t>office_of_the_dead.n.01</t>
  </si>
  <si>
    <t>Office of the Dead</t>
  </si>
  <si>
    <t>an office read or sung before a burial mass in the Roman Catholic Church</t>
  </si>
  <si>
    <t>official_immunity.n.01</t>
  </si>
  <si>
    <t>official immunity</t>
  </si>
  <si>
    <t>personal immunity accorded to a public official from liability to anyone injured by actions that are the consequence of exerting official authority</t>
  </si>
  <si>
    <t>offside.n.01</t>
  </si>
  <si>
    <t>offside</t>
  </si>
  <si>
    <t>(sport) the mistake of occupying an illegal position on the playing field (in football, soccer, ice hockey, field hockey, etc.)</t>
  </si>
  <si>
    <t>ohmage.n.01</t>
  </si>
  <si>
    <t>ohmage</t>
  </si>
  <si>
    <t>the ohmic resistance of a conductor</t>
  </si>
  <si>
    <t>oil_change.n.01</t>
  </si>
  <si>
    <t>oil change</t>
  </si>
  <si>
    <t>replacing dirty oil with clean</t>
  </si>
  <si>
    <t>oil_conservation.n.01</t>
  </si>
  <si>
    <t>oil conservation</t>
  </si>
  <si>
    <t>the conservation of petroleum resources</t>
  </si>
  <si>
    <t>oil_painting.n.02</t>
  </si>
  <si>
    <t>oil painting</t>
  </si>
  <si>
    <t>the art or method of painting with oil paints</t>
  </si>
  <si>
    <t>oil_pressure.n.01</t>
  </si>
  <si>
    <t>oil pressure</t>
  </si>
  <si>
    <t>pressure that keeps oil on the moving parts of an internal-combustion engine</t>
  </si>
  <si>
    <t>oktoberfest.n.02</t>
  </si>
  <si>
    <t>Oktoberfest</t>
  </si>
  <si>
    <t>an autumn festival that involves merrymaking and drinking beer</t>
  </si>
  <si>
    <t>old_maid.n.05</t>
  </si>
  <si>
    <t>old maid</t>
  </si>
  <si>
    <t>a card game using a pack of cards from which one queen has been removed; players match cards and the player holding the unmatched queen at the end of the game is the loser (or `old maid')</t>
  </si>
  <si>
    <t>oligomenorrhea.n.01</t>
  </si>
  <si>
    <t>oligomenorrhea</t>
  </si>
  <si>
    <t>abnormally light or infrequent menstruation</t>
  </si>
  <si>
    <t>oligopoly.n.01</t>
  </si>
  <si>
    <t>oligopoly</t>
  </si>
  <si>
    <t>(economics) a market in which control over the supply of a commodity is in the hands of a small number of producers and each one can influence prices and affect competitors</t>
  </si>
  <si>
    <t>oliguria.n.02</t>
  </si>
  <si>
    <t>oliguria</t>
  </si>
  <si>
    <t>production of an abnormally small amount of urine</t>
  </si>
  <si>
    <t>olympian_games.n.01</t>
  </si>
  <si>
    <t>Olympian Games, Olympic Games</t>
  </si>
  <si>
    <t>the ancient Panhellenic celebration at Olympia in honor of Zeus; held every 4 years beginning in 776 BC</t>
  </si>
  <si>
    <t>olympic_games.n.01</t>
  </si>
  <si>
    <t>Olympic Games, Olympics, Olympiad</t>
  </si>
  <si>
    <t>the modern revival of the ancient games held once every 4 years in a selected country</t>
  </si>
  <si>
    <t>omega.n.01</t>
  </si>
  <si>
    <t>omega, Z</t>
  </si>
  <si>
    <t>the ending of a series or sequence; --Revelation</t>
  </si>
  <si>
    <t>omission.n.03</t>
  </si>
  <si>
    <t>omission, deletion</t>
  </si>
  <si>
    <t>any process whereby sounds or words are left out of spoken words or phrases</t>
  </si>
  <si>
    <t>omophagia.n.01</t>
  </si>
  <si>
    <t>omophagia</t>
  </si>
  <si>
    <t>the eating of raw food</t>
  </si>
  <si>
    <t>on_the_road.n.01</t>
  </si>
  <si>
    <t>on the road, on tour</t>
  </si>
  <si>
    <t>travelling about</t>
  </si>
  <si>
    <t>once-over.n.01</t>
  </si>
  <si>
    <t>once-over, look-over</t>
  </si>
  <si>
    <t>a swift cursory examination or inspection</t>
  </si>
  <si>
    <t>one-and-one.n.01</t>
  </si>
  <si>
    <t>one-and-one</t>
  </si>
  <si>
    <t>a foul shot that must be made in order to earn the right to a second foul shot</t>
  </si>
  <si>
    <t>one-hitter.n.01</t>
  </si>
  <si>
    <t>one-hitter, 1-hitter</t>
  </si>
  <si>
    <t>a game in which a pitcher allows the opposing team only one hit</t>
  </si>
  <si>
    <t>one-night_stand.n.01</t>
  </si>
  <si>
    <t>one-night stand</t>
  </si>
  <si>
    <t>a brief sexual encounter lasting only for a single night</t>
  </si>
  <si>
    <t>one-night_stand.n.02</t>
  </si>
  <si>
    <t>a performance in one place on one night only</t>
  </si>
  <si>
    <t>one-off.n.01</t>
  </si>
  <si>
    <t>one-off</t>
  </si>
  <si>
    <t>a happening that occurs only once and is not repeated</t>
  </si>
  <si>
    <t>one-upmanship.n.01</t>
  </si>
  <si>
    <t>one-upmanship</t>
  </si>
  <si>
    <t>the practice of keeping one jump ahead of a friend or competitor</t>
  </si>
  <si>
    <t>oneiromancy.n.01</t>
  </si>
  <si>
    <t>oneiromancy</t>
  </si>
  <si>
    <t>divination through the interpretation of dreams</t>
  </si>
  <si>
    <t>onomancy.n.01</t>
  </si>
  <si>
    <t>onomancy</t>
  </si>
  <si>
    <t>divination by the letters of a name</t>
  </si>
  <si>
    <t>onrush.n.02</t>
  </si>
  <si>
    <t>onrush</t>
  </si>
  <si>
    <t>a forceful forward rush or flow</t>
  </si>
  <si>
    <t>onset.n.01</t>
  </si>
  <si>
    <t>onset, oncoming</t>
  </si>
  <si>
    <t>the beginning or early stages</t>
  </si>
  <si>
    <t>onslaught.n.01</t>
  </si>
  <si>
    <t>onslaught</t>
  </si>
  <si>
    <t>a sudden and severe onset of trouble</t>
  </si>
  <si>
    <t>oogenesis.n.01</t>
  </si>
  <si>
    <t>oogenesis</t>
  </si>
  <si>
    <t>development of ova</t>
  </si>
  <si>
    <t>oophorectomy.n.01</t>
  </si>
  <si>
    <t>oophorectomy, ovariectomy</t>
  </si>
  <si>
    <t>surgical removal of one of both ovaries</t>
  </si>
  <si>
    <t>oophorosalpingectomy.n.01</t>
  </si>
  <si>
    <t>oophorosalpingectomy</t>
  </si>
  <si>
    <t>surgical removal of one or both ovaries and the corresponding Fallopian tubes</t>
  </si>
  <si>
    <t>opacity.n.01</t>
  </si>
  <si>
    <t>opacity</t>
  </si>
  <si>
    <t>the phenomenon of not permitting the passage of electromagnetic radiation</t>
  </si>
  <si>
    <t>open-door_policy.n.01</t>
  </si>
  <si>
    <t>open-door policy, open door</t>
  </si>
  <si>
    <t>the policy of granting equal trade opportunities to all countries</t>
  </si>
  <si>
    <t>open-heart_surgery.n.01</t>
  </si>
  <si>
    <t>open-heart surgery</t>
  </si>
  <si>
    <t>heart surgery in which the rib cage is spread open, the heart is stopped and blood is detoured through a heart-lung machine while a heart valve or coronary artery is surgically repaired</t>
  </si>
  <si>
    <t>open-hearth_process.n.01</t>
  </si>
  <si>
    <t>open-hearth process</t>
  </si>
  <si>
    <t>a process for making steel using an open-hearth furnace</t>
  </si>
  <si>
    <t>open.n.03</t>
  </si>
  <si>
    <t>open</t>
  </si>
  <si>
    <t>a tournament in which both professionals and amateurs may play</t>
  </si>
  <si>
    <t>open_frame.n.01</t>
  </si>
  <si>
    <t>open frame, break</t>
  </si>
  <si>
    <t>any frame in which a bowler fails to make a strike or spare</t>
  </si>
  <si>
    <t>open_primary.n.01</t>
  </si>
  <si>
    <t>open primary</t>
  </si>
  <si>
    <t>a primary in which any registered voter can vote (but must vote for candidates of only one party)</t>
  </si>
  <si>
    <t>open_sesame.n.01</t>
  </si>
  <si>
    <t>open sesame</t>
  </si>
  <si>
    <t>any very successful means of achieving a result</t>
  </si>
  <si>
    <t>open_sesame.n.02</t>
  </si>
  <si>
    <t>a magical command; used by Ali Baba</t>
  </si>
  <si>
    <t>opening.n.04</t>
  </si>
  <si>
    <t>opening, opening night, curtain raising</t>
  </si>
  <si>
    <t>the first performance (as of a theatrical production)</t>
  </si>
  <si>
    <t>opening.n.12</t>
  </si>
  <si>
    <t>opening, chess opening</t>
  </si>
  <si>
    <t>a recognized sequence of moves at the beginning of a game of chess</t>
  </si>
  <si>
    <t>operant_conditioning.n.01</t>
  </si>
  <si>
    <t>operant conditioning</t>
  </si>
  <si>
    <t>conditioning in which an operant response is brought under stimulus control by virtue of presenting reinforcement contingent upon the occurrence of the operant response</t>
  </si>
  <si>
    <t>operating_procedure.n.01</t>
  </si>
  <si>
    <t>operating procedure</t>
  </si>
  <si>
    <t>a procedure for operating something or for dealing with a given situation</t>
  </si>
  <si>
    <t>operation.n.03</t>
  </si>
  <si>
    <t>operation</t>
  </si>
  <si>
    <t>a planned activity involving many people performing various actions</t>
  </si>
  <si>
    <t>operation.n.04</t>
  </si>
  <si>
    <t>(computer science) data processing in which the result is completely specified by a rule (especially the processing that results from a single instruction)</t>
  </si>
  <si>
    <t>operational_damage.n.01</t>
  </si>
  <si>
    <t>operational damage, operational casualty</t>
  </si>
  <si>
    <t>loss of military equipment in field operations</t>
  </si>
  <si>
    <t>operations.n.01</t>
  </si>
  <si>
    <t>operations, trading operations</t>
  </si>
  <si>
    <t>financial transactions at a brokerage; having to do with the execution of trades and keeping customer records</t>
  </si>
  <si>
    <t>operations_research.n.01</t>
  </si>
  <si>
    <t>operations research</t>
  </si>
  <si>
    <t>research designed to determine most efficient way to do something</t>
  </si>
  <si>
    <t>ophiolatry.n.01</t>
  </si>
  <si>
    <t>ophiolatry, serpent-worship</t>
  </si>
  <si>
    <t>the worship of snakes</t>
  </si>
  <si>
    <t>ophthalmectomy.n.01</t>
  </si>
  <si>
    <t>ophthalmectomy</t>
  </si>
  <si>
    <t>surgical removal of an eye</t>
  </si>
  <si>
    <t>ophthalmoscopy.n.01</t>
  </si>
  <si>
    <t>ophthalmoscopy</t>
  </si>
  <si>
    <t>examination of the interior of an eye using an ophthalmoscope</t>
  </si>
  <si>
    <t>optical_illusion.n.01</t>
  </si>
  <si>
    <t>optical illusion</t>
  </si>
  <si>
    <t>an optical phenomenon that results in a false or deceptive visual impression</t>
  </si>
  <si>
    <t>optical_opacity.n.01</t>
  </si>
  <si>
    <t>optical opacity</t>
  </si>
  <si>
    <t>opacity to light</t>
  </si>
  <si>
    <t>optical_phenomenon.n.01</t>
  </si>
  <si>
    <t>optical phenomenon</t>
  </si>
  <si>
    <t>a physical phenomenon related to or involving light</t>
  </si>
  <si>
    <t>option.n.02</t>
  </si>
  <si>
    <t>option, alternative, choice</t>
  </si>
  <si>
    <t>one of a number of things from which only one can be chosen</t>
  </si>
  <si>
    <t>optometry.n.01</t>
  </si>
  <si>
    <t>optometry</t>
  </si>
  <si>
    <t>the practice of an optometrist</t>
  </si>
  <si>
    <t>oral.n.01</t>
  </si>
  <si>
    <t>oral, oral exam, oral examination, viva voce, viva</t>
  </si>
  <si>
    <t>an examination conducted by spoken communication</t>
  </si>
  <si>
    <t>oral_contraception.n.01</t>
  </si>
  <si>
    <t>oral contraception</t>
  </si>
  <si>
    <t>contraception achieved by taking oral contraceptive pills</t>
  </si>
  <si>
    <t>oral_sex.n.01</t>
  </si>
  <si>
    <t>oral sex, head</t>
  </si>
  <si>
    <t>oral stimulation of the genitals</t>
  </si>
  <si>
    <t>oration.n.01</t>
  </si>
  <si>
    <t>oration</t>
  </si>
  <si>
    <t>an instance of oratory</t>
  </si>
  <si>
    <t>oratory.n.01</t>
  </si>
  <si>
    <t>oratory</t>
  </si>
  <si>
    <t>addressing an audience formally (usually a long and rhetorical address and often pompous)</t>
  </si>
  <si>
    <t>orbital_rotation.n.01</t>
  </si>
  <si>
    <t>orbital rotation, orbital motion</t>
  </si>
  <si>
    <t>motion of an object in an orbit around a fixed point</t>
  </si>
  <si>
    <t>orchidectomy.n.01</t>
  </si>
  <si>
    <t>orchidectomy, orchiectomy</t>
  </si>
  <si>
    <t>surgical removal of one or both testicles</t>
  </si>
  <si>
    <t>orchiopexy.n.01</t>
  </si>
  <si>
    <t>orchiopexy</t>
  </si>
  <si>
    <t>operation to bring an undescended testicle into the scrotum</t>
  </si>
  <si>
    <t>orchotomy.n.01</t>
  </si>
  <si>
    <t>orchotomy</t>
  </si>
  <si>
    <t>surgical incision into the testis to obtain material for analysis (as in cases of abnormally low sperm count)</t>
  </si>
  <si>
    <t>ordeal.n.01</t>
  </si>
  <si>
    <t>ordeal</t>
  </si>
  <si>
    <t>a severe or trying experience</t>
  </si>
  <si>
    <t>ordeal.n.02</t>
  </si>
  <si>
    <t>ordeal, trial by ordeal</t>
  </si>
  <si>
    <t>a primitive method of determining a person's guilt or innocence by subjecting the accused person to dangerous or painful tests believed to be under divine control; escape was usually taken as a sign of innocence</t>
  </si>
  <si>
    <t>organic_phenomenon.n.01</t>
  </si>
  <si>
    <t>organic phenomenon</t>
  </si>
  <si>
    <t>(biology) a natural phenomenon involving living plants and animals</t>
  </si>
  <si>
    <t>organic_process.n.01</t>
  </si>
  <si>
    <t>organic process, biological process</t>
  </si>
  <si>
    <t>a process occurring in living organisms</t>
  </si>
  <si>
    <t>organicism.n.01</t>
  </si>
  <si>
    <t>organicism</t>
  </si>
  <si>
    <t>theory that the total organization of an organism rather than the functioning of individual organs is the determinant of life processes</t>
  </si>
  <si>
    <t>organification.n.01</t>
  </si>
  <si>
    <t>organification</t>
  </si>
  <si>
    <t>the process of organ formation</t>
  </si>
  <si>
    <t>orgy.n.01</t>
  </si>
  <si>
    <t>orgy, binge, splurge</t>
  </si>
  <si>
    <t>any act of immoderate indulgence</t>
  </si>
  <si>
    <t>orgy.n.02</t>
  </si>
  <si>
    <t>orgy</t>
  </si>
  <si>
    <t>secret rite in the cults of ancient Greek or Roman deities involving singing and dancing and drinking and sexual activity</t>
  </si>
  <si>
    <t>orientation.n.01</t>
  </si>
  <si>
    <t>orientation</t>
  </si>
  <si>
    <t>the act of orienting</t>
  </si>
  <si>
    <t>orientation.n.05</t>
  </si>
  <si>
    <t>a person's awareness of self with regard to position and time and place and personal relationships</t>
  </si>
  <si>
    <t>orientation_course.n.01</t>
  </si>
  <si>
    <t>orientation course, orientation</t>
  </si>
  <si>
    <t>a course introducing a new situation or environment</t>
  </si>
  <si>
    <t>oriflamme.n.01</t>
  </si>
  <si>
    <t>oriflamme</t>
  </si>
  <si>
    <t>an inspiring symbol or ideal that serves as a rallying point in a struggle</t>
  </si>
  <si>
    <t>origami.n.01</t>
  </si>
  <si>
    <t>origami</t>
  </si>
  <si>
    <t>the Japanese art of folding paper into shapes representing objects (e.g., flowers or birds)</t>
  </si>
  <si>
    <t>origin.n.05</t>
  </si>
  <si>
    <t>origin</t>
  </si>
  <si>
    <t>the source of something's existence or from which it derives or is derived</t>
  </si>
  <si>
    <t>original_sin.n.01</t>
  </si>
  <si>
    <t>original sin</t>
  </si>
  <si>
    <t>a sin said to be inherited by all descendants of Adam</t>
  </si>
  <si>
    <t>orion.n.02</t>
  </si>
  <si>
    <t>Orion, Hunter</t>
  </si>
  <si>
    <t>a constellation on the equator to the east of Taurus; contains Betelgeuse and Rigel</t>
  </si>
  <si>
    <t>ornamentalism.n.01</t>
  </si>
  <si>
    <t>ornamentalism</t>
  </si>
  <si>
    <t>the practice of ornamental display</t>
  </si>
  <si>
    <t>orogeny.n.01</t>
  </si>
  <si>
    <t>orogeny</t>
  </si>
  <si>
    <t>the process of mountain formation (especially by the upward displacement of the earth's crust)</t>
  </si>
  <si>
    <t>orthodontic_treatment.n.01</t>
  </si>
  <si>
    <t>orthodontic treatment</t>
  </si>
  <si>
    <t>dental treatment that corrects irregularities of the teeth or of the relation of the teeth to surrounding anatomy; treatment is usually by braces or mechanical aids</t>
  </si>
  <si>
    <t>orthoptics.n.01</t>
  </si>
  <si>
    <t>orthoptics</t>
  </si>
  <si>
    <t>treatment of defects of binocular vision (such as strabismus and amblyopia) by nonsurgical measures (especially by exercises to strengthen the eye muscles)</t>
  </si>
  <si>
    <t>osmosis.n.01</t>
  </si>
  <si>
    <t>osmosis</t>
  </si>
  <si>
    <t>(biology, chemistry) diffusion of molecules through a semipermeable membrane from a place of higher concentration to a place of lower concentration until the concentration on both sides is equal</t>
  </si>
  <si>
    <t>osmotic_pressure.n.01</t>
  </si>
  <si>
    <t>osmotic pressure</t>
  </si>
  <si>
    <t>(physical chemistry) the pressure exerted by a solution necessary to prevent osmosis into that solution when it is separated from the pure solvent by a semipermeable membrane</t>
  </si>
  <si>
    <t>ossification.n.01</t>
  </si>
  <si>
    <t>ossification</t>
  </si>
  <si>
    <t>the developmental process of bone formation</t>
  </si>
  <si>
    <t>osteoclasis.n.01</t>
  </si>
  <si>
    <t>osteoclasis</t>
  </si>
  <si>
    <t>treatment of a skeletal deformity by intentionally fracturing a bone</t>
  </si>
  <si>
    <t>osteolysis.n.01</t>
  </si>
  <si>
    <t>osteolysis</t>
  </si>
  <si>
    <t>lysis of bone caused by disease or infection or inadequate blood supply</t>
  </si>
  <si>
    <t>osteopathy.n.01</t>
  </si>
  <si>
    <t>osteopathy</t>
  </si>
  <si>
    <t>therapy based on the assumption that restoring health is best accomplished by manipulating the skeleton and muscles</t>
  </si>
  <si>
    <t>osteotomy.n.01</t>
  </si>
  <si>
    <t>osteotomy</t>
  </si>
  <si>
    <t>surgical sectioning of bone</t>
  </si>
  <si>
    <t>ostomy.n.01</t>
  </si>
  <si>
    <t>ostomy</t>
  </si>
  <si>
    <t>surgical procedure that creates an artificial opening for the elimination of bodily wastes</t>
  </si>
  <si>
    <t>otoplasty.n.01</t>
  </si>
  <si>
    <t>otoplasty</t>
  </si>
  <si>
    <t>reconstructive surgery of the auricle of the external ear</t>
  </si>
  <si>
    <t>ouster.n.02</t>
  </si>
  <si>
    <t>ouster</t>
  </si>
  <si>
    <t>a wrongful dispossession</t>
  </si>
  <si>
    <t>out-of-body_experience.n.01</t>
  </si>
  <si>
    <t>out-of-body experience</t>
  </si>
  <si>
    <t>the dissociative experience of observing yourself from an external perspective as though your mind or soul had left and was observing your body</t>
  </si>
  <si>
    <t>out.n.01</t>
  </si>
  <si>
    <t>out</t>
  </si>
  <si>
    <t>(baseball) a failure by a batter or runner to reach a base safely in baseball</t>
  </si>
  <si>
    <t>outage.n.02</t>
  </si>
  <si>
    <t>outage</t>
  </si>
  <si>
    <t>a temporary suspension of operation (as of computers)</t>
  </si>
  <si>
    <t>outburst.n.03</t>
  </si>
  <si>
    <t>outburst, tumultuous disturbance</t>
  </si>
  <si>
    <t>a sudden violent disturbance</t>
  </si>
  <si>
    <t>outdoor_game.n.01</t>
  </si>
  <si>
    <t>outdoor game</t>
  </si>
  <si>
    <t>an athletic game that is played outdoors</t>
  </si>
  <si>
    <t>outdoor_sport.n.01</t>
  </si>
  <si>
    <t>outdoor sport, field sport</t>
  </si>
  <si>
    <t>a sport that is played outdoors</t>
  </si>
  <si>
    <t>outercourse.n.01</t>
  </si>
  <si>
    <t>outercourse</t>
  </si>
  <si>
    <t>sexual stimulation without vaginal penetration</t>
  </si>
  <si>
    <t>outflow.n.02</t>
  </si>
  <si>
    <t>outflow, effluence, efflux</t>
  </si>
  <si>
    <t>the process of flowing out</t>
  </si>
  <si>
    <t>outgrowth.n.01</t>
  </si>
  <si>
    <t>outgrowth, branch, offshoot, offset</t>
  </si>
  <si>
    <t>a natural consequence of development</t>
  </si>
  <si>
    <t>outreach.n.01</t>
  </si>
  <si>
    <t>outreach</t>
  </si>
  <si>
    <t>the act of reaching out</t>
  </si>
  <si>
    <t>outside_loop.n.01</t>
  </si>
  <si>
    <t>outside loop</t>
  </si>
  <si>
    <t>a loop consisting of a dive followed by inverted flight followed by a climb that returns to horizontal flight</t>
  </si>
  <si>
    <t>outstroke.n.01</t>
  </si>
  <si>
    <t>outstroke</t>
  </si>
  <si>
    <t>the stroke of an engine piston moving toward the crankshaft</t>
  </si>
  <si>
    <t>over-the-shoulder_bombing.n.01</t>
  </si>
  <si>
    <t>over-the-shoulder bombing</t>
  </si>
  <si>
    <t>a special case of loft bombing in which the bomb is released past the vertical so it is tossed back to the target</t>
  </si>
  <si>
    <t>overactivity.n.01</t>
  </si>
  <si>
    <t>overactivity</t>
  </si>
  <si>
    <t>excessive activity</t>
  </si>
  <si>
    <t>overcast.n.04</t>
  </si>
  <si>
    <t>overcast</t>
  </si>
  <si>
    <t>a cast that falls beyond the intended spot</t>
  </si>
  <si>
    <t>overflight.n.01</t>
  </si>
  <si>
    <t>overflight</t>
  </si>
  <si>
    <t>a flight by an aircraft over a particular area (especially over an area in foreign territory)</t>
  </si>
  <si>
    <t>overflow_incontinence.n.01</t>
  </si>
  <si>
    <t>overflow incontinence</t>
  </si>
  <si>
    <t>urinary incontinence that occurs when the bladder is so full that it continually leaks urine; often attributable to a blocked urethra (e.g., due to prostate enlargement) or weak bladder muscles or nerve damage</t>
  </si>
  <si>
    <t>overhand_pitch.n.01</t>
  </si>
  <si>
    <t>overhand pitch</t>
  </si>
  <si>
    <t>a baseball pitch in which the hand moves above the shoulder</t>
  </si>
  <si>
    <t>overkill.n.02</t>
  </si>
  <si>
    <t>overkill</t>
  </si>
  <si>
    <t>any effort that seems to go farther than would be necessary to achieve its goal</t>
  </si>
  <si>
    <t>overlordship.n.01</t>
  </si>
  <si>
    <t>overlordship</t>
  </si>
  <si>
    <t>the position of overlord</t>
  </si>
  <si>
    <t>overpressure.n.01</t>
  </si>
  <si>
    <t>overpressure</t>
  </si>
  <si>
    <t>a transient air pressure greater than the surrounding atmospheric pressure</t>
  </si>
  <si>
    <t>oversight.n.01</t>
  </si>
  <si>
    <t>oversight, inadvertence</t>
  </si>
  <si>
    <t>an unintentional omission resulting from failure to notice something</t>
  </si>
  <si>
    <t>oversight.n.03</t>
  </si>
  <si>
    <t>oversight, lapse</t>
  </si>
  <si>
    <t>a mistake resulting from inattention</t>
  </si>
  <si>
    <t>overspill.n.01</t>
  </si>
  <si>
    <t>overspill</t>
  </si>
  <si>
    <t>the relocation of people from overcrowded cities; they are accommodated in new houses or apartments in smaller towns</t>
  </si>
  <si>
    <t>overt_operation.n.01</t>
  </si>
  <si>
    <t>overt operation</t>
  </si>
  <si>
    <t>the collection of intelligence openly without concealment</t>
  </si>
  <si>
    <t>overtone.n.02</t>
  </si>
  <si>
    <t>overtone, partial, partial tone</t>
  </si>
  <si>
    <t>a harmonic with a frequency that is a multiple of the fundamental frequency</t>
  </si>
  <si>
    <t>ovulation_method_of_family_planning.n.01</t>
  </si>
  <si>
    <t>ovulation method of family planning, ovulation method</t>
  </si>
  <si>
    <t>natural family planning in which the fertile period is inferred from changes in the character and quantity of cervical mucus; ovulation is marked by an increase in mucus that becomes sticky and then clearer and slippery</t>
  </si>
  <si>
    <t>own_goal.n.01</t>
  </si>
  <si>
    <t>own goal</t>
  </si>
  <si>
    <t>(soccer) a goal that results when a player inadvertently knocks the ball into the goal he is defending</t>
  </si>
  <si>
    <t>oxidation-reduction.n.01</t>
  </si>
  <si>
    <t>oxidation-reduction, oxidoreduction, redox</t>
  </si>
  <si>
    <t>a reversible chemical reaction in which one reaction is an oxidation and the reverse is a reduction</t>
  </si>
  <si>
    <t>oxidative_phosphorylation.n.01</t>
  </si>
  <si>
    <t>oxidative phosphorylation</t>
  </si>
  <si>
    <t>an enzymatic process in cell metabolism that synthesizes ATP from ADP</t>
  </si>
  <si>
    <t>pac-man_strategy.n.01</t>
  </si>
  <si>
    <t>pac-man strategy</t>
  </si>
  <si>
    <t>the target company defends itself by threatening to take over its acquirer</t>
  </si>
  <si>
    <t>pace_lap.n.01</t>
  </si>
  <si>
    <t>pace lap</t>
  </si>
  <si>
    <t>the first lap of a car race that prepares the cars for a fast start</t>
  </si>
  <si>
    <t>pachinko.n.01</t>
  </si>
  <si>
    <t>pachinko</t>
  </si>
  <si>
    <t>a Japanese pinball game played on a vertical board</t>
  </si>
  <si>
    <t>pachisi.n.01</t>
  </si>
  <si>
    <t>pachisi, parchesi, parchisi</t>
  </si>
  <si>
    <t>an ancient board game resembling backgammon; played on a cross-shaped board</t>
  </si>
  <si>
    <t>pacification.n.03</t>
  </si>
  <si>
    <t>pacification, counterinsurgency</t>
  </si>
  <si>
    <t>actions taken by a government to defeat insurgency</t>
  </si>
  <si>
    <t>pack_riding.n.01</t>
  </si>
  <si>
    <t>pack riding</t>
  </si>
  <si>
    <t>riding with a pack</t>
  </si>
  <si>
    <t>package_tour.n.01</t>
  </si>
  <si>
    <t>package tour, package holiday</t>
  </si>
  <si>
    <t>a tour arranged by a travel agent; transportation and food and lodging are all provided at an inclusive price</t>
  </si>
  <si>
    <t>pageant.n.01</t>
  </si>
  <si>
    <t>pageant, pageantry</t>
  </si>
  <si>
    <t>an elaborate representation of scenes from history etc; usually involves a parade with rich costumes</t>
  </si>
  <si>
    <t>pageant.n.02</t>
  </si>
  <si>
    <t>a rich and spectacular ceremony</t>
  </si>
  <si>
    <t>pain_threshold.n.01</t>
  </si>
  <si>
    <t>pain threshold</t>
  </si>
  <si>
    <t>the lowest intensity of stimulation at which pain is experienced</t>
  </si>
  <si>
    <t>paintball.n.02</t>
  </si>
  <si>
    <t>paintball</t>
  </si>
  <si>
    <t>a game that simulates military combat; players on one team try to eliminate players on the opposing team by shooting capsules of paint at them</t>
  </si>
  <si>
    <t>pair_production.n.01</t>
  </si>
  <si>
    <t>pair production, pair creation, pair formation</t>
  </si>
  <si>
    <t>the transformation of a gamma-ray photon into an electron and a positron when the photon passes close to an atomic nucleus</t>
  </si>
  <si>
    <t>palatopharyngoplasty.n.01</t>
  </si>
  <si>
    <t>palatopharyngoplasty, PPP, uvulopalatopharyngoplasty, UPPP</t>
  </si>
  <si>
    <t>surgical resection of unnecessary palatal and oropharyngeal tissue to open the airway; intended to cure extreme cases of snoring (with or without sleep apnea)</t>
  </si>
  <si>
    <t>pall-mall.n.01</t>
  </si>
  <si>
    <t>pall-mall</t>
  </si>
  <si>
    <t>a 17th century game; a wooden ball was driven along an alley with a mallet</t>
  </si>
  <si>
    <t>pallone.n.01</t>
  </si>
  <si>
    <t>pallone</t>
  </si>
  <si>
    <t>an Italian game similar to tennis</t>
  </si>
  <si>
    <t>pancreatectomy.n.01</t>
  </si>
  <si>
    <t>pancreatectomy</t>
  </si>
  <si>
    <t>surgical removal of part or all of the pancreas</t>
  </si>
  <si>
    <t>pandemic.n.01</t>
  </si>
  <si>
    <t>pandemic</t>
  </si>
  <si>
    <t>an epidemic that is geographically widespread; occurring throughout a region or even throughout the world</t>
  </si>
  <si>
    <t>pandiculation.n.01</t>
  </si>
  <si>
    <t>pandiculation</t>
  </si>
  <si>
    <t>yawning and stretching (as when first waking up)</t>
  </si>
  <si>
    <t>pant.n.01</t>
  </si>
  <si>
    <t>pant</t>
  </si>
  <si>
    <t>the noise made by a short puff of steam (as from an engine)</t>
  </si>
  <si>
    <t>panto.n.01</t>
  </si>
  <si>
    <t>panto</t>
  </si>
  <si>
    <t>an abbreviation of pantomime</t>
  </si>
  <si>
    <t>pap_test.n.01</t>
  </si>
  <si>
    <t>Pap test, Papanicolaou test, smear test</t>
  </si>
  <si>
    <t>a method of examining stained cells in a cervical smear for early diagnosis of uterine cancer</t>
  </si>
  <si>
    <t>paper_chase.n.01</t>
  </si>
  <si>
    <t>paper chase, hare and hounds</t>
  </si>
  <si>
    <t>an outdoor game; one group of players (the hares) start off on a long run scattering bits of paper (the scent) and pursuers (the hounds) try to catch them before they reach a designated spot</t>
  </si>
  <si>
    <t>paper_chromatography.n.01</t>
  </si>
  <si>
    <t>paper chromatography</t>
  </si>
  <si>
    <t>chromatography that uses selective adsorption on a strip of paper</t>
  </si>
  <si>
    <t>paper_electrophoresis.n.01</t>
  </si>
  <si>
    <t>paper electrophoresis, carrier electrophoresis</t>
  </si>
  <si>
    <t>electrophoresis carried out on filter paper</t>
  </si>
  <si>
    <t>paper_route.n.02</t>
  </si>
  <si>
    <t>paper route</t>
  </si>
  <si>
    <t>the job of delivering newspapers regularly</t>
  </si>
  <si>
    <t>papermaking.n.01</t>
  </si>
  <si>
    <t>papermaking</t>
  </si>
  <si>
    <t>the craft of making paper</t>
  </si>
  <si>
    <t>paperwork.n.01</t>
  </si>
  <si>
    <t>paperwork</t>
  </si>
  <si>
    <t>work that involves handling papers: forms or letters or reports etc.</t>
  </si>
  <si>
    <t>parallax.n.01</t>
  </si>
  <si>
    <t>parallax</t>
  </si>
  <si>
    <t>the apparent displacement of an object as seen from two different points that are not on a line with the object</t>
  </si>
  <si>
    <t>parallel_operation.n.01</t>
  </si>
  <si>
    <t>parallel operation, simultaneous operation</t>
  </si>
  <si>
    <t>the simultaneous execution of two or more operations</t>
  </si>
  <si>
    <t>paramagnetism.n.01</t>
  </si>
  <si>
    <t>paramagnetism</t>
  </si>
  <si>
    <t>materials like aluminum or platinum become magnetized in a magnetic field but it disappears when the field is removed</t>
  </si>
  <si>
    <t>parameter.n.02</t>
  </si>
  <si>
    <t>parameter</t>
  </si>
  <si>
    <t>any factor that defines a system and determines (or limits) its performance</t>
  </si>
  <si>
    <t>paraphilia.n.01</t>
  </si>
  <si>
    <t>paraphilia</t>
  </si>
  <si>
    <t>abnormal sexual activity</t>
  </si>
  <si>
    <t>parasailing.n.01</t>
  </si>
  <si>
    <t>parasailing, paragliding</t>
  </si>
  <si>
    <t>gliding in a parasail</t>
  </si>
  <si>
    <t>parcheesi.n.01</t>
  </si>
  <si>
    <t>Parcheesi</t>
  </si>
  <si>
    <t>a modern board game based on pachisi</t>
  </si>
  <si>
    <t>parimutuel.n.01</t>
  </si>
  <si>
    <t>parimutuel</t>
  </si>
  <si>
    <t>betting where winners share the total amount wagered</t>
  </si>
  <si>
    <t>parlay.n.01</t>
  </si>
  <si>
    <t>parlay</t>
  </si>
  <si>
    <t>a series of wagers in which the winnings from one wager are used as a stake for the subsequent wagers</t>
  </si>
  <si>
    <t>parlor_game.n.01</t>
  </si>
  <si>
    <t>parlor game, parlour game</t>
  </si>
  <si>
    <t>a game suitable for playing in a parlor</t>
  </si>
  <si>
    <t>parole.n.01</t>
  </si>
  <si>
    <t>parole, word, word of honor</t>
  </si>
  <si>
    <t>a promise</t>
  </si>
  <si>
    <t>paroxysm.n.01</t>
  </si>
  <si>
    <t>paroxysm, fit, convulsion</t>
  </si>
  <si>
    <t>a sudden uncontrollable attack</t>
  </si>
  <si>
    <t>parricide.n.02</t>
  </si>
  <si>
    <t>parricide</t>
  </si>
  <si>
    <t>the murder of your own father or mother</t>
  </si>
  <si>
    <t>parry.n.01</t>
  </si>
  <si>
    <t>parry</t>
  </si>
  <si>
    <t>(fencing) blocking a lunge or deflecting it with a circular motion of the sword</t>
  </si>
  <si>
    <t>part-singing.n.01</t>
  </si>
  <si>
    <t>part-singing</t>
  </si>
  <si>
    <t>singing with three or more voice parts</t>
  </si>
  <si>
    <t>parthenocarpy.n.01</t>
  </si>
  <si>
    <t>parthenocarpy</t>
  </si>
  <si>
    <t>(botany) the development of a fruit without fertilization or seeds</t>
  </si>
  <si>
    <t>parthenogenesis.n.01</t>
  </si>
  <si>
    <t>parthenogenesis, parthenogeny, virgin birth</t>
  </si>
  <si>
    <t>human conception without fertilization by a man</t>
  </si>
  <si>
    <t>parthenogenesis.n.02</t>
  </si>
  <si>
    <t>parthenogenesis, parthenogeny</t>
  </si>
  <si>
    <t>process in which an unfertilized egg develops into a new individual; common among insects and some other arthropods</t>
  </si>
  <si>
    <t>partial_breach.n.01</t>
  </si>
  <si>
    <t>partial breach</t>
  </si>
  <si>
    <t>a breach that does not destroy the value of the contract but can give rise to a claim for damages</t>
  </si>
  <si>
    <t>partial_derivative.n.01</t>
  </si>
  <si>
    <t>partial derivative, partial</t>
  </si>
  <si>
    <t>the derivative of a function of two or more variables with respect to a single variable while the other variables are considered to be constant</t>
  </si>
  <si>
    <t>partial_eclipse.n.01</t>
  </si>
  <si>
    <t>partial eclipse</t>
  </si>
  <si>
    <t>an eclipse in which the eclipsed body is only partially obscured</t>
  </si>
  <si>
    <t>partial_verdict.n.01</t>
  </si>
  <si>
    <t>partial verdict</t>
  </si>
  <si>
    <t>(criminal law) a finding that the defendant is guilty of some charges but innocent of others</t>
  </si>
  <si>
    <t>particle_beam.n.01</t>
  </si>
  <si>
    <t>particle beam</t>
  </si>
  <si>
    <t>a collimated flow of particles (atoms or electrons or molecules)</t>
  </si>
  <si>
    <t>party_game.n.01</t>
  </si>
  <si>
    <t>party game</t>
  </si>
  <si>
    <t>a game to amuse guests at a party</t>
  </si>
  <si>
    <t>party_line.n.01</t>
  </si>
  <si>
    <t>party line</t>
  </si>
  <si>
    <t>the policy of a political group</t>
  </si>
  <si>
    <t>party_spirit.n.01</t>
  </si>
  <si>
    <t>party spirit</t>
  </si>
  <si>
    <t>devotion to a political party</t>
  </si>
  <si>
    <t>pas.n.01</t>
  </si>
  <si>
    <t>pas</t>
  </si>
  <si>
    <t>(ballet) a step in dancing (especially in classical ballet)</t>
  </si>
  <si>
    <t>pas_de_deux.n.01</t>
  </si>
  <si>
    <t>pas de deux, duet</t>
  </si>
  <si>
    <t>(ballet) a dance for two people (usually a ballerina and a danseur noble)</t>
  </si>
  <si>
    <t>pas_de_quatre.n.01</t>
  </si>
  <si>
    <t>pas de quatre</t>
  </si>
  <si>
    <t>(ballet) a dance for four people</t>
  </si>
  <si>
    <t>pas_de_trois.n.01</t>
  </si>
  <si>
    <t>pas de trois</t>
  </si>
  <si>
    <t>(ballet) a dance for three people</t>
  </si>
  <si>
    <t>pas_seul.n.01</t>
  </si>
  <si>
    <t>pas seul, variation</t>
  </si>
  <si>
    <t>(ballet) a solo dance or dance figure</t>
  </si>
  <si>
    <t>paso_doble.n.01</t>
  </si>
  <si>
    <t>paso doble</t>
  </si>
  <si>
    <t>a ballroom dance in fast duple time</t>
  </si>
  <si>
    <t>pass.n.07</t>
  </si>
  <si>
    <t>pass</t>
  </si>
  <si>
    <t>a flight or run by an aircraft over a target</t>
  </si>
  <si>
    <t>pass.n.09</t>
  </si>
  <si>
    <t>pass, head, straits</t>
  </si>
  <si>
    <t>a difficult juncture</t>
  </si>
  <si>
    <t>pass.n.10</t>
  </si>
  <si>
    <t>one complete cycle of operations (as by a computer)</t>
  </si>
  <si>
    <t>passed_ball.n.01</t>
  </si>
  <si>
    <t>passed ball</t>
  </si>
  <si>
    <t>a pitch that the catcher should have caught but did not; allows a base runner to advance a base</t>
  </si>
  <si>
    <t>passing_shot.n.01</t>
  </si>
  <si>
    <t>passing shot</t>
  </si>
  <si>
    <t>a tennis return that passes an opponent who has approached the net</t>
  </si>
  <si>
    <t>passive_air_defense.n.01</t>
  </si>
  <si>
    <t>passive air defense</t>
  </si>
  <si>
    <t>air defense by the use of deception or dispersion or protective construction</t>
  </si>
  <si>
    <t>passive_resistance.n.01</t>
  </si>
  <si>
    <t>passive resistance, nonviolent resistance, nonviolence</t>
  </si>
  <si>
    <t>peaceful resistance to a government by fasting or refusing to cooperate</t>
  </si>
  <si>
    <t>passive_transport.n.01</t>
  </si>
  <si>
    <t>passive transport</t>
  </si>
  <si>
    <t>transport of a substance across a cell membrane by diffusion; expenditure of energy is not required</t>
  </si>
  <si>
    <t>pastorship.n.01</t>
  </si>
  <si>
    <t>pastorship, pastorate</t>
  </si>
  <si>
    <t>the position of pastor</t>
  </si>
  <si>
    <t>patch_test.n.01</t>
  </si>
  <si>
    <t>patch test</t>
  </si>
  <si>
    <t>a test to determine allergic sensitivity by applying small pads soaked with allergen to the unbroken skin</t>
  </si>
  <si>
    <t>patent_infringement.n.01</t>
  </si>
  <si>
    <t>patent infringement</t>
  </si>
  <si>
    <t>violation of the rights secured by a patent</t>
  </si>
  <si>
    <t>paternity_suit.n.01</t>
  </si>
  <si>
    <t>paternity suit, bastardy proceeding</t>
  </si>
  <si>
    <t>a lawsuit filed to determine the father of a child born out of wedlock (and to provide for the support of the child once paternity is determined)</t>
  </si>
  <si>
    <t>paternity_test.n.01</t>
  </si>
  <si>
    <t>paternity test</t>
  </si>
  <si>
    <t>a test based on blood groups to determine whether a particular man could be the biological father of a particular child; negative results prove he was not the father but positive results show only that he could be</t>
  </si>
  <si>
    <t>pathogenesis.n.01</t>
  </si>
  <si>
    <t>pathogenesis</t>
  </si>
  <si>
    <t>the origination and development of a disease</t>
  </si>
  <si>
    <t>pathologic_process.n.01</t>
  </si>
  <si>
    <t>pathologic process, pathological process</t>
  </si>
  <si>
    <t>an organic process occurring as a consequence of disease</t>
  </si>
  <si>
    <t>patricide.n.02</t>
  </si>
  <si>
    <t>patricide</t>
  </si>
  <si>
    <t>the murder of your father</t>
  </si>
  <si>
    <t>pavane.n.02</t>
  </si>
  <si>
    <t>pavane, pavan</t>
  </si>
  <si>
    <t>a stately court dance of the 16th and 17th centuries</t>
  </si>
  <si>
    <t>pay_cut.n.01</t>
  </si>
  <si>
    <t>pay cut, salary cut</t>
  </si>
  <si>
    <t>the act of reducing a salary</t>
  </si>
  <si>
    <t>pea_soup.n.02</t>
  </si>
  <si>
    <t>pea soup, pea-souper</t>
  </si>
  <si>
    <t>a heavy thick yellow fog</t>
  </si>
  <si>
    <t>peace_initiative.n.01</t>
  </si>
  <si>
    <t>peace initiative</t>
  </si>
  <si>
    <t>opening move in negotiating a peace treaty</t>
  </si>
  <si>
    <t>peace_march.n.01</t>
  </si>
  <si>
    <t>peace march</t>
  </si>
  <si>
    <t>a protest march against (a particular) war and in favor of peace</t>
  </si>
  <si>
    <t>peace_process.n.01</t>
  </si>
  <si>
    <t>peace process</t>
  </si>
  <si>
    <t>any social process undertaken by governments who want their citizens to believe they are trying to avoid armed hostilities</t>
  </si>
  <si>
    <t>peacekeeping.n.01</t>
  </si>
  <si>
    <t>peacekeeping, peacekeeping mission, peacekeeping operation</t>
  </si>
  <si>
    <t>the activity of keeping the peace by military forces (especially when international military forces enforce a truce between hostile groups or nations)</t>
  </si>
  <si>
    <t>peasanthood.n.01</t>
  </si>
  <si>
    <t>peasanthood</t>
  </si>
  <si>
    <t>the state of being a peasant</t>
  </si>
  <si>
    <t>pederasty.n.01</t>
  </si>
  <si>
    <t>pederasty, paederasty</t>
  </si>
  <si>
    <t>sexual relations between a man and a boy (usually anal intercourse with the boy as a passive partner)</t>
  </si>
  <si>
    <t>pedophilia.n.01</t>
  </si>
  <si>
    <t>pedophilia, paedophilia</t>
  </si>
  <si>
    <t>a sexual attraction to children</t>
  </si>
  <si>
    <t>peekaboo.n.01</t>
  </si>
  <si>
    <t>peekaboo, bopeep</t>
  </si>
  <si>
    <t>a game played with young children; you hide your face and suddenly reveal it as you say boo!</t>
  </si>
  <si>
    <t>peepshow.n.02</t>
  </si>
  <si>
    <t>peepshow</t>
  </si>
  <si>
    <t>a short pornographic film shown in a small coin-operated booth</t>
  </si>
  <si>
    <t>pelvimetry.n.01</t>
  </si>
  <si>
    <t>pelvimetry</t>
  </si>
  <si>
    <t>measurement of the dimensions of the bony birth canal (to determine whether vaginal birth is possible)</t>
  </si>
  <si>
    <t>penance.n.02</t>
  </si>
  <si>
    <t>penance</t>
  </si>
  <si>
    <t>a Catholic sacrament; repentance and confession and atonement and absolution</t>
  </si>
  <si>
    <t>penance.n.03</t>
  </si>
  <si>
    <t>penance, self-mortification, self-abasement</t>
  </si>
  <si>
    <t>voluntary self-punishment in order to atone for some wrongdoing</t>
  </si>
  <si>
    <t>penetration.n.01</t>
  </si>
  <si>
    <t>penetration, incursion</t>
  </si>
  <si>
    <t>an attack that penetrates into enemy territory</t>
  </si>
  <si>
    <t>penetration.n.03</t>
  </si>
  <si>
    <t>penetration</t>
  </si>
  <si>
    <t>the act of entering into or through something</t>
  </si>
  <si>
    <t>penny_ante.n.01</t>
  </si>
  <si>
    <t>penny ante</t>
  </si>
  <si>
    <t>a business deal on a trivial scale</t>
  </si>
  <si>
    <t>penny_ante.n.02</t>
  </si>
  <si>
    <t>penny ante, penny ante poker</t>
  </si>
  <si>
    <t>poker played for small stakes</t>
  </si>
  <si>
    <t>pentathlon.n.01</t>
  </si>
  <si>
    <t>pentathlon</t>
  </si>
  <si>
    <t>an athletic contest consisting of five different events</t>
  </si>
  <si>
    <t>peonage.n.02</t>
  </si>
  <si>
    <t>peonage</t>
  </si>
  <si>
    <t>the practice of making a debtor work for his creditor until the debt is discharged</t>
  </si>
  <si>
    <t>pep_talk.n.01</t>
  </si>
  <si>
    <t>pep talk</t>
  </si>
  <si>
    <t>a speech of exhortation attempting to instill enthusiasm and determination in a team or staff</t>
  </si>
  <si>
    <t>peptide_bond.n.01</t>
  </si>
  <si>
    <t>peptide bond, peptide linkage</t>
  </si>
  <si>
    <t>the primary linkage of all protein structures; the chemical bond between the carboxyl groups and amino groups that unites a peptide</t>
  </si>
  <si>
    <t>percentile.n.01</t>
  </si>
  <si>
    <t>percentile, centile</t>
  </si>
  <si>
    <t>(statistics) any of the 99 numbered points that divide an ordered set of scores into 100 parts each of which contains one-hundredth of the total</t>
  </si>
  <si>
    <t>percussion.n.01</t>
  </si>
  <si>
    <t>percussion</t>
  </si>
  <si>
    <t>the act of playing a percussion instrument</t>
  </si>
  <si>
    <t>percussion.n.02</t>
  </si>
  <si>
    <t>the act of exploding a percussion cap</t>
  </si>
  <si>
    <t>perestroika.n.01</t>
  </si>
  <si>
    <t>perestroika</t>
  </si>
  <si>
    <t>an economic policy adopted in the former Soviet Union; intended to increase automation and labor efficiency but it led eventually to the end of central planning in the Russian economy</t>
  </si>
  <si>
    <t>perfect_game.n.01</t>
  </si>
  <si>
    <t>perfect game</t>
  </si>
  <si>
    <t>a game in which a pitcher does not allow any opposing player to reach base</t>
  </si>
  <si>
    <t>performance.n.02</t>
  </si>
  <si>
    <t>performance</t>
  </si>
  <si>
    <t>the act of presenting a play or a piece of music or other entertainment</t>
  </si>
  <si>
    <t>performance.n.04</t>
  </si>
  <si>
    <t>any recognized accomplishment</t>
  </si>
  <si>
    <t>perfumery.n.04</t>
  </si>
  <si>
    <t>perfumery</t>
  </si>
  <si>
    <t>the art of making perfumes</t>
  </si>
  <si>
    <t>perineotomy.n.01</t>
  </si>
  <si>
    <t>perineotomy</t>
  </si>
  <si>
    <t>surgical incision into the perineum</t>
  </si>
  <si>
    <t>periodic_breathing.n.01</t>
  </si>
  <si>
    <t>periodic breathing, Cheyne-Stokes respiration</t>
  </si>
  <si>
    <t>abnormal respiration in which periods of shallow and deep breathing alternate</t>
  </si>
  <si>
    <t>periodic_event.n.01</t>
  </si>
  <si>
    <t>periodic event, recurrent event</t>
  </si>
  <si>
    <t>an event that recurs at intervals</t>
  </si>
  <si>
    <t>periodic_motion.n.01</t>
  </si>
  <si>
    <t>periodic motion, periodic movement</t>
  </si>
  <si>
    <t>motion that recurs over and over and the period of time required for each recurrence remains the same</t>
  </si>
  <si>
    <t>peripeteia.n.01</t>
  </si>
  <si>
    <t>peripeteia, peripetia, peripety</t>
  </si>
  <si>
    <t>a sudden and unexpected change of fortune or reverse of circumstances (especially in a literary work)</t>
  </si>
  <si>
    <t>peristalsis.n.01</t>
  </si>
  <si>
    <t>peristalsis, vermiculation</t>
  </si>
  <si>
    <t>the process of wavelike muscle contractions of the alimentary tract that moves food along</t>
  </si>
  <si>
    <t>permutation.n.03</t>
  </si>
  <si>
    <t>permutation</t>
  </si>
  <si>
    <t>complete change in character or condition; - Henry Miller</t>
  </si>
  <si>
    <t>personal_care.n.01</t>
  </si>
  <si>
    <t>personal care</t>
  </si>
  <si>
    <t>care for someone who is disabled or is otherwise unable to care for themselves; can including bathing and cooking and managing bodily functions</t>
  </si>
  <si>
    <t>personal_foul.n.01</t>
  </si>
  <si>
    <t>personal foul</t>
  </si>
  <si>
    <t>a foul that involves unnecessarily rough contact (as in basketball or football)</t>
  </si>
  <si>
    <t>personality_inventory.n.01</t>
  </si>
  <si>
    <t>personality inventory, personality assessment</t>
  </si>
  <si>
    <t>a questionnaire that is supposed to yield a description of a person's personality traits</t>
  </si>
  <si>
    <t>personality_test.n.01</t>
  </si>
  <si>
    <t>personality test</t>
  </si>
  <si>
    <t>any test that is intended to assess personality</t>
  </si>
  <si>
    <t>personnel_casualty.n.01</t>
  </si>
  <si>
    <t>personnel casualty, loss</t>
  </si>
  <si>
    <t>military personnel lost by death or capture</t>
  </si>
  <si>
    <t>perturbation.n.03</t>
  </si>
  <si>
    <t>perturbation, disturbance</t>
  </si>
  <si>
    <t>activity that is a malfunction, intrusion, or interruption</t>
  </si>
  <si>
    <t>peruvian_current.n.01</t>
  </si>
  <si>
    <t>Peruvian current, Humboldt current</t>
  </si>
  <si>
    <t>a cold ocean current that flows north along the Pacific Coast of South America before turning west</t>
  </si>
  <si>
    <t>perversion.n.02</t>
  </si>
  <si>
    <t>perversion, sexual perversion</t>
  </si>
  <si>
    <t>an aberrant sexual practice</t>
  </si>
  <si>
    <t>pet_peeve.n.01</t>
  </si>
  <si>
    <t>pet peeve</t>
  </si>
  <si>
    <t>an opportunity for complaint that is seldom missed</t>
  </si>
  <si>
    <t>pet_sitting.n.01</t>
  </si>
  <si>
    <t>pet sitting</t>
  </si>
  <si>
    <t>the work of a pet sitter; caring for pets in their own home while their owners are away from home</t>
  </si>
  <si>
    <t>petit_larceny.n.01</t>
  </si>
  <si>
    <t>petit larceny, petty larceny, petty</t>
  </si>
  <si>
    <t>larceny of property having a value less than some amount (the amount varies by locale)</t>
  </si>
  <si>
    <t>petit_mal.n.02</t>
  </si>
  <si>
    <t>petit mal, epilepsia minor</t>
  </si>
  <si>
    <t>a seizure of short duration characterized by momentary unconsciousness and local muscle spasms or twitching</t>
  </si>
  <si>
    <t>petrissage.n.01</t>
  </si>
  <si>
    <t>petrissage</t>
  </si>
  <si>
    <t>massage of the skin which is gently lifted and squeezed</t>
  </si>
  <si>
    <t>petroglyph.n.01</t>
  </si>
  <si>
    <t>petroglyph</t>
  </si>
  <si>
    <t>a carving or line drawing on rock (especially one made by prehistoric people)</t>
  </si>
  <si>
    <t>phacoemulsification.n.01</t>
  </si>
  <si>
    <t>phacoemulsification</t>
  </si>
  <si>
    <t>extracapsular surgery for cataracts in which ultrasonic sound breaks the cortex and nucleus of the lens into small fragments that are then vacuumed away through a small tube</t>
  </si>
  <si>
    <t>phagocytosis.n.01</t>
  </si>
  <si>
    <t>phagocytosis</t>
  </si>
  <si>
    <t>process in which phagocytes engulf and digest microorganisms and cellular debris; an important defense against infection</t>
  </si>
  <si>
    <t>phalloplasty.n.01</t>
  </si>
  <si>
    <t>phalloplasty</t>
  </si>
  <si>
    <t>reconstructive surgery on the penis to repair congenital abnormality or injury</t>
  </si>
  <si>
    <t>phantom_limb_pain.n.01</t>
  </si>
  <si>
    <t>phantom limb pain</t>
  </si>
  <si>
    <t>pain felt by an amputee that seems to be located in the missing limb</t>
  </si>
  <si>
    <t>pharyngeal_reflex.n.01</t>
  </si>
  <si>
    <t>pharyngeal reflex, gag reflex</t>
  </si>
  <si>
    <t>normal reflex consisting of retching; may be produced by touching the soft palate in the back of the mouth</t>
  </si>
  <si>
    <t>phase-out.n.01</t>
  </si>
  <si>
    <t>phase-out</t>
  </si>
  <si>
    <t>the act or instance of a planned discontinuation</t>
  </si>
  <si>
    <t>phase.n.02</t>
  </si>
  <si>
    <t>phase, form</t>
  </si>
  <si>
    <t>(physical chemistry) a distinct state of matter in a system; matter that is identical in chemical composition and physical state and separated from other material by the phase boundary</t>
  </si>
  <si>
    <t>phase_change.n.01</t>
  </si>
  <si>
    <t>phase change, phase transition, state change, physical change</t>
  </si>
  <si>
    <t>a change from one state (solid or liquid or gas) to another without a change in chemical composition</t>
  </si>
  <si>
    <t>phase_i_clinical_trial.n.01</t>
  </si>
  <si>
    <t>phase I clinical trial, phase I</t>
  </si>
  <si>
    <t>a clinical trial on a few persons to determine the safety of a new drug or invasive medical device; for drugs, dosage or toxicity limits should be obtained</t>
  </si>
  <si>
    <t>phase_ii_clinical_trial.n.01</t>
  </si>
  <si>
    <t>phase II clinical trial, phase II</t>
  </si>
  <si>
    <t>a clinical trial on more persons than in phase I; intended to evaluate the efficacy of a treatment for the condition it is intended to treat; possible side effects are monitored</t>
  </si>
  <si>
    <t>phase_iii_clinical_trial.n.01</t>
  </si>
  <si>
    <t>phase III clinical trial, phase III</t>
  </si>
  <si>
    <t>a large clinical trial of a treatment or drug that in phase I and phase II has been shown to be efficacious with tolerable side effects; after successful conclusion of these clinical trials it will receive formal approval from the FDA</t>
  </si>
  <si>
    <t>phase_iv_clinical_trial.n.01</t>
  </si>
  <si>
    <t>phase IV clinical trial, phase IV</t>
  </si>
  <si>
    <t>sometimes the FDA approves a drug for general use but requires the manufacturer to continue to monitor its effects; during this phase the drug may be tried on slightly different patient populations than those studied in earlier trials</t>
  </si>
  <si>
    <t>phase_modulation.n.01</t>
  </si>
  <si>
    <t>phase modulation, PM</t>
  </si>
  <si>
    <t>modulation of the phase of the carrier wave</t>
  </si>
  <si>
    <t>phenomenon.n.01</t>
  </si>
  <si>
    <t>phenomenon</t>
  </si>
  <si>
    <t>any state or process known through the senses rather than by intuition or reasoning</t>
  </si>
  <si>
    <t>phenomenon.n.02</t>
  </si>
  <si>
    <t>a remarkable development</t>
  </si>
  <si>
    <t>philately.n.01</t>
  </si>
  <si>
    <t>philately, stamp collecting, stamp collection</t>
  </si>
  <si>
    <t>the collection and study of postage stamps</t>
  </si>
  <si>
    <t>phlebectomy.n.01</t>
  </si>
  <si>
    <t>phlebectomy</t>
  </si>
  <si>
    <t>surgical removal or all or part of a vein; sometimes done in cases of severe varicose veins</t>
  </si>
  <si>
    <t>phlebothrombosis.n.01</t>
  </si>
  <si>
    <t>phlebothrombosis, venous thrombosis</t>
  </si>
  <si>
    <t>thrombosis of a vein without prior inflammation of the vein; associated with sluggish blood flow (as in prolonged bedrest or pregnancy or surgery) or with rapid coagulation of the blood</t>
  </si>
  <si>
    <t>phone-in.n.01</t>
  </si>
  <si>
    <t>phone-in</t>
  </si>
  <si>
    <t>a program in which the audience participates by telephone</t>
  </si>
  <si>
    <t>phonics.n.01</t>
  </si>
  <si>
    <t>phonics</t>
  </si>
  <si>
    <t>teaching reading by training beginners to associate letters with their sound values</t>
  </si>
  <si>
    <t>photo_finish.n.01</t>
  </si>
  <si>
    <t>photo finish</t>
  </si>
  <si>
    <t>in general, any very close finish; in particular, a finish of a race in which the contestants are so close together that the winner must be determined from a photograph taken at the instant of finishing</t>
  </si>
  <si>
    <t>photo_opportunity.n.01</t>
  </si>
  <si>
    <t>photo opportunity, photo op</t>
  </si>
  <si>
    <t>an occasion that lends itself to (or is deliberately arranged for) taking photographs that provide favorable publicity for those who are photographed</t>
  </si>
  <si>
    <t>photochemical_exchange.n.01</t>
  </si>
  <si>
    <t>photochemical exchange</t>
  </si>
  <si>
    <t>an exchange produced by the chemical action of radiant energy (especially light)</t>
  </si>
  <si>
    <t>photochemical_reaction.n.01</t>
  </si>
  <si>
    <t>photochemical reaction</t>
  </si>
  <si>
    <t>a chemical reaction produced by the action of light</t>
  </si>
  <si>
    <t>photocoagulation.n.01</t>
  </si>
  <si>
    <t>photocoagulation</t>
  </si>
  <si>
    <t>surgical procedure that uses an intense laser beam to destroy diseased retinal tissue or to make a scar that will hold the retina in cases of detached retina</t>
  </si>
  <si>
    <t>photoconductivity.n.01</t>
  </si>
  <si>
    <t>photoconductivity, photoconduction</t>
  </si>
  <si>
    <t>change in the electrical conductivity of a substance as a result of absorbing electromagnetic radiation</t>
  </si>
  <si>
    <t>photoelectric_emission.n.01</t>
  </si>
  <si>
    <t>photoelectric emission</t>
  </si>
  <si>
    <t>the release or absorption of quanta above a certain energy level</t>
  </si>
  <si>
    <t>photoelectricity.n.01</t>
  </si>
  <si>
    <t>photoelectricity</t>
  </si>
  <si>
    <t>electricity generated by light or affected by light</t>
  </si>
  <si>
    <t>photoemission.n.01</t>
  </si>
  <si>
    <t>photoemission</t>
  </si>
  <si>
    <t>an emission of photoelectrons (especially from a metallic surface)</t>
  </si>
  <si>
    <t>photography.n.01</t>
  </si>
  <si>
    <t>photography, picture taking</t>
  </si>
  <si>
    <t>the act of taking and printing photographs</t>
  </si>
  <si>
    <t>photography.n.02</t>
  </si>
  <si>
    <t>photography</t>
  </si>
  <si>
    <t>the process of producing images of objects on photosensitive surfaces</t>
  </si>
  <si>
    <t>photography.n.03</t>
  </si>
  <si>
    <t>the occupation of taking and printing photographs or making movies</t>
  </si>
  <si>
    <t>photogravure.n.03</t>
  </si>
  <si>
    <t>photogravure, rotogravure</t>
  </si>
  <si>
    <t>using photography to produce a plate for printing</t>
  </si>
  <si>
    <t>photomechanics.n.01</t>
  </si>
  <si>
    <t>photomechanics, photoplate making</t>
  </si>
  <si>
    <t>the process whereby printing surfaces (plates or cylinders) are produced by photographic methods</t>
  </si>
  <si>
    <t>photometry.n.01</t>
  </si>
  <si>
    <t>photometry</t>
  </si>
  <si>
    <t>measurement of the properties of light (especially luminous intensity)</t>
  </si>
  <si>
    <t>photosynthesis.n.01</t>
  </si>
  <si>
    <t>photosynthesis</t>
  </si>
  <si>
    <t>synthesis of compounds with the aid of radiant energy (especially in plants)</t>
  </si>
  <si>
    <t>phototherapy.n.01</t>
  </si>
  <si>
    <t>phototherapy</t>
  </si>
  <si>
    <t>the use of strong light to treat acne or hyperbilirubinemia of the newborn</t>
  </si>
  <si>
    <t>phototropism.n.01</t>
  </si>
  <si>
    <t>phototropism</t>
  </si>
  <si>
    <t>an orienting response to light</t>
  </si>
  <si>
    <t>phrase.n.04</t>
  </si>
  <si>
    <t>phrase</t>
  </si>
  <si>
    <t>dance movements that are linked in a single choreographic sequence</t>
  </si>
  <si>
    <t>phrasing.n.01</t>
  </si>
  <si>
    <t>phrasing</t>
  </si>
  <si>
    <t>the grouping of musical phrases in a melodic line</t>
  </si>
  <si>
    <t>phycomycosis.n.01</t>
  </si>
  <si>
    <t>phycomycosis</t>
  </si>
  <si>
    <t>any fungal infection caused by fungi of the Phycomycetes group</t>
  </si>
  <si>
    <t>physical_phenomenon.n.01</t>
  </si>
  <si>
    <t>physical phenomenon</t>
  </si>
  <si>
    <t>a natural phenomenon involving the physical properties of matter and energy</t>
  </si>
  <si>
    <t>physical_rehabilitation.n.01</t>
  </si>
  <si>
    <t>physical rehabilitation, physical restoration, therapeutic rehabilitation</t>
  </si>
  <si>
    <t>providing help for disabled persons; the removal or reduction of disabilities</t>
  </si>
  <si>
    <t>physical_therapy.n.01</t>
  </si>
  <si>
    <t>physical therapy, physiotherapy, physiatrics</t>
  </si>
  <si>
    <t>therapy that uses physical agents: exercise and massage and other modalities</t>
  </si>
  <si>
    <t>physician-assisted_suicide.n.01</t>
  </si>
  <si>
    <t>physician-assisted suicide</t>
  </si>
  <si>
    <t>assisted suicide where the assistant is a physician</t>
  </si>
  <si>
    <t>physiological_nystagmus.n.01</t>
  </si>
  <si>
    <t>physiological nystagmus</t>
  </si>
  <si>
    <t>small involuntary tremors of the eyeballs; when it is eliminated by stabilizing the image on the retina, visual perception fades rapidly from fatigue of the retinal receptors</t>
  </si>
  <si>
    <t>phytotherapy.n.01</t>
  </si>
  <si>
    <t>phytotherapy, herbal therapy, botanical medicine</t>
  </si>
  <si>
    <t>the use of plants or plant extracts for medicinal purposes (especially plants that are not part of the normal diet)</t>
  </si>
  <si>
    <t>piaffe.n.01</t>
  </si>
  <si>
    <t>piaffe</t>
  </si>
  <si>
    <t>a cadenced trot executed by the horse in one spot</t>
  </si>
  <si>
    <t>pianism.n.01</t>
  </si>
  <si>
    <t>pianism</t>
  </si>
  <si>
    <t>performance by or technique of a pianist</t>
  </si>
  <si>
    <t>piano_lesson.n.01</t>
  </si>
  <si>
    <t>piano lesson</t>
  </si>
  <si>
    <t>a lesson in playing the piano</t>
  </si>
  <si>
    <t>piano_music.n.02</t>
  </si>
  <si>
    <t>piano music</t>
  </si>
  <si>
    <t>the sound of music produced by a piano</t>
  </si>
  <si>
    <t>pick-off.n.01</t>
  </si>
  <si>
    <t>pick-off</t>
  </si>
  <si>
    <t>a baseball play in which a base runner is caught off base and tagged out</t>
  </si>
  <si>
    <t>picket.n.06</t>
  </si>
  <si>
    <t>picket, piquet</t>
  </si>
  <si>
    <t>a form of military punishment used by the British in the late 17th century in which a soldier was forced to stand on one foot on a pointed stake</t>
  </si>
  <si>
    <t>pickup.n.05</t>
  </si>
  <si>
    <t>pickup, getaway</t>
  </si>
  <si>
    <t>the attribute of being capable of rapid acceleration</t>
  </si>
  <si>
    <t>picture.n.09</t>
  </si>
  <si>
    <t>picture</t>
  </si>
  <si>
    <t>a typical example of some state or quality</t>
  </si>
  <si>
    <t>piece.n.05</t>
  </si>
  <si>
    <t>piece, bit</t>
  </si>
  <si>
    <t>an instance of some kind</t>
  </si>
  <si>
    <t>piecework.n.01</t>
  </si>
  <si>
    <t>piecework</t>
  </si>
  <si>
    <t>work paid for according to the quantity produced</t>
  </si>
  <si>
    <t>piezoelectricity.n.01</t>
  </si>
  <si>
    <t>piezoelectricity, piezoelectric effect, piezo effect</t>
  </si>
  <si>
    <t>electricity produced by mechanical pressure on certain crystals (notably quartz or Rochelle salt); alternatively, electrostatic stress produces a change in the linear dimensions of the crystal</t>
  </si>
  <si>
    <t>piggyback.n.01</t>
  </si>
  <si>
    <t>piggyback</t>
  </si>
  <si>
    <t>the act of carrying something piggyback</t>
  </si>
  <si>
    <t>pigsticking.n.01</t>
  </si>
  <si>
    <t>pigsticking</t>
  </si>
  <si>
    <t>the sport of hunting wild boar with spears</t>
  </si>
  <si>
    <t>piked_reverse_hang.n.01</t>
  </si>
  <si>
    <t>piked reverse hang</t>
  </si>
  <si>
    <t>a reverse hang performed on the rings</t>
  </si>
  <si>
    <t>pileup.n.01</t>
  </si>
  <si>
    <t>pileup</t>
  </si>
  <si>
    <t>multiple collisions of vehicles</t>
  </si>
  <si>
    <t>pilgrimage.n.01</t>
  </si>
  <si>
    <t>pilgrimage, pilgrim's journey</t>
  </si>
  <si>
    <t>a journey to a sacred place</t>
  </si>
  <si>
    <t>pillow_fight.n.01</t>
  </si>
  <si>
    <t>pillow fight</t>
  </si>
  <si>
    <t>a child's game of fighting with pillows</t>
  </si>
  <si>
    <t>pilot_experiment.n.01</t>
  </si>
  <si>
    <t>pilot experiment</t>
  </si>
  <si>
    <t>a preliminary experiment whose outcome can lead to a more extensive experiment</t>
  </si>
  <si>
    <t>pilot_program.n.02</t>
  </si>
  <si>
    <t>pilot program, pilot film, pilot</t>
  </si>
  <si>
    <t>a program exemplifying a contemplated series; intended to attract sponsors</t>
  </si>
  <si>
    <t>pilot_project.n.01</t>
  </si>
  <si>
    <t>pilot project, pilot program</t>
  </si>
  <si>
    <t>activity planned as a test or trial</t>
  </si>
  <si>
    <t>pinball.n.01</t>
  </si>
  <si>
    <t>pinball, pinball game</t>
  </si>
  <si>
    <t>a game played on a sloping board; the object is to propel marbles against pins or into pockets</t>
  </si>
  <si>
    <t>pinning.n.01</t>
  </si>
  <si>
    <t>pinning</t>
  </si>
  <si>
    <t>a mutual promise of a couple not to date anyone else; on college campuses it was once signaled by the giving of a fraternity pin</t>
  </si>
  <si>
    <t>pinochle.n.01</t>
  </si>
  <si>
    <t>pinochle, pinocle, penuchle, bezique</t>
  </si>
  <si>
    <t>a card game played with a pack of forty-eight cards (two of each suit for high cards); play resembles whist</t>
  </si>
  <si>
    <t>pinocytosis.n.01</t>
  </si>
  <si>
    <t>pinocytosis</t>
  </si>
  <si>
    <t>process by which certain cells can engulf and incorporate droplets of fluid</t>
  </si>
  <si>
    <t>pins_and_needles.n.01</t>
  </si>
  <si>
    <t>pins and needles</t>
  </si>
  <si>
    <t>a sharp tingling sensation from lack of circulation</t>
  </si>
  <si>
    <t>piquet.n.01</t>
  </si>
  <si>
    <t>piquet</t>
  </si>
  <si>
    <t>a card game for two players using a reduced pack of 32 cards</t>
  </si>
  <si>
    <t>pis_aller.n.01</t>
  </si>
  <si>
    <t>pis aller, last resort</t>
  </si>
  <si>
    <t>an expedient adopted only in desperation</t>
  </si>
  <si>
    <t>pisha_paysha.n.01</t>
  </si>
  <si>
    <t>pisha paysha</t>
  </si>
  <si>
    <t>(Yiddish) a card game for two players one of whom is usually a child; the deck is place face down with one card face upward; players draw from the deck alternately hoping to build up or down from the open card; the player with the fewest cards when the deck is exhausted is the winner</t>
  </si>
  <si>
    <t>piss-up.n.01</t>
  </si>
  <si>
    <t>piss-up</t>
  </si>
  <si>
    <t>vulgar expression for a bout of heavy drinking</t>
  </si>
  <si>
    <t>pit_stop.n.01</t>
  </si>
  <si>
    <t>pit stop</t>
  </si>
  <si>
    <t>a stop during an automobile trip for rest and refreshment</t>
  </si>
  <si>
    <t>pit_stop.n.02</t>
  </si>
  <si>
    <t>a brief stop at a pit during an automobile race to take on fuel or service the car</t>
  </si>
  <si>
    <t>pitched_battle.n.01</t>
  </si>
  <si>
    <t>pitched battle</t>
  </si>
  <si>
    <t>a fierce battle fought in close combat between troops in predetermined positions at a chosen time and place</t>
  </si>
  <si>
    <t>pitcher.n.05</t>
  </si>
  <si>
    <t>pitcher, mound</t>
  </si>
  <si>
    <t>the position on a baseball team of the player who throws the ball for a batter to try to hit</t>
  </si>
  <si>
    <t>pitching.n.01</t>
  </si>
  <si>
    <t>pitching</t>
  </si>
  <si>
    <t>(baseball) playing the position of pitcher on a baseball team</t>
  </si>
  <si>
    <t>pitching_change.n.01</t>
  </si>
  <si>
    <t>pitching change</t>
  </si>
  <si>
    <t>replacing a pitcher in baseball</t>
  </si>
  <si>
    <t>pivot_shot.n.01</t>
  </si>
  <si>
    <t>pivot shot</t>
  </si>
  <si>
    <t>a one-handed basketball shot made while whirling on the pivot foot</t>
  </si>
  <si>
    <t>pku_test.n.01</t>
  </si>
  <si>
    <t>PKU test</t>
  </si>
  <si>
    <t>a test of newborn infants for phenylketonuria</t>
  </si>
  <si>
    <t>place_bet.n.01</t>
  </si>
  <si>
    <t>place bet</t>
  </si>
  <si>
    <t>a bet that a horse will finish a race no worse than second</t>
  </si>
  <si>
    <t>placebo.n.02</t>
  </si>
  <si>
    <t>placebo</t>
  </si>
  <si>
    <t>(Roman Catholic Church) vespers of the office for the dead</t>
  </si>
  <si>
    <t>placebo_effect.n.01</t>
  </si>
  <si>
    <t>placebo effect</t>
  </si>
  <si>
    <t>any effect that seems to be a consequence of administering a placebo; the change is usually beneficial and is assumed result from the person's faith in the treatment or preconceptions about what the experimental drug was supposed to do; pharmacologists were the first to talk about placebo effects but now the idea has been generalized to many situations having nothing to do with drugs</t>
  </si>
  <si>
    <t>placement.n.02</t>
  </si>
  <si>
    <t>placement</t>
  </si>
  <si>
    <t>contact established between applicants and prospective employees</t>
  </si>
  <si>
    <t>placentation.n.01</t>
  </si>
  <si>
    <t>placentation</t>
  </si>
  <si>
    <t>the formation of the placenta in the uterus</t>
  </si>
  <si>
    <t>placer_mining.n.01</t>
  </si>
  <si>
    <t>placer mining</t>
  </si>
  <si>
    <t>mining valuable minerals from a placer by washing or dredging</t>
  </si>
  <si>
    <t>plague.n.04</t>
  </si>
  <si>
    <t>plague</t>
  </si>
  <si>
    <t>any large scale calamity (especially when thought to be sent by God)</t>
  </si>
  <si>
    <t>plain_sailing.n.01</t>
  </si>
  <si>
    <t>plain sailing, clear sailing, easy going</t>
  </si>
  <si>
    <t>easy unobstructed progress</t>
  </si>
  <si>
    <t>planetary_nebula.n.01</t>
  </si>
  <si>
    <t>planetary nebula</t>
  </si>
  <si>
    <t>a nebula that was once thought to be a star with its planets but is now thought to be a very hot star surrounded by an expanding envelope of ionized gases that emit a fluorescent glow because of intense radiation from the star</t>
  </si>
  <si>
    <t>planetesimal_hypothesis.n.01</t>
  </si>
  <si>
    <t>planetesimal hypothesis</t>
  </si>
  <si>
    <t>(cosmology) the theory that the solar system was formed by the gravitational accumulation of planetesimals</t>
  </si>
  <si>
    <t>plank.n.02</t>
  </si>
  <si>
    <t>plank</t>
  </si>
  <si>
    <t>an endorsed policy in the platform of a political party</t>
  </si>
  <si>
    <t>plant_closing.n.01</t>
  </si>
  <si>
    <t>plant closing</t>
  </si>
  <si>
    <t>act of shutting down operation of a plant</t>
  </si>
  <si>
    <t>plantar_reflex.n.01</t>
  </si>
  <si>
    <t>plantar reflex</t>
  </si>
  <si>
    <t>flexion of the toes when the sole of the foot is stroked firmly on the outer side from the heel to the front in persons over the age of 2 years; under 2 years the results should be extension of the toes (Babinski reflex)</t>
  </si>
  <si>
    <t>plasma.n.03</t>
  </si>
  <si>
    <t>plasma</t>
  </si>
  <si>
    <t>(physical chemistry) a fourth state of matter distinct from solid or liquid or gas and present in stars and fusion reactors; a gas becomes a plasma when it is heated until the atoms lose all their electrons, leaving a highly electrified collection of nuclei and free electrons</t>
  </si>
  <si>
    <t>plasmapheresis.n.01</t>
  </si>
  <si>
    <t>plasmapheresis</t>
  </si>
  <si>
    <t>plasma is separated from whole blood and the rest is returned to the donor</t>
  </si>
  <si>
    <t>plastic_surgery.n.01</t>
  </si>
  <si>
    <t>plastic surgery, reconstructive surgery, anaplasty</t>
  </si>
  <si>
    <t>surgery concerned with therapeutic or cosmetic reformation of tissue</t>
  </si>
  <si>
    <t>plateletpheresis.n.01</t>
  </si>
  <si>
    <t>plateletpheresis</t>
  </si>
  <si>
    <t>platelets are separated from whole blood and the rest is returned to the donor</t>
  </si>
  <si>
    <t>play.n.17</t>
  </si>
  <si>
    <t>play, swordplay</t>
  </si>
  <si>
    <t>the act using a sword (or other weapon) vigorously and skillfully</t>
  </si>
  <si>
    <t>play_reading.n.01</t>
  </si>
  <si>
    <t>play reading</t>
  </si>
  <si>
    <t>performance of a play by a group of readers</t>
  </si>
  <si>
    <t>play_therapy.n.01</t>
  </si>
  <si>
    <t>play therapy</t>
  </si>
  <si>
    <t>form of psychotherapy for children that uses play situations for diagnosis or treatment</t>
  </si>
  <si>
    <t>playoff_game.n.01</t>
  </si>
  <si>
    <t>playoff game</t>
  </si>
  <si>
    <t>one game in the series of games constituting a playoff</t>
  </si>
  <si>
    <t>plea.n.03</t>
  </si>
  <si>
    <t>plea</t>
  </si>
  <si>
    <t>an answer indicating why a suit should be dismissed</t>
  </si>
  <si>
    <t>pleasantry.n.01</t>
  </si>
  <si>
    <t>pleasantry</t>
  </si>
  <si>
    <t>an agreeable or amusing remark</t>
  </si>
  <si>
    <t>pleasure.n.03</t>
  </si>
  <si>
    <t>pleasure</t>
  </si>
  <si>
    <t>a formal expression</t>
  </si>
  <si>
    <t>pleasure.n.05</t>
  </si>
  <si>
    <t>sexual gratification</t>
  </si>
  <si>
    <t>plebiscite.n.01</t>
  </si>
  <si>
    <t>plebiscite</t>
  </si>
  <si>
    <t>a vote by the electorate determining public opinion on a question of national importance</t>
  </si>
  <si>
    <t>pleochroism.n.01</t>
  </si>
  <si>
    <t>pleochroism</t>
  </si>
  <si>
    <t>the phenomenon of different colors appearing when certain crystals are viewed from different directions</t>
  </si>
  <si>
    <t>pleomorphism.n.02</t>
  </si>
  <si>
    <t>pleomorphism</t>
  </si>
  <si>
    <t>(biology) the appearance of two or more distinctly different forms in the life cycle of some organisms</t>
  </si>
  <si>
    <t>plinian_eruption.n.01</t>
  </si>
  <si>
    <t>Plinian eruption</t>
  </si>
  <si>
    <t>a volcanic eruption in which a stream of gas and ash is violently ejected to a height of several miles</t>
  </si>
  <si>
    <t>ploy.n.02</t>
  </si>
  <si>
    <t>ploy, gambit, stratagem</t>
  </si>
  <si>
    <t>a maneuver in a game or conversation</t>
  </si>
  <si>
    <t>plum.n.03</t>
  </si>
  <si>
    <t>plum</t>
  </si>
  <si>
    <t>a highly desirable position or assignment</t>
  </si>
  <si>
    <t>plumbing.n.02</t>
  </si>
  <si>
    <t>plumbing, plumbery</t>
  </si>
  <si>
    <t>the occupation of a plumber (installing and repairing pipes and fixtures for water or gas or sewage in a building)</t>
  </si>
  <si>
    <t>plunk.n.02</t>
  </si>
  <si>
    <t>plunk, plunker</t>
  </si>
  <si>
    <t>(baseball) hitting a baseball so that it drops suddenly</t>
  </si>
  <si>
    <t>pluralism.n.03</t>
  </si>
  <si>
    <t>pluralism</t>
  </si>
  <si>
    <t>the practice of one person holding more than one benefice at a time</t>
  </si>
  <si>
    <t>pneumonectomy.n.01</t>
  </si>
  <si>
    <t>pneumonectomy</t>
  </si>
  <si>
    <t>surgical removal of a lung (usually to treat lung cancer)</t>
  </si>
  <si>
    <t>pocket_veto.n.01</t>
  </si>
  <si>
    <t>pocket veto</t>
  </si>
  <si>
    <t>indirect veto of legislation by refusing to sign it</t>
  </si>
  <si>
    <t>poetic_justice.n.01</t>
  </si>
  <si>
    <t>poetic justice, just deserts</t>
  </si>
  <si>
    <t>an outcome in which virtue triumphs over vice (often ironically)</t>
  </si>
  <si>
    <t>pogrom.n.01</t>
  </si>
  <si>
    <t>pogrom</t>
  </si>
  <si>
    <t>organized persecution of an ethnic group (especially Jews)</t>
  </si>
  <si>
    <t>point_after.n.01</t>
  </si>
  <si>
    <t>point after, point after touchdown, extra point</t>
  </si>
  <si>
    <t>in American football a point awarded for a successful place kick following a touchdown</t>
  </si>
  <si>
    <t>point_duty.n.01</t>
  </si>
  <si>
    <t>point duty</t>
  </si>
  <si>
    <t>the control of traffic by a policeman stationed at an intersection</t>
  </si>
  <si>
    <t>point_mutation.n.01</t>
  </si>
  <si>
    <t>point mutation, gene mutation</t>
  </si>
  <si>
    <t>(genetics) a mutation due to an intramolecular reorganization of a gene</t>
  </si>
  <si>
    <t>poison_pill.n.01</t>
  </si>
  <si>
    <t>poison pill</t>
  </si>
  <si>
    <t>the target company defends itself by making its stock less attractive to an acquirer</t>
  </si>
  <si>
    <t>poke_check.n.01</t>
  </si>
  <si>
    <t>poke check</t>
  </si>
  <si>
    <t>knocking the puck away by jabbing at it with the hockey stick</t>
  </si>
  <si>
    <t>poker.n.02</t>
  </si>
  <si>
    <t>poker, poker game</t>
  </si>
  <si>
    <t>any of various card games in which players bet that they hold the highest-ranking hand</t>
  </si>
  <si>
    <t>polarography.n.01</t>
  </si>
  <si>
    <t>polarography</t>
  </si>
  <si>
    <t>an electrochemical method of chemical analysis</t>
  </si>
  <si>
    <t>pole_vault.n.01</t>
  </si>
  <si>
    <t>pole vault, pole vaulting, pole jump, pole jumping</t>
  </si>
  <si>
    <t>a competition that involves jumping over a high crossbar with the aid of a long pole</t>
  </si>
  <si>
    <t>police_action.n.01</t>
  </si>
  <si>
    <t>police action</t>
  </si>
  <si>
    <t>a local military action without declaration of war; against violators of international peace and order</t>
  </si>
  <si>
    <t>police_work.n.01</t>
  </si>
  <si>
    <t>police work, police investigation</t>
  </si>
  <si>
    <t>the investigation of criminal activities</t>
  </si>
  <si>
    <t>policy.n.02</t>
  </si>
  <si>
    <t>policy</t>
  </si>
  <si>
    <t>a line of argument rationalizing the course of action of a government</t>
  </si>
  <si>
    <t>politeness.n.02</t>
  </si>
  <si>
    <t>politeness, civility</t>
  </si>
  <si>
    <t>the act of showing regard for others</t>
  </si>
  <si>
    <t>politics.n.03</t>
  </si>
  <si>
    <t>politics</t>
  </si>
  <si>
    <t>the profession devoted to governing and to political affairs</t>
  </si>
  <si>
    <t>politics.n.05</t>
  </si>
  <si>
    <t>the activities and affairs involved in managing a state or a government</t>
  </si>
  <si>
    <t>polity.n.03</t>
  </si>
  <si>
    <t>polity</t>
  </si>
  <si>
    <t>shrewd or crafty management of public affairs</t>
  </si>
  <si>
    <t>polo.n.02</t>
  </si>
  <si>
    <t>polo</t>
  </si>
  <si>
    <t>a game similar to field hockey but played on horseback using long-handled mallets and a wooden ball</t>
  </si>
  <si>
    <t>polymorphism.n.01</t>
  </si>
  <si>
    <t>polymorphism</t>
  </si>
  <si>
    <t>(genetics) the genetic variation within a population that natural selection can operate on</t>
  </si>
  <si>
    <t>polymorphism.n.02</t>
  </si>
  <si>
    <t>polymorphism, pleomorphism</t>
  </si>
  <si>
    <t>(chemistry) the existence of different kinds of crystal of the same chemical compound</t>
  </si>
  <si>
    <t>polymorphism.n.03</t>
  </si>
  <si>
    <t>(biology) the existence of two or more forms of individuals within the same animal species (independent of sex differences)</t>
  </si>
  <si>
    <t>polypectomy.n.01</t>
  </si>
  <si>
    <t>polypectomy</t>
  </si>
  <si>
    <t>surgical removal of a polyp</t>
  </si>
  <si>
    <t>pony-trekking.n.01</t>
  </si>
  <si>
    <t>pony-trekking</t>
  </si>
  <si>
    <t>a sport in which people ride across country on ponies</t>
  </si>
  <si>
    <t>pool.n.09</t>
  </si>
  <si>
    <t>pool, pocket billiards</t>
  </si>
  <si>
    <t>any of various games played on a pool table having 6 pockets</t>
  </si>
  <si>
    <t>pop_fly.n.01</t>
  </si>
  <si>
    <t>pop fly, pop-fly, pop-up</t>
  </si>
  <si>
    <t>a short high fly ball</t>
  </si>
  <si>
    <t>pop_quiz.n.01</t>
  </si>
  <si>
    <t>pop quiz</t>
  </si>
  <si>
    <t>a quiz given without prior warning</t>
  </si>
  <si>
    <t>popery.n.01</t>
  </si>
  <si>
    <t>popery, papism</t>
  </si>
  <si>
    <t>offensive terms for the practices and rituals of the Roman Catholic Church</t>
  </si>
  <si>
    <t>popularity_contest.n.01</t>
  </si>
  <si>
    <t>popularity contest</t>
  </si>
  <si>
    <t>competition (real or figurative) for popular support</t>
  </si>
  <si>
    <t>population_control.n.01</t>
  </si>
  <si>
    <t>population control</t>
  </si>
  <si>
    <t>control over the growth of population; a government program</t>
  </si>
  <si>
    <t>population_growth.n.01</t>
  </si>
  <si>
    <t>population growth</t>
  </si>
  <si>
    <t>increase in the number of people who inhabit a territory or state</t>
  </si>
  <si>
    <t>population_shift.n.01</t>
  </si>
  <si>
    <t>population shift</t>
  </si>
  <si>
    <t>a change in the relative numbers of the different groups of individuals making up a population</t>
  </si>
  <si>
    <t>pork-barreling.n.01</t>
  </si>
  <si>
    <t>pork-barreling</t>
  </si>
  <si>
    <t>acquisition of government money for benefits to a specific locale</t>
  </si>
  <si>
    <t>port-access_coronary_bypass_surgery.n.01</t>
  </si>
  <si>
    <t>port-access coronary bypass surgery</t>
  </si>
  <si>
    <t>heart surgery in which a coronary bypass is performed by the use of small instruments and tiny cameras threaded through small incisions while the heart is stopped and blood is pumped through a heart-lung machine</t>
  </si>
  <si>
    <t>portfolio.n.04</t>
  </si>
  <si>
    <t>portfolio</t>
  </si>
  <si>
    <t>the role of the head of a government department</t>
  </si>
  <si>
    <t>position.n.09</t>
  </si>
  <si>
    <t>position</t>
  </si>
  <si>
    <t>(in team sports) the role assigned to an individual player</t>
  </si>
  <si>
    <t>position_effect.n.01</t>
  </si>
  <si>
    <t>position effect</t>
  </si>
  <si>
    <t>(genetics) the effect on the expression of a gene that is produced by changing its location in a chromosome</t>
  </si>
  <si>
    <t>positive_charge.n.01</t>
  </si>
  <si>
    <t>positive charge</t>
  </si>
  <si>
    <t>having a deficiency of electrons; having a higher electric potential</t>
  </si>
  <si>
    <t>positive_chemotaxis.n.01</t>
  </si>
  <si>
    <t>positive chemotaxis</t>
  </si>
  <si>
    <t>movement toward a chemical stimulus</t>
  </si>
  <si>
    <t>positron_emission_tomography.n.01</t>
  </si>
  <si>
    <t>positron emission tomography, PET</t>
  </si>
  <si>
    <t>using a computerized radiographic technique to examine the metabolic activity in various tissues (especially in the brain)</t>
  </si>
  <si>
    <t>possession.n.07</t>
  </si>
  <si>
    <t>possession</t>
  </si>
  <si>
    <t>(sport) the act of controlling the ball (or puck)</t>
  </si>
  <si>
    <t>possibility.n.04</t>
  </si>
  <si>
    <t>possibility, possible action, opening</t>
  </si>
  <si>
    <t>a possible alternative</t>
  </si>
  <si>
    <t>possible.n.01</t>
  </si>
  <si>
    <t>possible</t>
  </si>
  <si>
    <t>something that can be done</t>
  </si>
  <si>
    <t>post-rotational_nystagmus.n.01</t>
  </si>
  <si>
    <t>post-rotational nystagmus</t>
  </si>
  <si>
    <t>nystagmus caused by suddenly stopping the rapid rotation of the body; large slow movements of the eyeballs are in the direction opposite to the direction of rotation</t>
  </si>
  <si>
    <t>post_office.n.03</t>
  </si>
  <si>
    <t>post office</t>
  </si>
  <si>
    <t>a children's game in which kisses are exchanged for pretended letters</t>
  </si>
  <si>
    <t>posthumous_birth.n.01</t>
  </si>
  <si>
    <t>posthumous birth</t>
  </si>
  <si>
    <t>birth of a child after the father has died</t>
  </si>
  <si>
    <t>posthumous_birth.n.02</t>
  </si>
  <si>
    <t>birth of a child by Caesarean section after the death of the mother</t>
  </si>
  <si>
    <t>potassium-argon_dating.n.01</t>
  </si>
  <si>
    <t>potassium-argon dating</t>
  </si>
  <si>
    <t>geological dating that relies on the proportions of radioactive potassium in a rock sample and its decay product, argon</t>
  </si>
  <si>
    <t>LOCATE-IN-TIME_DATE</t>
  </si>
  <si>
    <t>Provide with a dateline; mark with a date (e.g. Date, locate in time.). An agent LOCATES IN TIME-DATES a theme to a destination</t>
  </si>
  <si>
    <t>potation.n.02</t>
  </si>
  <si>
    <t>potation</t>
  </si>
  <si>
    <t>the act of drinking (especially an alcoholic drink)</t>
  </si>
  <si>
    <t>potato_race.n.01</t>
  </si>
  <si>
    <t>potato race</t>
  </si>
  <si>
    <t>a novelty race in which competitors move potatoes from one place to another one at a time</t>
  </si>
  <si>
    <t>potential_energy.n.01</t>
  </si>
  <si>
    <t>potential energy, P.E.</t>
  </si>
  <si>
    <t>the mechanical energy that a body has by virtue of its position; stored energy</t>
  </si>
  <si>
    <t>potlatch.n.01</t>
  </si>
  <si>
    <t>potlatch</t>
  </si>
  <si>
    <t>a ceremonial feast held by some Indians of the northwestern coast of North America (as in celebrating a marriage or a new accession) in which the host gives gifts to tribesmen and others to display his superior wealth (sometimes, formerly, to his own impoverishment)</t>
  </si>
  <si>
    <t>potshot.n.01</t>
  </si>
  <si>
    <t>potshot</t>
  </si>
  <si>
    <t>a shot taken at an easy or casual target (as by a pothunter)</t>
  </si>
  <si>
    <t>pottery.n.02</t>
  </si>
  <si>
    <t>pottery</t>
  </si>
  <si>
    <t>the craft of making earthenware</t>
  </si>
  <si>
    <t>pounding.n.01</t>
  </si>
  <si>
    <t>pounding, buffeting</t>
  </si>
  <si>
    <t>repeated heavy blows</t>
  </si>
  <si>
    <t>powder_photography.n.01</t>
  </si>
  <si>
    <t>powder photography, powder method, powder technique</t>
  </si>
  <si>
    <t>a process for identifying minerals or crystals; a small rod is coated with a powdered form of the substance and subjected to suitably modified X-rays; the pattern of diffracted rings is used for identification</t>
  </si>
  <si>
    <t>power_dive.n.01</t>
  </si>
  <si>
    <t>power dive</t>
  </si>
  <si>
    <t>a dive of an airplane that is accelerated both by gravity and by the power of the engine</t>
  </si>
  <si>
    <t>power_outage.n.01</t>
  </si>
  <si>
    <t>power outage, power failure</t>
  </si>
  <si>
    <t>equipment failure resulting when the supply of power fails</t>
  </si>
  <si>
    <t>power_trip.n.01</t>
  </si>
  <si>
    <t>power trip</t>
  </si>
  <si>
    <t>(slang) a self-aggrandizing action undertaken simply for the pleasure of exercising control over other people</t>
  </si>
  <si>
    <t>power_walking.n.01</t>
  </si>
  <si>
    <t>power walking</t>
  </si>
  <si>
    <t>a form of cardiopulmonary exercise consisting of rapid walking accompanied by vigorous swinging of the arms</t>
  </si>
  <si>
    <t>practical_joke.n.01</t>
  </si>
  <si>
    <t>practical joke</t>
  </si>
  <si>
    <t>a prank or trick played on a person (especially one intended to make the victim appear foolish)</t>
  </si>
  <si>
    <t>practice.n.03</t>
  </si>
  <si>
    <t>practice, praxis</t>
  </si>
  <si>
    <t>translating an idea into action</t>
  </si>
  <si>
    <t>praetorship.n.01</t>
  </si>
  <si>
    <t>praetorship</t>
  </si>
  <si>
    <t>the office of praetor</t>
  </si>
  <si>
    <t>praise.n.02</t>
  </si>
  <si>
    <t>praise</t>
  </si>
  <si>
    <t>offering words of homage as an act of worship</t>
  </si>
  <si>
    <t>prang.n.01</t>
  </si>
  <si>
    <t>prang</t>
  </si>
  <si>
    <t>a crash involving a car or plane</t>
  </si>
  <si>
    <t>pratfall.n.01</t>
  </si>
  <si>
    <t>pratfall</t>
  </si>
  <si>
    <t>a fall onto your buttocks</t>
  </si>
  <si>
    <t>prayer_meeting.n.01</t>
  </si>
  <si>
    <t>prayer meeting, prayer service</t>
  </si>
  <si>
    <t>a service at which people sing hymns and pray together</t>
  </si>
  <si>
    <t>prayer_wheel.n.01</t>
  </si>
  <si>
    <t>prayer wheel</t>
  </si>
  <si>
    <t>a cylinder with prayers written on it; each revolution counts as uttering the prayers; used especially by Buddhists in Tibet</t>
  </si>
  <si>
    <t>pre-emptive_strike.n.01</t>
  </si>
  <si>
    <t>pre-emptive strike</t>
  </si>
  <si>
    <t>a surprise attack that is launched in order to prevent the enemy from doing it to you</t>
  </si>
  <si>
    <t>preakness.n.01</t>
  </si>
  <si>
    <t>Preakness</t>
  </si>
  <si>
    <t>an annual race for three-year-old horses; held at Pimlico in Baltimore, Maryland</t>
  </si>
  <si>
    <t>precentorship.n.01</t>
  </si>
  <si>
    <t>precentorship</t>
  </si>
  <si>
    <t>the position of precentor</t>
  </si>
  <si>
    <t>preceptorship.n.01</t>
  </si>
  <si>
    <t>preceptorship</t>
  </si>
  <si>
    <t>the position of preceptor</t>
  </si>
  <si>
    <t>precession_of_the_equinoxes.n.01</t>
  </si>
  <si>
    <t>precession of the equinoxes</t>
  </si>
  <si>
    <t>a slow westward shift of the equinoxes along the plane of the ecliptic caused by precession of the Earth's axis of rotation</t>
  </si>
  <si>
    <t>prechlorination.n.01</t>
  </si>
  <si>
    <t>prechlorination</t>
  </si>
  <si>
    <t>chlorination prior to another chemical process</t>
  </si>
  <si>
    <t>preclinical_trial.n.01</t>
  </si>
  <si>
    <t>preclinical trial, preclinical test, preclinical phase</t>
  </si>
  <si>
    <t>a laboratory test of a new drug or a new invasive medical device on animal subjects; conducted to gather evidence justifying a clinical trial</t>
  </si>
  <si>
    <t>precocious_dentition.n.01</t>
  </si>
  <si>
    <t>precocious dentition</t>
  </si>
  <si>
    <t>teething at an earlier age than expected</t>
  </si>
  <si>
    <t>prefecture.n.02</t>
  </si>
  <si>
    <t>prefecture</t>
  </si>
  <si>
    <t>the office of prefect</t>
  </si>
  <si>
    <t>preference.n.03</t>
  </si>
  <si>
    <t>preference, druthers</t>
  </si>
  <si>
    <t>the right or chance to choose</t>
  </si>
  <si>
    <t>pregnancy_test.n.01</t>
  </si>
  <si>
    <t>pregnancy test</t>
  </si>
  <si>
    <t>a physiological test to determine whether a woman is pregnant</t>
  </si>
  <si>
    <t>prelacy.n.02</t>
  </si>
  <si>
    <t>prelacy, prelature</t>
  </si>
  <si>
    <t>the office or station of a prelate</t>
  </si>
  <si>
    <t>preliminary.n.01</t>
  </si>
  <si>
    <t>preliminary, prelim</t>
  </si>
  <si>
    <t>a minor match preceding the main event</t>
  </si>
  <si>
    <t>preliminary_examination.n.01</t>
  </si>
  <si>
    <t>preliminary examination, preliminary exam, prelim</t>
  </si>
  <si>
    <t>an examination taken by graduate students to determine their fitness to continue</t>
  </si>
  <si>
    <t>premature_ejaculation.n.01</t>
  </si>
  <si>
    <t>premature ejaculation</t>
  </si>
  <si>
    <t>ejaculation during the early stages of sexual excitement or soon after the insertion of the penis into the vagina</t>
  </si>
  <si>
    <t>premature_labor.n.01</t>
  </si>
  <si>
    <t>premature labor, premature labour</t>
  </si>
  <si>
    <t>labor beginning prior to the 37th week of gestation</t>
  </si>
  <si>
    <t>premiership.n.01</t>
  </si>
  <si>
    <t>premiership</t>
  </si>
  <si>
    <t>the office of premier</t>
  </si>
  <si>
    <t>prenatal_diagnosis.n.01</t>
  </si>
  <si>
    <t>prenatal diagnosis</t>
  </si>
  <si>
    <t>any of the diagnostic procedures used to determine whether a fetus has a genetic abnormality</t>
  </si>
  <si>
    <t>preparation_fire.n.01</t>
  </si>
  <si>
    <t>preparation fire</t>
  </si>
  <si>
    <t>fire delivered on a target in preparation for an assault</t>
  </si>
  <si>
    <t>prerequisite.n.01</t>
  </si>
  <si>
    <t>prerequisite, requirement</t>
  </si>
  <si>
    <t>something that is required in advance</t>
  </si>
  <si>
    <t>presence.n.06</t>
  </si>
  <si>
    <t>presence</t>
  </si>
  <si>
    <t>the act of being present</t>
  </si>
  <si>
    <t>presentment.n.01</t>
  </si>
  <si>
    <t>presentment, notification</t>
  </si>
  <si>
    <t>an accusation of crime made by a grand jury on its own initiative</t>
  </si>
  <si>
    <t>presentment.n.02</t>
  </si>
  <si>
    <t>presentment</t>
  </si>
  <si>
    <t>a document that must be accepted and paid by another person</t>
  </si>
  <si>
    <t>preservation.n.03</t>
  </si>
  <si>
    <t>preservation</t>
  </si>
  <si>
    <t>a process that saves organic substances from decay</t>
  </si>
  <si>
    <t>presidency.n.02</t>
  </si>
  <si>
    <t>presidency, presidentship</t>
  </si>
  <si>
    <t>the office and function of president</t>
  </si>
  <si>
    <t>pressure.n.05</t>
  </si>
  <si>
    <t>pressure, pressure sensation</t>
  </si>
  <si>
    <t>the somatic sensation that results from applying force to an area of skin</t>
  </si>
  <si>
    <t>prestidigitation.n.01</t>
  </si>
  <si>
    <t>prestidigitation, sleight of hand</t>
  </si>
  <si>
    <t>manual dexterity in the execution of tricks</t>
  </si>
  <si>
    <t>pretense.n.03</t>
  </si>
  <si>
    <t>pretense, pretence, make-believe</t>
  </si>
  <si>
    <t>imaginative intellectual play</t>
  </si>
  <si>
    <t>prevailing_westerly.n.01</t>
  </si>
  <si>
    <t>prevailing westerly, westerly</t>
  </si>
  <si>
    <t>the winds from the west that occur in the temperate zones of the Earth</t>
  </si>
  <si>
    <t>prevailing_wind.n.01</t>
  </si>
  <si>
    <t>prevailing wind</t>
  </si>
  <si>
    <t>the predominant wind direction</t>
  </si>
  <si>
    <t>preventive_medicine.n.01</t>
  </si>
  <si>
    <t>preventive medicine</t>
  </si>
  <si>
    <t>the branch of medicine concerned with preventing disease</t>
  </si>
  <si>
    <t>preventive_strike.n.01</t>
  </si>
  <si>
    <t>preventive strike, preventive attack</t>
  </si>
  <si>
    <t>a strike that is carried out in order to deter expected aggression by hostile forces</t>
  </si>
  <si>
    <t>prevision.n.01</t>
  </si>
  <si>
    <t>prevision</t>
  </si>
  <si>
    <t>a prophetic vision (as in a dream)</t>
  </si>
  <si>
    <t>price-fixing.n.01</t>
  </si>
  <si>
    <t>price-fixing</t>
  </si>
  <si>
    <t>control (by agreement among producers or by government) of the price of a commodity in interstate commerce</t>
  </si>
  <si>
    <t>price_control.n.01</t>
  </si>
  <si>
    <t>price control</t>
  </si>
  <si>
    <t>restriction on maximum prices that is established and maintained by the government (as during periods of war or inflation)</t>
  </si>
  <si>
    <t>price_cutting.n.01</t>
  </si>
  <si>
    <t>price cutting, price cut</t>
  </si>
  <si>
    <t>cutting the price of merchandise to one lower than the usual or advertised price</t>
  </si>
  <si>
    <t>price_floor.n.01</t>
  </si>
  <si>
    <t>price floor</t>
  </si>
  <si>
    <t>floor below which prices are not allowed to fall</t>
  </si>
  <si>
    <t>price_freeze.n.01</t>
  </si>
  <si>
    <t>price freeze</t>
  </si>
  <si>
    <t>a freeze of prices at a given level</t>
  </si>
  <si>
    <t>price_gouging.n.01</t>
  </si>
  <si>
    <t>price gouging</t>
  </si>
  <si>
    <t>pricing above the market price when no alternative retailer is available</t>
  </si>
  <si>
    <t>pride.n.05</t>
  </si>
  <si>
    <t>pride, superbia</t>
  </si>
  <si>
    <t>unreasonable and inordinate self-esteem (personified as one of the deadly sins)</t>
  </si>
  <si>
    <t>primary.n.01</t>
  </si>
  <si>
    <t>primary, primary election</t>
  </si>
  <si>
    <t>a preliminary election where delegates or nominees are chosen</t>
  </si>
  <si>
    <t>primary_care.n.01</t>
  </si>
  <si>
    <t>primary care</t>
  </si>
  <si>
    <t>the medical care received on first contact with the medical system (before being referred elsewhere)</t>
  </si>
  <si>
    <t>primary_censorship.n.01</t>
  </si>
  <si>
    <t>primary censorship</t>
  </si>
  <si>
    <t>armed forces censorship performed by personnel of a military unit on the personal communications of persons assigned to that unit</t>
  </si>
  <si>
    <t>primateship.n.01</t>
  </si>
  <si>
    <t>primateship</t>
  </si>
  <si>
    <t>the office of primate</t>
  </si>
  <si>
    <t>priming.n.01</t>
  </si>
  <si>
    <t>priming</t>
  </si>
  <si>
    <t>the act of making something ready</t>
  </si>
  <si>
    <t>primrose_path.n.01</t>
  </si>
  <si>
    <t>primrose path</t>
  </si>
  <si>
    <t>a life of ease and pleasure</t>
  </si>
  <si>
    <t>principalship.n.01</t>
  </si>
  <si>
    <t>principalship</t>
  </si>
  <si>
    <t>the post of principal</t>
  </si>
  <si>
    <t>printing.n.02</t>
  </si>
  <si>
    <t>printing</t>
  </si>
  <si>
    <t>the business of producing printed material for sale or distribution</t>
  </si>
  <si>
    <t>printing_operation.n.01</t>
  </si>
  <si>
    <t>printing operation</t>
  </si>
  <si>
    <t>an operation that controls the printing or display of information</t>
  </si>
  <si>
    <t>printmaking.n.01</t>
  </si>
  <si>
    <t>printmaking</t>
  </si>
  <si>
    <t>artistic design and manufacture of prints as woodcuts or silkscreens</t>
  </si>
  <si>
    <t>priority_processing.n.01</t>
  </si>
  <si>
    <t>priority processing</t>
  </si>
  <si>
    <t>data processing in which the operations performed are determined by a system of priorities</t>
  </si>
  <si>
    <t>priorship.n.01</t>
  </si>
  <si>
    <t>priorship</t>
  </si>
  <si>
    <t>the office of prior</t>
  </si>
  <si>
    <t>prisoner's_base.n.01</t>
  </si>
  <si>
    <t>prisoner's base</t>
  </si>
  <si>
    <t>a children's game; two teams capture opposing players by tagging them and taking them to their own base</t>
  </si>
  <si>
    <t>prisoner_of_war_censorship.n.01</t>
  </si>
  <si>
    <t>prisoner of war censorship</t>
  </si>
  <si>
    <t>military censorship of communication to and from prisoners of war and civilian internees held by the armed forces</t>
  </si>
  <si>
    <t>private_practice.n.01</t>
  </si>
  <si>
    <t>private practice</t>
  </si>
  <si>
    <t>the practice of a profession independently and not as an employee</t>
  </si>
  <si>
    <t>private_treaty.n.01</t>
  </si>
  <si>
    <t>private treaty</t>
  </si>
  <si>
    <t>a sale of property at a price agreed on by the seller and buyer without an intervening agency</t>
  </si>
  <si>
    <t>probe.n.03</t>
  </si>
  <si>
    <t>probe</t>
  </si>
  <si>
    <t>an exploratory action or expedition</t>
  </si>
  <si>
    <t>problem_solving.n.02</t>
  </si>
  <si>
    <t>problem solving</t>
  </si>
  <si>
    <t>the thought processes involved in solving a problem</t>
  </si>
  <si>
    <t>procedure.n.04</t>
  </si>
  <si>
    <t>procedure</t>
  </si>
  <si>
    <t>a mode of conducting legal and parliamentary proceedings</t>
  </si>
  <si>
    <t>process.n.06</t>
  </si>
  <si>
    <t>process, physical process</t>
  </si>
  <si>
    <t>a sustained phenomenon or one marked by gradual changes through a series of states</t>
  </si>
  <si>
    <t>procession.n.02</t>
  </si>
  <si>
    <t>procession</t>
  </si>
  <si>
    <t>the group action of a collection of people or animals or vehicles moving ahead in more or less regular formation</t>
  </si>
  <si>
    <t>proconsulship.n.01</t>
  </si>
  <si>
    <t>proconsulship, proconsulate</t>
  </si>
  <si>
    <t>the position of proconsul</t>
  </si>
  <si>
    <t>proctoplasty.n.01</t>
  </si>
  <si>
    <t>proctoplasty, rectoplasty</t>
  </si>
  <si>
    <t>reconstructive surgery of the anus or rectum</t>
  </si>
  <si>
    <t>proctorship.n.01</t>
  </si>
  <si>
    <t>proctorship</t>
  </si>
  <si>
    <t>the position of proctor</t>
  </si>
  <si>
    <t>proctoscopy.n.01</t>
  </si>
  <si>
    <t>proctoscopy</t>
  </si>
  <si>
    <t>visual examination of the rectum and the end of the colon by means of a proctoscope</t>
  </si>
  <si>
    <t>product_development.n.01</t>
  </si>
  <si>
    <t>product development</t>
  </si>
  <si>
    <t>improving an existing product or developing new kinds of products</t>
  </si>
  <si>
    <t>product_introduction.n.01</t>
  </si>
  <si>
    <t>product introduction</t>
  </si>
  <si>
    <t>the introduction (usually by an advertising campaign) of a new product or product line</t>
  </si>
  <si>
    <t>product_research.n.01</t>
  </si>
  <si>
    <t>product research</t>
  </si>
  <si>
    <t>marketing research that yields information about desired characteristics of the product or service</t>
  </si>
  <si>
    <t>production.n.06</t>
  </si>
  <si>
    <t>production</t>
  </si>
  <si>
    <t>a display that is exaggerated or unduly complicated</t>
  </si>
  <si>
    <t>production.n.07</t>
  </si>
  <si>
    <t>(economics) manufacturing or mining or growing something (usually in large quantities) for sale</t>
  </si>
  <si>
    <t>production.n.08</t>
  </si>
  <si>
    <t>the creation of value or wealth by producing goods and services</t>
  </si>
  <si>
    <t>profession.n.02</t>
  </si>
  <si>
    <t>profession</t>
  </si>
  <si>
    <t>an occupation requiring special education (especially in the liberal arts or sciences)</t>
  </si>
  <si>
    <t>professional_baseball.n.01</t>
  </si>
  <si>
    <t>professional baseball</t>
  </si>
  <si>
    <t>playing baseball for money</t>
  </si>
  <si>
    <t>professional_basketball.n.01</t>
  </si>
  <si>
    <t>professional basketball</t>
  </si>
  <si>
    <t>playing basketball for money</t>
  </si>
  <si>
    <t>professional_boxing.n.01</t>
  </si>
  <si>
    <t>professional boxing</t>
  </si>
  <si>
    <t>boxing for money</t>
  </si>
  <si>
    <t>professional_football.n.01</t>
  </si>
  <si>
    <t>professional football</t>
  </si>
  <si>
    <t>football played for pay</t>
  </si>
  <si>
    <t>professional_golf.n.01</t>
  </si>
  <si>
    <t>professional golf</t>
  </si>
  <si>
    <t>playing golf for money</t>
  </si>
  <si>
    <t>professional_tennis.n.01</t>
  </si>
  <si>
    <t>professional tennis</t>
  </si>
  <si>
    <t>playing tennis for money</t>
  </si>
  <si>
    <t>professional_wrestling.n.01</t>
  </si>
  <si>
    <t>professional wrestling</t>
  </si>
  <si>
    <t>wrestling for money</t>
  </si>
  <si>
    <t>professorship.n.01</t>
  </si>
  <si>
    <t>professorship, chair</t>
  </si>
  <si>
    <t>the position of professor</t>
  </si>
  <si>
    <t>prognosis.n.02</t>
  </si>
  <si>
    <t>prognosis, prospect, medical prognosis</t>
  </si>
  <si>
    <t>a prediction of the course of a disease</t>
  </si>
  <si>
    <t>program.n.08</t>
  </si>
  <si>
    <t>program, programme</t>
  </si>
  <si>
    <t>a performance (or series of performances) at a public presentation</t>
  </si>
  <si>
    <t>program_trading.n.01</t>
  </si>
  <si>
    <t>program trading</t>
  </si>
  <si>
    <t>a trading technique involving large blocks of stock with trades triggered by computer programs</t>
  </si>
  <si>
    <t>prohibition.n.04</t>
  </si>
  <si>
    <t>prohibition</t>
  </si>
  <si>
    <t>refusal to approve or assent to</t>
  </si>
  <si>
    <t>projection.n.01</t>
  </si>
  <si>
    <t>projection</t>
  </si>
  <si>
    <t>a prediction made by extrapolating from past observations</t>
  </si>
  <si>
    <t>projection.n.06</t>
  </si>
  <si>
    <t>(psychiatry) a defense mechanism by which your own traits and emotions are attributed to someone else</t>
  </si>
  <si>
    <t>projective_test.n.01</t>
  </si>
  <si>
    <t>projective test, projective device, projective technique</t>
  </si>
  <si>
    <t>any personality test designed to yield information about someone's personality on the basis of their unrestricted response to ambiguous objects or situations</t>
  </si>
  <si>
    <t>prolonged_interrogation.n.01</t>
  </si>
  <si>
    <t>prolonged interrogation</t>
  </si>
  <si>
    <t>a form of psychological torture inflicted by questioning the victim for hours</t>
  </si>
  <si>
    <t>promenade.n.01</t>
  </si>
  <si>
    <t>promenade, prom</t>
  </si>
  <si>
    <t>a formal ball held for a school class toward the end of the academic year</t>
  </si>
  <si>
    <t>promenade.n.03</t>
  </si>
  <si>
    <t>promenade</t>
  </si>
  <si>
    <t>a square dance figure; couples march counterclockwise in a circle</t>
  </si>
  <si>
    <t>promenade.n.04</t>
  </si>
  <si>
    <t>a march of all the guests at the opening of a formal dance</t>
  </si>
  <si>
    <t>promiscuity.n.01</t>
  </si>
  <si>
    <t>promiscuity, promiscuousness, sleeping around</t>
  </si>
  <si>
    <t>indulging in promiscuous (casual and indiscriminate) sexual relations</t>
  </si>
  <si>
    <t>prompt.n.02</t>
  </si>
  <si>
    <t>prompt, command prompt</t>
  </si>
  <si>
    <t>(computer science) a symbol that appears on the computer screen to indicate that the computer is ready to receive a command</t>
  </si>
  <si>
    <t>propaedeutic.n.01</t>
  </si>
  <si>
    <t>propaedeutic, propaedeutics</t>
  </si>
  <si>
    <t>a course that provides an introduction to an art or science (or to more advanced study generally)</t>
  </si>
  <si>
    <t>prophylaxis.n.01</t>
  </si>
  <si>
    <t>prophylaxis</t>
  </si>
  <si>
    <t>the prevention of disease</t>
  </si>
  <si>
    <t>proportional_representation.n.01</t>
  </si>
  <si>
    <t>proportional representation</t>
  </si>
  <si>
    <t>representation of all parties in proportion to their popular vote</t>
  </si>
  <si>
    <t>proposition.n.05</t>
  </si>
  <si>
    <t>proposition</t>
  </si>
  <si>
    <t>a task to be dealt with</t>
  </si>
  <si>
    <t>props.n.01</t>
  </si>
  <si>
    <t>props</t>
  </si>
  <si>
    <t>proper respect</t>
  </si>
  <si>
    <t>propulsion.n.01</t>
  </si>
  <si>
    <t>propulsion</t>
  </si>
  <si>
    <t>a propelling force</t>
  </si>
  <si>
    <t>proselytism.n.01</t>
  </si>
  <si>
    <t>proselytism</t>
  </si>
  <si>
    <t>the practice of proselytizing</t>
  </si>
  <si>
    <t>proselytism.n.02</t>
  </si>
  <si>
    <t>the state of being a proselyte; spiritual rebirth resulting from the zeal of crusading advocacy of the gospel</t>
  </si>
  <si>
    <t>prostatectomy.n.01</t>
  </si>
  <si>
    <t>prostatectomy</t>
  </si>
  <si>
    <t>surgical removal of part or all of the prostate gland</t>
  </si>
  <si>
    <t>protection.n.07</t>
  </si>
  <si>
    <t>protection, tribute</t>
  </si>
  <si>
    <t>payment extorted by gangsters on threat of violence</t>
  </si>
  <si>
    <t>protectionism.n.01</t>
  </si>
  <si>
    <t>protectionism</t>
  </si>
  <si>
    <t>the policy of imposing duties or quotas on imports in order to protect home industries from overseas competition</t>
  </si>
  <si>
    <t>protectorship.n.01</t>
  </si>
  <si>
    <t>protectorship</t>
  </si>
  <si>
    <t>the position of protector</t>
  </si>
  <si>
    <t>protein_folding.n.01</t>
  </si>
  <si>
    <t>protein folding, folding</t>
  </si>
  <si>
    <t>the process whereby a protein molecule assumes its intricate three-dimensional shape</t>
  </si>
  <si>
    <t>proteolysis.n.01</t>
  </si>
  <si>
    <t>proteolysis</t>
  </si>
  <si>
    <t>the hydrolysis of proteins into peptides and amino acids by cleavage of their peptide bonds</t>
  </si>
  <si>
    <t>protest_march.n.01</t>
  </si>
  <si>
    <t>protest march</t>
  </si>
  <si>
    <t>occasion when you can express opposition by marching (usually on some government institution) without a license</t>
  </si>
  <si>
    <t>providence.n.02</t>
  </si>
  <si>
    <t>providence</t>
  </si>
  <si>
    <t>the guardianship and control exercised by a deity</t>
  </si>
  <si>
    <t>proxy_fight.n.01</t>
  </si>
  <si>
    <t>proxy fight</t>
  </si>
  <si>
    <t>a measure used by an acquirer to gain control of a takeover target; acquirer tries to persuade other shareholders that the management of the target should be replaced</t>
  </si>
  <si>
    <t>pruritus.n.01</t>
  </si>
  <si>
    <t>pruritus</t>
  </si>
  <si>
    <t>an intense itching sensation that can have various causes (as by allergies or infection or lymphoma or jaundice etc.)</t>
  </si>
  <si>
    <t>pruritus_ani.n.01</t>
  </si>
  <si>
    <t>pruritus ani</t>
  </si>
  <si>
    <t>chronic itching of the skin around the anus</t>
  </si>
  <si>
    <t>pruritus_vulvae.n.01</t>
  </si>
  <si>
    <t>pruritus vulvae</t>
  </si>
  <si>
    <t>persistent itching of the external female genitalia</t>
  </si>
  <si>
    <t>psa_blood_test.n.01</t>
  </si>
  <si>
    <t>PSA blood test</t>
  </si>
  <si>
    <t>a blood test that measures levels of a protein called prostate specific antigen that is manufactured exclusively by the prostate gland; men with prostate problems usually have elevated levels of PSA</t>
  </si>
  <si>
    <t>psalmody.n.01</t>
  </si>
  <si>
    <t>psalmody, hymnody</t>
  </si>
  <si>
    <t>the act of singing psalms or hymns</t>
  </si>
  <si>
    <t>psilosis.n.02</t>
  </si>
  <si>
    <t>psilosis</t>
  </si>
  <si>
    <t>falling out of hair</t>
  </si>
  <si>
    <t>psychoanalytic_process.n.01</t>
  </si>
  <si>
    <t>psychoanalytic process</t>
  </si>
  <si>
    <t>a process that is assumed to occur in psychoanalytic theory</t>
  </si>
  <si>
    <t>psychogenesis.n.01</t>
  </si>
  <si>
    <t>psychogenesis</t>
  </si>
  <si>
    <t>the development in the life of an individual of some disorder that is caused by psychological rather than physiological factors</t>
  </si>
  <si>
    <t>psychogenesis.n.02</t>
  </si>
  <si>
    <t>a general term for the origin and development of almost any aspect of the mind</t>
  </si>
  <si>
    <t>psychological_operation.n.01</t>
  </si>
  <si>
    <t>psychological operation, psyop</t>
  </si>
  <si>
    <t>military actions designed to influence the perceptions and attitudes of individuals, groups, and foreign governments</t>
  </si>
  <si>
    <t>psychological_warfare.n.01</t>
  </si>
  <si>
    <t>psychological warfare, war of nerves</t>
  </si>
  <si>
    <t>the use of psychological tactics to destroy the opponents' morale</t>
  </si>
  <si>
    <t>psychomotor_development.n.01</t>
  </si>
  <si>
    <t>psychomotor development</t>
  </si>
  <si>
    <t>progressive acquisition of skills involving both mental and motor activities</t>
  </si>
  <si>
    <t>psychosexual_development.n.01</t>
  </si>
  <si>
    <t>psychosexual development</t>
  </si>
  <si>
    <t>(psychoanalysis) the process during which personality and sexual behavior mature through a series of stages: first oral stage and then anal stage and then phallic stage and then latency stage and finally genital stage</t>
  </si>
  <si>
    <t>psychosurgery.n.01</t>
  </si>
  <si>
    <t>psychosurgery</t>
  </si>
  <si>
    <t>brain surgery on human patients intended to relieve severe and otherwise intractable mental or behavioral problems</t>
  </si>
  <si>
    <t>psychotherapy.n.02</t>
  </si>
  <si>
    <t>psychotherapy</t>
  </si>
  <si>
    <t>the treatment of mental or emotional problems by psychological means</t>
  </si>
  <si>
    <t>pub_crawl.n.01</t>
  </si>
  <si>
    <t>pub crawl</t>
  </si>
  <si>
    <t>a tour of bars or public houses (usually taking one drink at each stop)</t>
  </si>
  <si>
    <t>public-relations_campaign.n.01</t>
  </si>
  <si>
    <t>public-relations campaign</t>
  </si>
  <si>
    <t>an advertising campaign intended to improve public relations</t>
  </si>
  <si>
    <t>public_office.n.01</t>
  </si>
  <si>
    <t>public office</t>
  </si>
  <si>
    <t>a position concerning the people as a whole</t>
  </si>
  <si>
    <t>public_service.n.02</t>
  </si>
  <si>
    <t>public service</t>
  </si>
  <si>
    <t>employment within a government system (especially in the civil service)</t>
  </si>
  <si>
    <t>pulmonary_circulation.n.01</t>
  </si>
  <si>
    <t>pulmonary circulation</t>
  </si>
  <si>
    <t>circulation of blood between the heart and the lungs</t>
  </si>
  <si>
    <t>pulmonary_embolism.n.01</t>
  </si>
  <si>
    <t>pulmonary embolism</t>
  </si>
  <si>
    <t>blockage of the pulmonary artery by foreign matter or by a blood clot</t>
  </si>
  <si>
    <t>pulsation.n.02</t>
  </si>
  <si>
    <t>pulsation</t>
  </si>
  <si>
    <t>a periodically recurring phenomenon that alternately increases and decreases some quantity</t>
  </si>
  <si>
    <t>pulse-time_modulation.n.01</t>
  </si>
  <si>
    <t>pulse-time modulation</t>
  </si>
  <si>
    <t>modulation of the time between successive pulses</t>
  </si>
  <si>
    <t>pulse_modulation.n.01</t>
  </si>
  <si>
    <t>pulse modulation</t>
  </si>
  <si>
    <t>modulation that imposes a signal on a train of pulses</t>
  </si>
  <si>
    <t>pump_priming.n.02</t>
  </si>
  <si>
    <t>pump priming</t>
  </si>
  <si>
    <t>introducing water into a pump to improve the seal and start the water flowing</t>
  </si>
  <si>
    <t>punch-up.n.01</t>
  </si>
  <si>
    <t>punch-up</t>
  </si>
  <si>
    <t>a fistfight</t>
  </si>
  <si>
    <t>punctilio.n.02</t>
  </si>
  <si>
    <t>punctilio</t>
  </si>
  <si>
    <t>strict observance of formalities</t>
  </si>
  <si>
    <t>punctuated_equilibrium.n.01</t>
  </si>
  <si>
    <t>punctuated equilibrium, theory of punctuated equilibrium</t>
  </si>
  <si>
    <t>a theory of evolution holding that evolutionary change in the fossil record came in fits and starts rather than in a steady process of slow change</t>
  </si>
  <si>
    <t>punctuation.n.01</t>
  </si>
  <si>
    <t>punctuation</t>
  </si>
  <si>
    <t>something that makes repeated and regular interruptions or divisions</t>
  </si>
  <si>
    <t>puppet_show.n.01</t>
  </si>
  <si>
    <t>puppet show, puppet play</t>
  </si>
  <si>
    <t>a show in which the actors are puppets</t>
  </si>
  <si>
    <t>puppetry.n.02</t>
  </si>
  <si>
    <t>puppetry</t>
  </si>
  <si>
    <t>a stilted dramatic performance (as if by puppets)</t>
  </si>
  <si>
    <t>purchase.n.03</t>
  </si>
  <si>
    <t>purchase</t>
  </si>
  <si>
    <t>a means of exerting influence or gaining advantage</t>
  </si>
  <si>
    <t>pure_absence.n.01</t>
  </si>
  <si>
    <t>pure absence, simple absence</t>
  </si>
  <si>
    <t>an absence seizure without other complications; followed by 3-per-sec brainwave spikes</t>
  </si>
  <si>
    <t>pushball.n.01</t>
  </si>
  <si>
    <t>pushball</t>
  </si>
  <si>
    <t>a game using a leather ball six feet in diameter; the two side try to push it across the opponents' goal</t>
  </si>
  <si>
    <t>pushup.n.01</t>
  </si>
  <si>
    <t>pushup, press-up</t>
  </si>
  <si>
    <t>an arm exercise performed lying face to the floor and pushing the body up and down with the arms</t>
  </si>
  <si>
    <t>pyelography.n.01</t>
  </si>
  <si>
    <t>pyelography</t>
  </si>
  <si>
    <t>roentgenography of the kidney and ureters (usually after injection with a radiopaque dye)</t>
  </si>
  <si>
    <t>pyramiding.n.01</t>
  </si>
  <si>
    <t>pyramiding</t>
  </si>
  <si>
    <t>a fraudulent business practice involving some form of pyramid scheme e.g., the chain of distribution is artificially expanded by an excessive number of distributors selling to other distributors at progressively higher wholesale prices until retail prices are unnecessarily inflated</t>
  </si>
  <si>
    <t>pyrochemical_process.n.01</t>
  </si>
  <si>
    <t>pyrochemical process, pyrochemistry</t>
  </si>
  <si>
    <t>processes for chemical reactions at high temperatures</t>
  </si>
  <si>
    <t>pyroelectricity.n.01</t>
  </si>
  <si>
    <t>pyroelectricity</t>
  </si>
  <si>
    <t>generation of an electric charge on certain crystals (such as tourmaline) as a result of a change in temperature</t>
  </si>
  <si>
    <t>pyrography.n.01</t>
  </si>
  <si>
    <t>pyrography</t>
  </si>
  <si>
    <t>the act of producing drawings on wood or leather by using heated tools or a fine flame</t>
  </si>
  <si>
    <t>pyrolatry.n.01</t>
  </si>
  <si>
    <t>pyrolatry, fire-worship</t>
  </si>
  <si>
    <t>the worship of fire</t>
  </si>
  <si>
    <t>pyrolysis.n.01</t>
  </si>
  <si>
    <t>pyrolysis</t>
  </si>
  <si>
    <t>transformation of a substance produced by the action of heat</t>
  </si>
  <si>
    <t>pyromancy.n.01</t>
  </si>
  <si>
    <t>pyromancy</t>
  </si>
  <si>
    <t>divination by fire or flames</t>
  </si>
  <si>
    <t>pyrotechnics.n.02</t>
  </si>
  <si>
    <t>pyrotechnics, pyrotechny</t>
  </si>
  <si>
    <t>the craft of making fireworks</t>
  </si>
  <si>
    <t>pyrrhic.n.02</t>
  </si>
  <si>
    <t>pyrrhic</t>
  </si>
  <si>
    <t>an ancient Greek dance imitating the motions of warfare</t>
  </si>
  <si>
    <t>pyrrhic_victory.n.01</t>
  </si>
  <si>
    <t>Pyrrhic victory</t>
  </si>
  <si>
    <t>a victory that is won by incurring terrible losses</t>
  </si>
  <si>
    <t>pythian_games.n.01</t>
  </si>
  <si>
    <t>Pythian Games</t>
  </si>
  <si>
    <t>the ancient Panhellenic celebration at Delphi held every four years in the third year of the Olympiad in honor of Apollo</t>
  </si>
  <si>
    <t>quadrature.n.01</t>
  </si>
  <si>
    <t>quadrature</t>
  </si>
  <si>
    <t>the construction of a square having the same area as some other figure</t>
  </si>
  <si>
    <t>quadrille.n.02</t>
  </si>
  <si>
    <t>quadrille</t>
  </si>
  <si>
    <t>a square dance of 5 or more figures for 4 or more couples</t>
  </si>
  <si>
    <t>quality_control.n.01</t>
  </si>
  <si>
    <t>quality control</t>
  </si>
  <si>
    <t>maintenance of standards of quality of manufactured goods</t>
  </si>
  <si>
    <t>quantitative_analysis.n.01</t>
  </si>
  <si>
    <t>quantitative analysis, quantitative chemical analysis</t>
  </si>
  <si>
    <t>chemical analysis to determine the amounts of each element in the substance</t>
  </si>
  <si>
    <t>quantum_jump.n.01</t>
  </si>
  <si>
    <t>quantum jump</t>
  </si>
  <si>
    <t>(physics) an abrupt transition of an electron or atom or molecule from one quantum state to another with the emission or absorption of a quantum</t>
  </si>
  <si>
    <t>quantum_leap.n.01</t>
  </si>
  <si>
    <t>quantum leap, quantum jump</t>
  </si>
  <si>
    <t>a sudden large increase or advance</t>
  </si>
  <si>
    <t>quantum_theory.n.01</t>
  </si>
  <si>
    <t>quantum theory</t>
  </si>
  <si>
    <t>(physics) a physical theory that certain properties occur only in discrete amounts (quanta)</t>
  </si>
  <si>
    <t>quarter.n.14</t>
  </si>
  <si>
    <t>quarter</t>
  </si>
  <si>
    <t>clemency or mercy shown to a defeated opponent</t>
  </si>
  <si>
    <t>quarterfinal.n.01</t>
  </si>
  <si>
    <t>quarterfinal</t>
  </si>
  <si>
    <t>one of the four competitions in an elimination tournament whose winners go on to play in the semifinals</t>
  </si>
  <si>
    <t>quartile.n.01</t>
  </si>
  <si>
    <t>quartile</t>
  </si>
  <si>
    <t>(statistics) any of three points that divide an ordered distribution into four parts each containing one quarter of the scores</t>
  </si>
  <si>
    <t>queckenstedt's_test.n.01</t>
  </si>
  <si>
    <t>Queckenstedt's test</t>
  </si>
  <si>
    <t>a test to determine whether there is a blockage of the spinal canal</t>
  </si>
  <si>
    <t>quellung.n.01</t>
  </si>
  <si>
    <t>quellung, quellung reaction</t>
  </si>
  <si>
    <t>the swelling of the capsule surrounding a microorganism after reaction with an antibody; the basis of certain tests for identifying microorganisms</t>
  </si>
  <si>
    <t>quick_march.n.01</t>
  </si>
  <si>
    <t>quick march</t>
  </si>
  <si>
    <t>marching at quick time</t>
  </si>
  <si>
    <t>quickening.n.01</t>
  </si>
  <si>
    <t>quickening</t>
  </si>
  <si>
    <t>the process of showing signs of life</t>
  </si>
  <si>
    <t>quiescence.n.02</t>
  </si>
  <si>
    <t>quiescence, quiescency, dormancy, sleeping</t>
  </si>
  <si>
    <t>quiet and inactive restfulness</t>
  </si>
  <si>
    <t>quitclaim.n.02</t>
  </si>
  <si>
    <t>quitclaim</t>
  </si>
  <si>
    <t>act of transferring a title or right or claim to another</t>
  </si>
  <si>
    <t>quiz_program.n.01</t>
  </si>
  <si>
    <t>quiz program</t>
  </si>
  <si>
    <t>a game show in which contestants answer questions</t>
  </si>
  <si>
    <t>quo_warranto.n.01</t>
  </si>
  <si>
    <t>quo warranto</t>
  </si>
  <si>
    <t>a hearing to determine by what authority someone has an office or franchise or liberty</t>
  </si>
  <si>
    <t>quoits.n.01</t>
  </si>
  <si>
    <t>quoits, horseshoes</t>
  </si>
  <si>
    <t>a game in which iron rings (or open iron rings) are thrown at a stake in the ground in the hope of encircling it</t>
  </si>
  <si>
    <t>quota.n.03</t>
  </si>
  <si>
    <t>quota</t>
  </si>
  <si>
    <t>a limitation on imports</t>
  </si>
  <si>
    <t>quotient_verdict.n.01</t>
  </si>
  <si>
    <t>quotient verdict</t>
  </si>
  <si>
    <t>an improper and unacceptable kind of compromise verdict</t>
  </si>
  <si>
    <t>rabbinate.n.02</t>
  </si>
  <si>
    <t>rabbinate</t>
  </si>
  <si>
    <t>the office or function of a rabbi</t>
  </si>
  <si>
    <t>rabbit_punch.n.01</t>
  </si>
  <si>
    <t>rabbit punch</t>
  </si>
  <si>
    <t>a short chopping blow to the back of the neck</t>
  </si>
  <si>
    <t>race_meeting.n.01</t>
  </si>
  <si>
    <t>race meeting</t>
  </si>
  <si>
    <t>a regular occasion on which a number of horse races are held on the same track</t>
  </si>
  <si>
    <t>race_riot.n.01</t>
  </si>
  <si>
    <t>race riot</t>
  </si>
  <si>
    <t>a riot caused by hatred for one another of members of different races in the same community</t>
  </si>
  <si>
    <t>racial_profiling.n.01</t>
  </si>
  <si>
    <t>racial profiling</t>
  </si>
  <si>
    <t>a form of racism consisting of the (alleged) policy of policemen who stop and search vehicles driven by persons belonging to particular racial groups</t>
  </si>
  <si>
    <t>racing_start.n.01</t>
  </si>
  <si>
    <t>racing start</t>
  </si>
  <si>
    <t>the start of a race</t>
  </si>
  <si>
    <t>racism.n.02</t>
  </si>
  <si>
    <t>racism, racialism, racial discrimination</t>
  </si>
  <si>
    <t>discriminatory or abusive behavior towards members of another race</t>
  </si>
  <si>
    <t>rack.n.06</t>
  </si>
  <si>
    <t>rack</t>
  </si>
  <si>
    <t>a form of torture in which pain is inflicted by stretching the body</t>
  </si>
  <si>
    <t>racket.n.02</t>
  </si>
  <si>
    <t>racket, fraudulent scheme, illegitimate enterprise</t>
  </si>
  <si>
    <t>an illegal enterprise (such as extortion or fraud or drug peddling or prostitution) carried on for profit</t>
  </si>
  <si>
    <t>racquetball.n.02</t>
  </si>
  <si>
    <t>racquetball</t>
  </si>
  <si>
    <t>a game played on a handball court with short-handled rackets</t>
  </si>
  <si>
    <t>radar_fire.n.01</t>
  </si>
  <si>
    <t>radar fire</t>
  </si>
  <si>
    <t>gunfire aimed a target that is being tracked by radar</t>
  </si>
  <si>
    <t>radial_keratotomy.n.01</t>
  </si>
  <si>
    <t>radial keratotomy</t>
  </si>
  <si>
    <t>radial pattern of incisions in the cornea that cause the cornea to bulge; performed to correct myopia</t>
  </si>
  <si>
    <t>radiance.n.01</t>
  </si>
  <si>
    <t>radiance, glow, glowing</t>
  </si>
  <si>
    <t>the amount of electromagnetic radiation leaving or arriving at a point on a surface</t>
  </si>
  <si>
    <t>radiant_energy.n.01</t>
  </si>
  <si>
    <t>radiant energy</t>
  </si>
  <si>
    <t>energy that is transmitted in the form of (electromagnetic) radiation; energy that exists in the absence of matter</t>
  </si>
  <si>
    <t>radiant_heating.n.01</t>
  </si>
  <si>
    <t>radiant heating</t>
  </si>
  <si>
    <t>heating a building by radiation from panels containing hot water or electrical heaters</t>
  </si>
  <si>
    <t>radiation.n.04</t>
  </si>
  <si>
    <t>radiation, radioactivity</t>
  </si>
  <si>
    <t>the spontaneous emission of a stream of particles or electromagnetic rays in nuclear decay</t>
  </si>
  <si>
    <t>radiation_field.n.01</t>
  </si>
  <si>
    <t>radiation field</t>
  </si>
  <si>
    <t>a field that represents the energy lost from the radiator to space</t>
  </si>
  <si>
    <t>radiation_pressure.n.01</t>
  </si>
  <si>
    <t>radiation pressure, corpuscular-radiation pressure</t>
  </si>
  <si>
    <t>the minute pressure exerted on a surface normal to the direction of propagation of a wave</t>
  </si>
  <si>
    <t>radical_chic.n.01</t>
  </si>
  <si>
    <t>radical chic</t>
  </si>
  <si>
    <t>an affectation of radical left-wing views and the fashionable dress and lifestyle that goes with them</t>
  </si>
  <si>
    <t>radical_hysterectomy.n.01</t>
  </si>
  <si>
    <t>radical hysterectomy, panhysterectomy</t>
  </si>
  <si>
    <t>surgical removal of the uterus and the ovaries and oviducts and cervix and related lymph nodes</t>
  </si>
  <si>
    <t>radical_mastectomy.n.01</t>
  </si>
  <si>
    <t>radical mastectomy</t>
  </si>
  <si>
    <t>removal of a breast and the underlying muscles (pectoralis major and pectoralis minor) and lymph nodes in the adjacent armpit</t>
  </si>
  <si>
    <t>radio_noise.n.01</t>
  </si>
  <si>
    <t>radio noise</t>
  </si>
  <si>
    <t>static at radio wavelengths</t>
  </si>
  <si>
    <t>radio_observation.n.01</t>
  </si>
  <si>
    <t>radio observation</t>
  </si>
  <si>
    <t>an observation made with a radio telescope</t>
  </si>
  <si>
    <t>radio_signal.n.01</t>
  </si>
  <si>
    <t>radio signal</t>
  </si>
  <si>
    <t>a radio wave used to transmit and receive messages</t>
  </si>
  <si>
    <t>radio_wave.n.01</t>
  </si>
  <si>
    <t>radio wave, radio emission, radio radiation</t>
  </si>
  <si>
    <t>an electromagnetic wave with a wavelength between 0.5 cm to 30,000 m</t>
  </si>
  <si>
    <t>radioactive_dating.n.01</t>
  </si>
  <si>
    <t>radioactive dating</t>
  </si>
  <si>
    <t>measurement of the amount of radioactive material (usually carbon 14) that an object contains; can be used to estimate the age of the object</t>
  </si>
  <si>
    <t>radioactive_iodine_excretion_test.n.01</t>
  </si>
  <si>
    <t>radioactive iodine excretion test</t>
  </si>
  <si>
    <t>radioactive iodine test that measures the amount of radioactive iodine excreted in the urine</t>
  </si>
  <si>
    <t>radioactive_iodine_test.n.01</t>
  </si>
  <si>
    <t>radioactive iodine test</t>
  </si>
  <si>
    <t>test of thyroid function in which the patient is given an oral dose of radioactive iodine-131</t>
  </si>
  <si>
    <t>radioactive_iodine_uptake_test.n.01</t>
  </si>
  <si>
    <t>radioactive iodine uptake test, RAIU</t>
  </si>
  <si>
    <t>radioactive iodine test that measures the amount of radioactive iodine taken up by the thyroid gland</t>
  </si>
  <si>
    <t>radiocarbon_dating.n.01</t>
  </si>
  <si>
    <t>radiocarbon dating, carbon dating, carbon-14 dating</t>
  </si>
  <si>
    <t>a chemical analysis used to determine the age of organic materials based on their content of the radioisotope carbon-14; believed to be reliable up to 40,000 years</t>
  </si>
  <si>
    <t>radiography.n.01</t>
  </si>
  <si>
    <t>radiography, skiagraphy</t>
  </si>
  <si>
    <t>the process of making a radiograph; producing an image on a radiosensitive surface by radiation other than visible light</t>
  </si>
  <si>
    <t>radiography.n.02</t>
  </si>
  <si>
    <t>radiography</t>
  </si>
  <si>
    <t>photography that uses other kinds of radiation than visible light</t>
  </si>
  <si>
    <t>radioimmunoassay.n.01</t>
  </si>
  <si>
    <t>radioimmunoassay</t>
  </si>
  <si>
    <t>immunoassay of a substance that has been radioactively labeled</t>
  </si>
  <si>
    <t>radiolysis.n.01</t>
  </si>
  <si>
    <t>radiolysis</t>
  </si>
  <si>
    <t>molecular disintegration resulting from radiation</t>
  </si>
  <si>
    <t>radiopacity.n.01</t>
  </si>
  <si>
    <t>radiopacity, radio-opacity</t>
  </si>
  <si>
    <t>opacity to X-rays or other radiation</t>
  </si>
  <si>
    <t>radiophotography.n.01</t>
  </si>
  <si>
    <t>radiophotography</t>
  </si>
  <si>
    <t>transmission of photographs by radio waves</t>
  </si>
  <si>
    <t>radioscopy.n.01</t>
  </si>
  <si>
    <t>radioscopy, radiology</t>
  </si>
  <si>
    <t>(radiology) examination of the inner structure of opaque objects using X rays or other penetrating radiation</t>
  </si>
  <si>
    <t>radiotherapy.n.01</t>
  </si>
  <si>
    <t>radiotherapy, radiation therapy, radiation, actinotherapy, irradiation</t>
  </si>
  <si>
    <t>(medicine) the treatment of disease (especially cancer) by exposure to a radioactive substance</t>
  </si>
  <si>
    <t>radium_therapy.n.01</t>
  </si>
  <si>
    <t>radium therapy, Curietherapy</t>
  </si>
  <si>
    <t>the use of radium in radiation therapy</t>
  </si>
  <si>
    <t>rag.n.05</t>
  </si>
  <si>
    <t>rag</t>
  </si>
  <si>
    <t>a boisterous practical joke (especially by college students)</t>
  </si>
  <si>
    <t>rain-wash.n.01</t>
  </si>
  <si>
    <t>rain-wash</t>
  </si>
  <si>
    <t>the washing away of soil or other loose material by rain</t>
  </si>
  <si>
    <t>rain_check.n.01</t>
  </si>
  <si>
    <t>rain check</t>
  </si>
  <si>
    <t>a promise that an unaccepted offer will be renewed in the future</t>
  </si>
  <si>
    <t>rain_dance.n.01</t>
  </si>
  <si>
    <t>rain dance</t>
  </si>
  <si>
    <t>a ritual dance intended to bring rain</t>
  </si>
  <si>
    <t>rainmaking.n.01</t>
  </si>
  <si>
    <t>rainmaking</t>
  </si>
  <si>
    <t>activity intended to produce rain</t>
  </si>
  <si>
    <t>rainstorm.n.01</t>
  </si>
  <si>
    <t>rainstorm</t>
  </si>
  <si>
    <t>a storm with rain</t>
  </si>
  <si>
    <t>raising_hell.n.01</t>
  </si>
  <si>
    <t>raising hell, hell raising</t>
  </si>
  <si>
    <t>making trouble just for the fun of it</t>
  </si>
  <si>
    <t>raison_d'etre.n.01</t>
  </si>
  <si>
    <t>raison d'etre</t>
  </si>
  <si>
    <t>reason for being</t>
  </si>
  <si>
    <t>rally.n.04</t>
  </si>
  <si>
    <t>rally</t>
  </si>
  <si>
    <t>an automobile race run over public roads</t>
  </si>
  <si>
    <t>rally.n.05</t>
  </si>
  <si>
    <t>rally, exchange</t>
  </si>
  <si>
    <t>(sports) an unbroken sequence of several successive strokes</t>
  </si>
  <si>
    <t>rallying.n.01</t>
  </si>
  <si>
    <t>rallying</t>
  </si>
  <si>
    <t>the act of mobilizing for a common purpose</t>
  </si>
  <si>
    <t>ramadan.n.02</t>
  </si>
  <si>
    <t>Ramadan</t>
  </si>
  <si>
    <t>(Islam) a fast (held from sunrise to sunset) that is carried out during the Islamic month of Ramadan</t>
  </si>
  <si>
    <t>random_sampling.n.01</t>
  </si>
  <si>
    <t>random sampling</t>
  </si>
  <si>
    <t>the selection of a random sample; each element of the population has an equal chance of been selected</t>
  </si>
  <si>
    <t>rank_order.n.01</t>
  </si>
  <si>
    <t>rank order</t>
  </si>
  <si>
    <t>an arrangement according to rank</t>
  </si>
  <si>
    <t>rape_conviction.n.01</t>
  </si>
  <si>
    <t>rape conviction</t>
  </si>
  <si>
    <t>conviction for rape</t>
  </si>
  <si>
    <t>rappel.n.01</t>
  </si>
  <si>
    <t>rappel, abseil</t>
  </si>
  <si>
    <t>(mountaineering) a descent of a vertical cliff or wall made by using a doubled rope that is fixed to a higher point and wrapped around the body</t>
  </si>
  <si>
    <t>raptus_hemorrhagicus.n.01</t>
  </si>
  <si>
    <t>raptus hemorrhagicus</t>
  </si>
  <si>
    <t>seizure caused by a sudden profuse hemorrhage</t>
  </si>
  <si>
    <t>raree-show.n.02</t>
  </si>
  <si>
    <t>raree-show</t>
  </si>
  <si>
    <t>a street show</t>
  </si>
  <si>
    <t>rat-a-tat-tat.n.01</t>
  </si>
  <si>
    <t>rat-a-tat-tat, rat-a-tat, rat-tat</t>
  </si>
  <si>
    <t>a series of short sharp taps (as made by strokes on a drum or knocks on a door)</t>
  </si>
  <si>
    <t>rat_race.n.01</t>
  </si>
  <si>
    <t>rat race</t>
  </si>
  <si>
    <t>an exhausting routine that leaves no time for relaxation</t>
  </si>
  <si>
    <t>rationalization.n.02</t>
  </si>
  <si>
    <t>rationalization, rationalisation</t>
  </si>
  <si>
    <t>(psychiatry) a defense mechanism by which your true motivation is concealed by explaining your actions and feelings in a way that is not threatening</t>
  </si>
  <si>
    <t>raw_deal.n.01</t>
  </si>
  <si>
    <t>raw deal</t>
  </si>
  <si>
    <t>unfair treatment</t>
  </si>
  <si>
    <t>raw_weather.n.01</t>
  </si>
  <si>
    <t>raw weather</t>
  </si>
  <si>
    <t>unpleasantly cold and damp weather</t>
  </si>
  <si>
    <t>re-establishment.n.01</t>
  </si>
  <si>
    <t>re-establishment</t>
  </si>
  <si>
    <t>restoration to a previous state</t>
  </si>
  <si>
    <t>reactance.n.01</t>
  </si>
  <si>
    <t>reactance</t>
  </si>
  <si>
    <t>opposition to the flow of electric current resulting from inductance and capacitance (rather than resistance)</t>
  </si>
  <si>
    <t>reaction.n.04</t>
  </si>
  <si>
    <t>reaction</t>
  </si>
  <si>
    <t>(mechanics) the equal and opposite force that is produced when any force is applied to a body</t>
  </si>
  <si>
    <t>reaction.n.07</t>
  </si>
  <si>
    <t>doing something in opposition to another way of doing it that you don't like</t>
  </si>
  <si>
    <t>reaction_formation.n.01</t>
  </si>
  <si>
    <t>reaction formation</t>
  </si>
  <si>
    <t>(psychiatry) a defense mechanism in which a person unconsciously develops attitudes and behavior that are the opposite of unacceptable repressed desires and impulses and serve to conceal them</t>
  </si>
  <si>
    <t>reaction_propulsion.n.01</t>
  </si>
  <si>
    <t>reaction propulsion</t>
  </si>
  <si>
    <t>propulsion that results from the ejection at high velocity of a mass of gas to which the vehicle reacts with an equal and opposite momentum</t>
  </si>
  <si>
    <t>read_method_of_childbirth.n.01</t>
  </si>
  <si>
    <t>Read method of childbirth, Read method</t>
  </si>
  <si>
    <t>a method of natural childbirth that assumes it is a normal process and that the pain is largely psychological; involves education and breathing exercises to foster relaxation and other exercises</t>
  </si>
  <si>
    <t>reading_assignment.n.01</t>
  </si>
  <si>
    <t>reading assignment</t>
  </si>
  <si>
    <t>the reading of a passage assigned by the teacher</t>
  </si>
  <si>
    <t>reaffiliation.n.01</t>
  </si>
  <si>
    <t>reaffiliation</t>
  </si>
  <si>
    <t>affiliation anew</t>
  </si>
  <si>
    <t>real-estate_business.n.01</t>
  </si>
  <si>
    <t>real-estate business</t>
  </si>
  <si>
    <t>the business of selling real estate</t>
  </si>
  <si>
    <t>real-time_processing.n.01</t>
  </si>
  <si>
    <t>real-time processing, real-time operation</t>
  </si>
  <si>
    <t>data processing fast enough to keep up with an outside process</t>
  </si>
  <si>
    <t>reality_check.n.01</t>
  </si>
  <si>
    <t>reality check</t>
  </si>
  <si>
    <t>an occasion on which one is reminded of the nature of things in the real world</t>
  </si>
  <si>
    <t>reassembly.n.01</t>
  </si>
  <si>
    <t>reassembly, refabrication</t>
  </si>
  <si>
    <t>assembling again</t>
  </si>
  <si>
    <t>rebirth.n.03</t>
  </si>
  <si>
    <t>rebirth, Renaissance, Renascence</t>
  </si>
  <si>
    <t>the revival of learning and culture</t>
  </si>
  <si>
    <t>rebound.n.03</t>
  </si>
  <si>
    <t>rebound</t>
  </si>
  <si>
    <t>the act of securing possession of the rebounding basketball after a missed shot</t>
  </si>
  <si>
    <t>recall.n.02</t>
  </si>
  <si>
    <t>recall</t>
  </si>
  <si>
    <t>a call to return</t>
  </si>
  <si>
    <t>recapitulation.n.04</t>
  </si>
  <si>
    <t>recapitulation</t>
  </si>
  <si>
    <t>(music) the repetition of themes introduced earlier (especially when one is composing the final part of a movement)</t>
  </si>
  <si>
    <t>recapture.n.01</t>
  </si>
  <si>
    <t>recapture</t>
  </si>
  <si>
    <t>a legal seizure by the government of profits beyond a fixed amount</t>
  </si>
  <si>
    <t>recce.n.01</t>
  </si>
  <si>
    <t>recce, recco, reccy</t>
  </si>
  <si>
    <t>reconnaissance (by shortening)</t>
  </si>
  <si>
    <t>receivership.n.02</t>
  </si>
  <si>
    <t>receivership</t>
  </si>
  <si>
    <t>a court action that places property under the control of a receiver during litigation so that it can be preserved for the benefit of all</t>
  </si>
  <si>
    <t>receivership.n.03</t>
  </si>
  <si>
    <t>the office of a receiver</t>
  </si>
  <si>
    <t>reception.n.05</t>
  </si>
  <si>
    <t>reception</t>
  </si>
  <si>
    <t>(American football) the act of catching a pass in football</t>
  </si>
  <si>
    <t>recession.n.03</t>
  </si>
  <si>
    <t>recession, recessional</t>
  </si>
  <si>
    <t>the withdrawal of the clergy and choir from the chancel to the vestry at the end of a church service</t>
  </si>
  <si>
    <t>rechauffe.n.01</t>
  </si>
  <si>
    <t>rechauffe</t>
  </si>
  <si>
    <t>warmed leftovers</t>
  </si>
  <si>
    <t>reciprocal_cross.n.01</t>
  </si>
  <si>
    <t>reciprocal cross, reciprocal</t>
  </si>
  <si>
    <t>hybridization involving a pair of crosses that reverse the sexes associated with each genotype</t>
  </si>
  <si>
    <t>reciprocal_inhibition.n.01</t>
  </si>
  <si>
    <t>reciprocal inhibition, reciprocal-inhibition therapy</t>
  </si>
  <si>
    <t>a method of behavior therapy based on the inhibition of one response by the occurrence of another response that is mutually incompatible with it; a relaxation response might be conditioned to a stimulus that previously evoked anxiety</t>
  </si>
  <si>
    <t>reciprocity.n.02</t>
  </si>
  <si>
    <t>reciprocity</t>
  </si>
  <si>
    <t>mutual exchange of commercial or other privileges</t>
  </si>
  <si>
    <t>recirculation.n.01</t>
  </si>
  <si>
    <t>recirculation</t>
  </si>
  <si>
    <t>circulation again</t>
  </si>
  <si>
    <t>recital.n.02</t>
  </si>
  <si>
    <t>recital</t>
  </si>
  <si>
    <t>performance of music or dance especially by soloists</t>
  </si>
  <si>
    <t>reclassification.n.01</t>
  </si>
  <si>
    <t>reclassification</t>
  </si>
  <si>
    <t>classifying something again (usually in a new category)</t>
  </si>
  <si>
    <t>recognition.n.05</t>
  </si>
  <si>
    <t>recognition</t>
  </si>
  <si>
    <t>(biology) the ability of one molecule to attach to another molecule that has a complementary shape</t>
  </si>
  <si>
    <t>recognition.n.08</t>
  </si>
  <si>
    <t>designation by the chair granting a person the right to speak in a deliberative body</t>
  </si>
  <si>
    <t>reconnaissance_by_fire.n.01</t>
  </si>
  <si>
    <t>reconnaissance by fire</t>
  </si>
  <si>
    <t>a method of reconnaissance in which fire is placed on a suspected enemy position in order to cause the enemy to disclose his presence by moving or returning fire</t>
  </si>
  <si>
    <t>reconnaissance_in_force.n.01</t>
  </si>
  <si>
    <t>reconnaissance in force</t>
  </si>
  <si>
    <t>an offensive operation designed to discover or test the enemy's strength (or to obtain other information)</t>
  </si>
  <si>
    <t>record.n.04</t>
  </si>
  <si>
    <t>record, track record</t>
  </si>
  <si>
    <t>the sum of recognized accomplishments</t>
  </si>
  <si>
    <t>record.n.06</t>
  </si>
  <si>
    <t>record</t>
  </si>
  <si>
    <t>an extreme attainment; the best (or worst) performance ever attested (as in a sport)</t>
  </si>
  <si>
    <t>rectorship.n.01</t>
  </si>
  <si>
    <t>rectorship, rectorate</t>
  </si>
  <si>
    <t>the office or station of a rector</t>
  </si>
  <si>
    <t>recursion.n.01</t>
  </si>
  <si>
    <t>recursion</t>
  </si>
  <si>
    <t>(mathematics) an expression such that each term is generated by repeating a particular mathematical operation</t>
  </si>
  <si>
    <t>recusancy.n.01</t>
  </si>
  <si>
    <t>recusancy</t>
  </si>
  <si>
    <t>refusal to submit to established authority; originally the refusal of Roman Catholics to attend services of the Church of England</t>
  </si>
  <si>
    <t>red_flag.n.02</t>
  </si>
  <si>
    <t>red flag</t>
  </si>
  <si>
    <t>the emblem of socialist revolution</t>
  </si>
  <si>
    <t>red_flag.n.03</t>
  </si>
  <si>
    <t>something that irritates or demands immediate action</t>
  </si>
  <si>
    <t>red_herring.n.01</t>
  </si>
  <si>
    <t>red herring</t>
  </si>
  <si>
    <t>any diversion intended to distract attention from the main issue</t>
  </si>
  <si>
    <t>red_shift.n.01</t>
  </si>
  <si>
    <t>red shift, redshift</t>
  </si>
  <si>
    <t>(astronomy) a shift in the spectra of very distant galaxies toward longer wavelengths (toward the red end of the spectrum); generally interpreted as evidence that the universe is expanding</t>
  </si>
  <si>
    <t>redeye.n.01</t>
  </si>
  <si>
    <t>redeye, redeye flight</t>
  </si>
  <si>
    <t>a night flight from which the passengers emerge with eyes red from lack of sleep</t>
  </si>
  <si>
    <t>redirect_examination.n.01</t>
  </si>
  <si>
    <t>redirect examination, reexamination</t>
  </si>
  <si>
    <t>(law) questioning of a witness by the party that called the witness after that witness has been subject to cross-examination</t>
  </si>
  <si>
    <t>reductionism.n.01</t>
  </si>
  <si>
    <t>reductionism</t>
  </si>
  <si>
    <t>a theory that all complex systems can be completely understood in terms of their components</t>
  </si>
  <si>
    <t>reductionism.n.02</t>
  </si>
  <si>
    <t>the analysis of complex things into simpler constituents</t>
  </si>
  <si>
    <t>redundancy.n.04</t>
  </si>
  <si>
    <t>redundancy</t>
  </si>
  <si>
    <t>repetition of an act needlessly</t>
  </si>
  <si>
    <t>reel.n.05</t>
  </si>
  <si>
    <t>reel, Scottish reel</t>
  </si>
  <si>
    <t>a lively dance of Scottish Highlanders; marked by circular moves and gliding steps</t>
  </si>
  <si>
    <t>reenlistment.n.01</t>
  </si>
  <si>
    <t>reenlistment</t>
  </si>
  <si>
    <t>a renewed enlistment</t>
  </si>
  <si>
    <t>referendum.n.01</t>
  </si>
  <si>
    <t>referendum</t>
  </si>
  <si>
    <t>a legislative act is referred for final approval to a popular vote by the electorate</t>
  </si>
  <si>
    <t>refit.n.01</t>
  </si>
  <si>
    <t>refit</t>
  </si>
  <si>
    <t>outfitting a ship again (by repairing or replacing parts)</t>
  </si>
  <si>
    <t>reflection.n.02</t>
  </si>
  <si>
    <t>reflection, reflexion</t>
  </si>
  <si>
    <t>the phenomenon of a propagating wave (light or sound) being thrown back from a surface</t>
  </si>
  <si>
    <t>reflex.n.01</t>
  </si>
  <si>
    <t>reflex, reflex response, reflex action, instinctive reflex, innate reflex, inborn reflex, unconditioned reflex, physiological reaction</t>
  </si>
  <si>
    <t>an automatic instinctive unlearned reaction to a stimulus</t>
  </si>
  <si>
    <t>reflexology.n.02</t>
  </si>
  <si>
    <t>reflexology</t>
  </si>
  <si>
    <t>massage to relieve tension by finger pressure; based on the belief that there are reflex points on the feet, hands, and head that are connected to every part of the body</t>
  </si>
  <si>
    <t>refrigeration.n.02</t>
  </si>
  <si>
    <t>refrigeration</t>
  </si>
  <si>
    <t>deliberately lowering the body's temperature for therapeutic purposes</t>
  </si>
  <si>
    <t>regatta.n.01</t>
  </si>
  <si>
    <t>regatta</t>
  </si>
  <si>
    <t>a meeting for boat races</t>
  </si>
  <si>
    <t>regency.n.03</t>
  </si>
  <si>
    <t>regency</t>
  </si>
  <si>
    <t>the office of a regent</t>
  </si>
  <si>
    <t>regicide.n.02</t>
  </si>
  <si>
    <t>regicide</t>
  </si>
  <si>
    <t>the act of killing a king</t>
  </si>
  <si>
    <t>regionalism.n.02</t>
  </si>
  <si>
    <t>regionalism</t>
  </si>
  <si>
    <t>a foreign policy that defines the international interests of a country in terms of particular geographic areas</t>
  </si>
  <si>
    <t>registration_fire.n.01</t>
  </si>
  <si>
    <t>registration fire</t>
  </si>
  <si>
    <t>fire delivered to obtain accurate data for subsequent effective engagement of targets</t>
  </si>
  <si>
    <t>regress.n.01</t>
  </si>
  <si>
    <t>regress, reasoning backward</t>
  </si>
  <si>
    <t>the reasoning involved when you assume the conclusion is true and reason backward to the evidence</t>
  </si>
  <si>
    <t>regression.n.02</t>
  </si>
  <si>
    <t>regression</t>
  </si>
  <si>
    <t>(psychiatry) a defense mechanism in which you flee from reality by assuming a more infantile state</t>
  </si>
  <si>
    <t>regulation.n.04</t>
  </si>
  <si>
    <t>regulation</t>
  </si>
  <si>
    <t>(embryology) the ability of an early embryo to continue normal development after its structure has been somehow damaged or altered</t>
  </si>
  <si>
    <t>rehearsal.n.02</t>
  </si>
  <si>
    <t>rehearsal</t>
  </si>
  <si>
    <t>(psychology) a form of practice; repetition of information (silently or aloud) in order to keep it in short-term memory</t>
  </si>
  <si>
    <t>reincarnation.n.02</t>
  </si>
  <si>
    <t>reincarnation, rebirth, renascence</t>
  </si>
  <si>
    <t>a second or new birth</t>
  </si>
  <si>
    <t>rejection.n.03</t>
  </si>
  <si>
    <t>rejection</t>
  </si>
  <si>
    <t>(medicine) an immunological response that refuses to accept substances or organisms that are recognized as foreign</t>
  </si>
  <si>
    <t>rejection.n.04</t>
  </si>
  <si>
    <t>the speech act of rejecting</t>
  </si>
  <si>
    <t>relativity.n.01</t>
  </si>
  <si>
    <t>relativity, theory of relativity, relativity theory, Einstein's theory of relativity</t>
  </si>
  <si>
    <t>(physics) the theory that space and time are relative concepts rather than absolute concepts</t>
  </si>
  <si>
    <t>relaxation.n.02</t>
  </si>
  <si>
    <t>relaxation, relaxation behavior</t>
  </si>
  <si>
    <t>(physics) the exponential return of a system to equilibrium after a disturbance</t>
  </si>
  <si>
    <t>relaxation.n.06</t>
  </si>
  <si>
    <t>relaxation, relaxation method</t>
  </si>
  <si>
    <t>a method of solving simultaneous equations by guessing a solution and then reducing the errors that result by successive approximations until all the errors are less than some specified amount</t>
  </si>
  <si>
    <t>SOLVE</t>
  </si>
  <si>
    <t>Understand the meaning of (e.g. Solve, unravel, troubleshoot.). An agent SOLVES a theme using an instrument</t>
  </si>
  <si>
    <t>relay.n.04</t>
  </si>
  <si>
    <t>relay, relay race</t>
  </si>
  <si>
    <t>a race between teams; each member runs or swims part of the distance</t>
  </si>
  <si>
    <t>release.n.12</t>
  </si>
  <si>
    <t>release, tone ending</t>
  </si>
  <si>
    <t>(music) the act or manner of terminating a musical phrase or tone</t>
  </si>
  <si>
    <t>releasing_factor.n.01</t>
  </si>
  <si>
    <t>releasing factor, releasing hormone, RF</t>
  </si>
  <si>
    <t>a substance produced by the hypothalamus that is capable of accelerating the secretion of a given hormone by the anterior pituitary gland</t>
  </si>
  <si>
    <t>relief.n.11</t>
  </si>
  <si>
    <t>relief</t>
  </si>
  <si>
    <t>the act of freeing a city or town that has been besieged</t>
  </si>
  <si>
    <t>religious_ceremony.n.01</t>
  </si>
  <si>
    <t>religious ceremony, religious ritual</t>
  </si>
  <si>
    <t>a ceremony having religious meaning</t>
  </si>
  <si>
    <t>relistening.n.01</t>
  </si>
  <si>
    <t>relistening, rehearing</t>
  </si>
  <si>
    <t>the act of hearing again</t>
  </si>
  <si>
    <t>reluctance.n.01</t>
  </si>
  <si>
    <t>reluctance</t>
  </si>
  <si>
    <t>(physics) opposition to magnetic flux (analogous to electric resistance)</t>
  </si>
  <si>
    <t>remise.n.03</t>
  </si>
  <si>
    <t>remise</t>
  </si>
  <si>
    <t>(fencing) a second thrust made on the same lunge (as when your opponent fails to riposte)</t>
  </si>
  <si>
    <t>rendition.n.03</t>
  </si>
  <si>
    <t>rendition</t>
  </si>
  <si>
    <t>handing over prisoners to countries where torture is allowed</t>
  </si>
  <si>
    <t>repechage.n.01</t>
  </si>
  <si>
    <t>repechage</t>
  </si>
  <si>
    <t>a race (especially in rowing) in which runners-up in the eliminating heats compete for a place in the final race</t>
  </si>
  <si>
    <t>report.n.04</t>
  </si>
  <si>
    <t>report</t>
  </si>
  <si>
    <t>a sharp explosive sound (especially the sound of a gun firing)</t>
  </si>
  <si>
    <t>representational_process.n.01</t>
  </si>
  <si>
    <t>representational process</t>
  </si>
  <si>
    <t>any basic cognitive process in which some entity comes to stand for or represent something else</t>
  </si>
  <si>
    <t>repression.n.02</t>
  </si>
  <si>
    <t>repression</t>
  </si>
  <si>
    <t>(psychiatry) the classical defense mechanism that protects you from impulses or ideas that would cause anxiety by preventing them from becoming conscious</t>
  </si>
  <si>
    <t>reprisal.n.01</t>
  </si>
  <si>
    <t>reprisal</t>
  </si>
  <si>
    <t>a retaliatory action against an enemy in wartime</t>
  </si>
  <si>
    <t>reproduction.n.02</t>
  </si>
  <si>
    <t>reproduction, reproductive memory</t>
  </si>
  <si>
    <t>recall that is hypothesized to work by storing the original stimulus input and reproducing it during recall</t>
  </si>
  <si>
    <t>reproductive_cloning.n.01</t>
  </si>
  <si>
    <t>reproductive cloning</t>
  </si>
  <si>
    <t>making a full living copy of an organism; requires a surrogate mother</t>
  </si>
  <si>
    <t>repulsion.n.01</t>
  </si>
  <si>
    <t>repulsion, repulsive force</t>
  </si>
  <si>
    <t>the force by which bodies repel one another</t>
  </si>
  <si>
    <t>requiem.n.03</t>
  </si>
  <si>
    <t>Requiem</t>
  </si>
  <si>
    <t>a Mass celebrated for the dead</t>
  </si>
  <si>
    <t>requiescat.n.01</t>
  </si>
  <si>
    <t>requiescat</t>
  </si>
  <si>
    <t>a prayer for the repose of the soul of a dead person</t>
  </si>
  <si>
    <t>required_course.n.01</t>
  </si>
  <si>
    <t>required course</t>
  </si>
  <si>
    <t>a course that all students are required to take</t>
  </si>
  <si>
    <t>res_gestae.n.02</t>
  </si>
  <si>
    <t>res gestae</t>
  </si>
  <si>
    <t>things done</t>
  </si>
  <si>
    <t>resale.n.01</t>
  </si>
  <si>
    <t>resale</t>
  </si>
  <si>
    <t>the selling of something purchased</t>
  </si>
  <si>
    <t>rescue_operation.n.01</t>
  </si>
  <si>
    <t>rescue operation</t>
  </si>
  <si>
    <t>an operation organized to free from danger or confinement</t>
  </si>
  <si>
    <t>residency.n.02</t>
  </si>
  <si>
    <t>residency</t>
  </si>
  <si>
    <t>the position of physician who is receiving special training in a hospital (usually after completing an internship)</t>
  </si>
  <si>
    <t>resistance.n.02</t>
  </si>
  <si>
    <t>resistance</t>
  </si>
  <si>
    <t>any mechanical force that tends to retard or oppose motion</t>
  </si>
  <si>
    <t>resisting_arrest.n.01</t>
  </si>
  <si>
    <t>resisting arrest</t>
  </si>
  <si>
    <t>physical efforts to oppose a lawful arrest; the resistance is classified as assault and battery upon the person of the police officer attempting to make the arrest</t>
  </si>
  <si>
    <t>resolution.n.07</t>
  </si>
  <si>
    <t>resolution</t>
  </si>
  <si>
    <t>(computer science) the number of pixels per square inch on a computer-generated display; the greater the resolution, the better the picture</t>
  </si>
  <si>
    <t>resolution.n.08</t>
  </si>
  <si>
    <t>the subsidence of swelling or other signs of inflammation (especially in a lung)</t>
  </si>
  <si>
    <t>resolving_power.n.01</t>
  </si>
  <si>
    <t>resolving power, resolution</t>
  </si>
  <si>
    <t>the ability of a microscope or telescope to measure the angular separation of images that are close together</t>
  </si>
  <si>
    <t>resonance.n.01</t>
  </si>
  <si>
    <t>resonance</t>
  </si>
  <si>
    <t>an excited state of a stable particle causing a sharp maximum in the probability of absorption of electromagnetic radiation</t>
  </si>
  <si>
    <t>respiration.n.02</t>
  </si>
  <si>
    <t>respiration</t>
  </si>
  <si>
    <t>a single complete act of breathing in and out</t>
  </si>
  <si>
    <t>response.n.01</t>
  </si>
  <si>
    <t>response</t>
  </si>
  <si>
    <t>a result</t>
  </si>
  <si>
    <t>the ambiguity of the description forces to assign the synset to both frames</t>
  </si>
  <si>
    <t>rest-cure.n.01</t>
  </si>
  <si>
    <t>rest-cure</t>
  </si>
  <si>
    <t>rest as a medical treatment for stress or anxiety etc.</t>
  </si>
  <si>
    <t>rest_energy.n.01</t>
  </si>
  <si>
    <t>rest energy</t>
  </si>
  <si>
    <t>the energy equivalent to the mass of a particle at rest in an inertial frame of reference; equal to the rest mass times the square of the speed of light</t>
  </si>
  <si>
    <t>resting_potential.n.01</t>
  </si>
  <si>
    <t>resting potential</t>
  </si>
  <si>
    <t>the potential difference between the two sides of the membrane of a nerve cell when the cell is not conducting an impulse</t>
  </si>
  <si>
    <t>restraint_of_trade.n.01</t>
  </si>
  <si>
    <t>restraint of trade</t>
  </si>
  <si>
    <t>any act that tends to prevent free competition in business</t>
  </si>
  <si>
    <t>resurvey.n.01</t>
  </si>
  <si>
    <t>resurvey</t>
  </si>
  <si>
    <t>a new survey or study</t>
  </si>
  <si>
    <t>retaliatory_eviction.n.01</t>
  </si>
  <si>
    <t>retaliatory eviction</t>
  </si>
  <si>
    <t>an eviction in reprisal for the tenant's good-faith complaints against the landlord; illegal in many states</t>
  </si>
  <si>
    <t>retirement.n.03</t>
  </si>
  <si>
    <t>retirement, retreat</t>
  </si>
  <si>
    <t>withdrawal for prayer and study and meditation</t>
  </si>
  <si>
    <t>retreat.n.01</t>
  </si>
  <si>
    <t>retreat</t>
  </si>
  <si>
    <t>(military) withdrawal of troops to a more favorable position to escape the enemy's superior forces or after a defeat</t>
  </si>
  <si>
    <t>retreat.n.07</t>
  </si>
  <si>
    <t>the act of withdrawing or going backward (especially to escape something hazardous or unpleasant)</t>
  </si>
  <si>
    <t>retribution.n.02</t>
  </si>
  <si>
    <t>retribution</t>
  </si>
  <si>
    <t>the act of correcting for your wrongdoing</t>
  </si>
  <si>
    <t>retrieval.n.01</t>
  </si>
  <si>
    <t>retrieval</t>
  </si>
  <si>
    <t>(computer science) the operation of accessing information from the computer's memory</t>
  </si>
  <si>
    <t>Get something; come into possession of (e.g. Receive, get.). An agent RECEIVES a theme of a value from a source (+attribute)</t>
  </si>
  <si>
    <t>retro.n.01</t>
  </si>
  <si>
    <t>retro</t>
  </si>
  <si>
    <t>a fashion reminiscent of the past</t>
  </si>
  <si>
    <t>retrofit.n.02</t>
  </si>
  <si>
    <t>retrofit</t>
  </si>
  <si>
    <t>the act of adding a component or accessory to something that did not have it when it was manufactured</t>
  </si>
  <si>
    <t>retrovision.n.01</t>
  </si>
  <si>
    <t>retrovision</t>
  </si>
  <si>
    <t>a vision of events in the distant past</t>
  </si>
  <si>
    <t>return.n.10</t>
  </si>
  <si>
    <t>return, paying back, getting even</t>
  </si>
  <si>
    <t>a reciprocal group action</t>
  </si>
  <si>
    <t>return.n.11</t>
  </si>
  <si>
    <t>return</t>
  </si>
  <si>
    <t>a tennis stroke that sends the ball back to the other player</t>
  </si>
  <si>
    <t>reuptake.n.01</t>
  </si>
  <si>
    <t>reuptake, re-uptake</t>
  </si>
  <si>
    <t>a process of using up or consuming again</t>
  </si>
  <si>
    <t>reveille.n.02</t>
  </si>
  <si>
    <t>reveille</t>
  </si>
  <si>
    <t>a signal to get up in the morning; in the military it is a bugle call at sunrise</t>
  </si>
  <si>
    <t>revenue_sharing.n.01</t>
  </si>
  <si>
    <t>revenue sharing</t>
  </si>
  <si>
    <t>distribution of part of the federal tax income to states and municipalities</t>
  </si>
  <si>
    <t>reverence.n.03</t>
  </si>
  <si>
    <t>reverence</t>
  </si>
  <si>
    <t>an act showing respect (especially a bow or curtsy)</t>
  </si>
  <si>
    <t>reverse_hang.n.01</t>
  </si>
  <si>
    <t>reverse hang</t>
  </si>
  <si>
    <t>a hang with the arms extended in back</t>
  </si>
  <si>
    <t>reverse_osmosis.n.01</t>
  </si>
  <si>
    <t>reverse osmosis</t>
  </si>
  <si>
    <t>(chemistry) a method of producing pure water; a solvent passes through a semipermeable membrane in a direction opposite to that for natural osmosis when it is subjected to a hydrostatic pressure greater than the osmotic pressure</t>
  </si>
  <si>
    <t>reverse_split.n.01</t>
  </si>
  <si>
    <t>reverse split, reverse stock split, split down</t>
  </si>
  <si>
    <t>a decrease in the number of outstanding shares of a corporation without changing the shareholders' equity</t>
  </si>
  <si>
    <t>reversible_process.n.01</t>
  </si>
  <si>
    <t>reversible process</t>
  </si>
  <si>
    <t>any process in which a system can be made to pass through the same states in the reverse order when the process is reversed</t>
  </si>
  <si>
    <t>reversion.n.02</t>
  </si>
  <si>
    <t>reversion</t>
  </si>
  <si>
    <t>(genetics) a return to a normal phenotype (usually resulting from a second mutation)</t>
  </si>
  <si>
    <t>revue.n.01</t>
  </si>
  <si>
    <t>revue, review</t>
  </si>
  <si>
    <t>a variety show with topical sketches and songs and dancing and comedians</t>
  </si>
  <si>
    <t>rhinoscopy.n.01</t>
  </si>
  <si>
    <t>rhinoscopy</t>
  </si>
  <si>
    <t>examination of the nasal passages (either through the anterior nares or with a rhinoscope through the nasopharynx)</t>
  </si>
  <si>
    <t>rhinosporidiosis.n.01</t>
  </si>
  <si>
    <t>rhinosporidiosis</t>
  </si>
  <si>
    <t>fungal infection of the nose; often acquired while swimming</t>
  </si>
  <si>
    <t>rhinotomy.n.01</t>
  </si>
  <si>
    <t>rhinotomy</t>
  </si>
  <si>
    <t>surgical procedure in which an incision is made in the nose to drain accumulated pus</t>
  </si>
  <si>
    <t>rhizotomy.n.01</t>
  </si>
  <si>
    <t>rhizotomy</t>
  </si>
  <si>
    <t>surgical procedure in which spinal nerve roots are cut; done (anterior roots) to relieve intractable pain or (posterior roots) to stop severe muscle spasms</t>
  </si>
  <si>
    <t>rhonchus.n.01</t>
  </si>
  <si>
    <t>rhonchus</t>
  </si>
  <si>
    <t>a sound like whistling or snoring that is heard with a stethoscope during expiration as air passes through obstructed channels</t>
  </si>
  <si>
    <t>rhythm_method_of_birth_control.n.01</t>
  </si>
  <si>
    <t>rhythm method of birth control, rhythm method, rhythm, calendar method of birth control, calendar method</t>
  </si>
  <si>
    <t>natural family planning in which ovulation is assumed to occur 14 days before the onset of a period (the fertile period would be assumed to extend from day 10 through day 18 of her cycle)</t>
  </si>
  <si>
    <t>right.n.06</t>
  </si>
  <si>
    <t>right</t>
  </si>
  <si>
    <t>a turn toward the side of the body that is on the south when the person is facing east</t>
  </si>
  <si>
    <t>right_field.n.02</t>
  </si>
  <si>
    <t>right field, rightfield</t>
  </si>
  <si>
    <t>the fielding position of the player on a baseball team who is expected to field balls in the right third of the outfield (looking from home plate)</t>
  </si>
  <si>
    <t>rigmarole.n.02</t>
  </si>
  <si>
    <t>rigmarole, rigamarole</t>
  </si>
  <si>
    <t>a long and complicated and confusing procedure</t>
  </si>
  <si>
    <t>rigor_mortis.n.02</t>
  </si>
  <si>
    <t>rigor mortis</t>
  </si>
  <si>
    <t>muscular stiffening that begins 2 to 4 hours after death and lasts for about 4 days</t>
  </si>
  <si>
    <t>ring-around-the-rosy.n.01</t>
  </si>
  <si>
    <t>ring-around-the-rosy, ring-around-a-rosy, ring-a-rosy</t>
  </si>
  <si>
    <t>a children's game in which the players dance around in a circle and at a given signal all squat</t>
  </si>
  <si>
    <t>ring_containment.n.01</t>
  </si>
  <si>
    <t>ring containment</t>
  </si>
  <si>
    <t>a strategy of defense in cases of bioterrorism; vaccination only of people exposed and others who are in contact with them</t>
  </si>
  <si>
    <t>ring_vaccination.n.01</t>
  </si>
  <si>
    <t>ring vaccination</t>
  </si>
  <si>
    <t>administering vaccine only to people in close contact with an isolated infected patient; prevents the spread of a highly infectious disease by surrounding the patient with a ring of immunization</t>
  </si>
  <si>
    <t>ringer.n.04</t>
  </si>
  <si>
    <t>ringer</t>
  </si>
  <si>
    <t>(horseshoes) the successful throw of a horseshoe or quoit so as to encircle a stake or peg</t>
  </si>
  <si>
    <t>ringing.n.02</t>
  </si>
  <si>
    <t>ringing</t>
  </si>
  <si>
    <t>the giving of a ring as a token of engagement</t>
  </si>
  <si>
    <t>rinse.n.03</t>
  </si>
  <si>
    <t>rinse</t>
  </si>
  <si>
    <t>the act of giving a light tint to the hair</t>
  </si>
  <si>
    <t>riot_control.n.01</t>
  </si>
  <si>
    <t>riot control, riot control operation</t>
  </si>
  <si>
    <t>the measures taken to control a riot</t>
  </si>
  <si>
    <t>rip.n.03</t>
  </si>
  <si>
    <t>rip, riptide, tide rip, crosscurrent, countercurrent</t>
  </si>
  <si>
    <t>a stretch of turbulent water in a river or the sea caused by one current flowing into or across another current</t>
  </si>
  <si>
    <t>ripening.n.02</t>
  </si>
  <si>
    <t>ripening, aging, ageing</t>
  </si>
  <si>
    <t>acquiring desirable qualities by being left undisturbed for some time</t>
  </si>
  <si>
    <t>riposte.n.02</t>
  </si>
  <si>
    <t>riposte</t>
  </si>
  <si>
    <t>(fencing) a counterattack made immediately after successfully parrying the opponents lunge</t>
  </si>
  <si>
    <t>ripple.n.02</t>
  </si>
  <si>
    <t>ripple</t>
  </si>
  <si>
    <t>(electronics) an oscillation of small amplitude imposed on top of a steady value</t>
  </si>
  <si>
    <t>riptide.n.02</t>
  </si>
  <si>
    <t>riptide, rip current</t>
  </si>
  <si>
    <t>a strong surface current flowing outwards from a shore</t>
  </si>
  <si>
    <t>rising_trot.n.01</t>
  </si>
  <si>
    <t>rising trot</t>
  </si>
  <si>
    <t>the rider rises from the saddle every second stride</t>
  </si>
  <si>
    <t>risk_arbitrage.n.01</t>
  </si>
  <si>
    <t>risk arbitrage, takeover arbitrage</t>
  </si>
  <si>
    <t>arbitrage involving risk; as in the simultaneous purchase of stock in a target company and sale of stock in its potential acquirer; if the takeover fails the arbitrageur may lose a great deal of money</t>
  </si>
  <si>
    <t>riss_glaciation.n.01</t>
  </si>
  <si>
    <t>Riss glaciation</t>
  </si>
  <si>
    <t>the next-to-last Pleistocene glaciation in the Alps and the deposits laid down at that time</t>
  </si>
  <si>
    <t>rite.n.01</t>
  </si>
  <si>
    <t>rite, religious rite</t>
  </si>
  <si>
    <t>an established ceremony prescribed by a religion</t>
  </si>
  <si>
    <t>rite_of_passage.n.01</t>
  </si>
  <si>
    <t>rite of passage</t>
  </si>
  <si>
    <t>a ritual performed in some cultures at times when an individual changes status (as from adolescence to adulthood)</t>
  </si>
  <si>
    <t>ritual.n.03</t>
  </si>
  <si>
    <t>ritual</t>
  </si>
  <si>
    <t>stereotyped behavior</t>
  </si>
  <si>
    <t>ritual_dancing.n.01</t>
  </si>
  <si>
    <t>ritual dancing, ritual dance, ceremonial dance</t>
  </si>
  <si>
    <t>a dance that is part of a religious ritual</t>
  </si>
  <si>
    <t>ritualism.n.02</t>
  </si>
  <si>
    <t>ritualism</t>
  </si>
  <si>
    <t>exaggerated emphasis on the importance of rites or ritualistic forms in worship</t>
  </si>
  <si>
    <t>road.n.02</t>
  </si>
  <si>
    <t>road</t>
  </si>
  <si>
    <t>a way or means to achieve something</t>
  </si>
  <si>
    <t>road_construction.n.01</t>
  </si>
  <si>
    <t>road construction</t>
  </si>
  <si>
    <t>the construction of roads</t>
  </si>
  <si>
    <t>road_rage.n.01</t>
  </si>
  <si>
    <t>road rage</t>
  </si>
  <si>
    <t>violence exhibited by drivers in traffic</t>
  </si>
  <si>
    <t>road_show.n.01</t>
  </si>
  <si>
    <t>road show</t>
  </si>
  <si>
    <t>a show on tour</t>
  </si>
  <si>
    <t>road_test.n.01</t>
  </si>
  <si>
    <t>road test</t>
  </si>
  <si>
    <t>a test to insure that a vehicle is roadworthy</t>
  </si>
  <si>
    <t>road_to_damascus.n.01</t>
  </si>
  <si>
    <t>road to Damascus</t>
  </si>
  <si>
    <t>a sudden turning point in a person's life (similar to the sudden conversion of the Apostle Paul on the road from Jerusalem to Damascus of arrest Christians)</t>
  </si>
  <si>
    <t>robbery_conviction.n.01</t>
  </si>
  <si>
    <t>robbery conviction</t>
  </si>
  <si>
    <t>conviction for robbery</t>
  </si>
  <si>
    <t>robotic_telesurgery.n.01</t>
  </si>
  <si>
    <t>robotic telesurgery</t>
  </si>
  <si>
    <t>microsurgery in which the surgeon performs surgery by manipulating the hands of a robot</t>
  </si>
  <si>
    <t>rock_climbing.n.01</t>
  </si>
  <si>
    <t>rock climbing</t>
  </si>
  <si>
    <t>the sport or pastime of scaling rock masses on mountain sides (especially with the help of ropes and special equipment)</t>
  </si>
  <si>
    <t>rock_concert.n.01</t>
  </si>
  <si>
    <t>rock concert</t>
  </si>
  <si>
    <t>a performance of rock music</t>
  </si>
  <si>
    <t>rocket_firing.n.01</t>
  </si>
  <si>
    <t>rocket firing, rocket launching</t>
  </si>
  <si>
    <t>the launching of a rocket or missile under its own power</t>
  </si>
  <si>
    <t>rocket_propulsion.n.01</t>
  </si>
  <si>
    <t>rocket propulsion</t>
  </si>
  <si>
    <t>reaction propulsion using stored oxygen for combustion; used where there is insufficient atmospheric oxygen</t>
  </si>
  <si>
    <t>rockslide.n.01</t>
  </si>
  <si>
    <t>rockslide</t>
  </si>
  <si>
    <t>a landslide of rocks</t>
  </si>
  <si>
    <t>rodeo.n.01</t>
  </si>
  <si>
    <t>rodeo</t>
  </si>
  <si>
    <t>an exhibition of cowboy skills</t>
  </si>
  <si>
    <t>roentgenography.n.01</t>
  </si>
  <si>
    <t>roentgenography, X-ray photography</t>
  </si>
  <si>
    <t>radiography that uses X-rays to produce a roentgenogram</t>
  </si>
  <si>
    <t>rogation.n.01</t>
  </si>
  <si>
    <t>rogation</t>
  </si>
  <si>
    <t>a solemn supplication ceremony prescribed by the church</t>
  </si>
  <si>
    <t>role.n.04</t>
  </si>
  <si>
    <t>role</t>
  </si>
  <si>
    <t>normal or customary activity of a person in a particular social setting</t>
  </si>
  <si>
    <t>roll.n.13</t>
  </si>
  <si>
    <t>roll</t>
  </si>
  <si>
    <t>walking with a swaying gait</t>
  </si>
  <si>
    <t>roll.n.14</t>
  </si>
  <si>
    <t>a flight maneuver; aircraft rotates about its longitudinal axis without changing direction or losing altitude</t>
  </si>
  <si>
    <t>roll.n.15</t>
  </si>
  <si>
    <t>roll, bowl</t>
  </si>
  <si>
    <t>the act of rolling something (as the ball in bowling)</t>
  </si>
  <si>
    <t>rollback.n.02</t>
  </si>
  <si>
    <t>rollback</t>
  </si>
  <si>
    <t>reducing prices back to some earlier level</t>
  </si>
  <si>
    <t>roller.n.01</t>
  </si>
  <si>
    <t>roller</t>
  </si>
  <si>
    <t>a grounder that rolls along the infield</t>
  </si>
  <si>
    <t>roller_skating.n.01</t>
  </si>
  <si>
    <t>roller skating</t>
  </si>
  <si>
    <t>skating on wheels</t>
  </si>
  <si>
    <t>rollerblading.n.01</t>
  </si>
  <si>
    <t>rollerblading</t>
  </si>
  <si>
    <t>skating using Rollerblades</t>
  </si>
  <si>
    <t>rolling.n.02</t>
  </si>
  <si>
    <t>rolling</t>
  </si>
  <si>
    <t>the act of robbing a helpless person</t>
  </si>
  <si>
    <t>rooting_reflex.n.01</t>
  </si>
  <si>
    <t>rooting reflex</t>
  </si>
  <si>
    <t>reflex consisting of head-turning and sucking movements elicited in a normal infant by gently stroking the side of the mouth or cheek</t>
  </si>
  <si>
    <t>rope-a-dope.n.01</t>
  </si>
  <si>
    <t>rope-a-dope</t>
  </si>
  <si>
    <t>a boxing tactic: pretending to be trapped against the ropes while your opponent wears himself out throwing punches</t>
  </si>
  <si>
    <t>rorschach.n.01</t>
  </si>
  <si>
    <t>Rorschach, Rorschach test, inkblot test</t>
  </si>
  <si>
    <t>a projective tests using bilaterally symmetrical inkblots; subjects state what they see in the inkblot</t>
  </si>
  <si>
    <t>rotational_nystagmus.n.01</t>
  </si>
  <si>
    <t>rotational nystagmus</t>
  </si>
  <si>
    <t>nystagmus caused by the body rotating rapidly; large slow movements of the eyeballs are in the direction of rotation</t>
  </si>
  <si>
    <t>rote.n.01</t>
  </si>
  <si>
    <t>rote, rote learning</t>
  </si>
  <si>
    <t>memorization by repetition</t>
  </si>
  <si>
    <t>rouge_et_noir.n.01</t>
  </si>
  <si>
    <t>rouge et noir, trente-et-quarante</t>
  </si>
  <si>
    <t>a card game in which two rows of cards are dealt and players can bet on the color of the cards or on which row will have a count nearer some number</t>
  </si>
  <si>
    <t>rough_cut.n.01</t>
  </si>
  <si>
    <t>rough cut</t>
  </si>
  <si>
    <t>the first print of a movie after preliminary editing</t>
  </si>
  <si>
    <t>roughness.n.07</t>
  </si>
  <si>
    <t>roughness</t>
  </si>
  <si>
    <t>harsh or severe speech or behavior</t>
  </si>
  <si>
    <t>roulette.n.03</t>
  </si>
  <si>
    <t>roulette</t>
  </si>
  <si>
    <t>a gambling game in which players bet on which compartment of a revolving wheel a small ball will come to rest in</t>
  </si>
  <si>
    <t>round-the-clock_patrol.n.01</t>
  </si>
  <si>
    <t>round-the-clock patrol</t>
  </si>
  <si>
    <t>a continuous nonstop patrol</t>
  </si>
  <si>
    <t>round.n.04</t>
  </si>
  <si>
    <t>round</t>
  </si>
  <si>
    <t>(often plural) a series of professional calls (usually in a set order)</t>
  </si>
  <si>
    <t>round.n.06</t>
  </si>
  <si>
    <t>round, daily round</t>
  </si>
  <si>
    <t>the usual activities in your day</t>
  </si>
  <si>
    <t>round_dance.n.01</t>
  </si>
  <si>
    <t>round dance, ring dance</t>
  </si>
  <si>
    <t>a folk dance; dancers form a circle</t>
  </si>
  <si>
    <t>round_dance.n.02</t>
  </si>
  <si>
    <t>round dance, round dancing</t>
  </si>
  <si>
    <t>a ballroom dance characterized by revolving movement</t>
  </si>
  <si>
    <t>round_of_golf.n.01</t>
  </si>
  <si>
    <t>round of golf, round</t>
  </si>
  <si>
    <t>the activity of playing 18 holes of golf</t>
  </si>
  <si>
    <t>round_robin.n.01</t>
  </si>
  <si>
    <t>round robin</t>
  </si>
  <si>
    <t>a tournament in which every contestant plays every other contestant</t>
  </si>
  <si>
    <t>round_trip.n.01</t>
  </si>
  <si>
    <t>round trip</t>
  </si>
  <si>
    <t>a trip to some place and back again</t>
  </si>
  <si>
    <t>rounders.n.01</t>
  </si>
  <si>
    <t>rounders</t>
  </si>
  <si>
    <t>an English ball game similar to baseball</t>
  </si>
  <si>
    <t>roundhouse.n.02</t>
  </si>
  <si>
    <t>roundhouse</t>
  </si>
  <si>
    <t>a hook delivered with an exaggerated swing</t>
  </si>
  <si>
    <t>rounding.n.01</t>
  </si>
  <si>
    <t>rounding, rounding error</t>
  </si>
  <si>
    <t>(mathematics) a miscalculation that results from rounding off numbers to a convenient number of decimals</t>
  </si>
  <si>
    <t>routemarch.n.01</t>
  </si>
  <si>
    <t>routemarch</t>
  </si>
  <si>
    <t>a long training march for troops</t>
  </si>
  <si>
    <t>routine.n.01</t>
  </si>
  <si>
    <t>routine, modus operandi</t>
  </si>
  <si>
    <t>an unvarying or habitual method or procedure</t>
  </si>
  <si>
    <t>royal_casino.n.01</t>
  </si>
  <si>
    <t>royal casino</t>
  </si>
  <si>
    <t>a form of casino in which face cards have extra point values</t>
  </si>
  <si>
    <t>royal_national_eisteddfod.n.01</t>
  </si>
  <si>
    <t>Royal National Eisteddfod</t>
  </si>
  <si>
    <t>an eisteddfod with competitions in music and drama and poetry and the fine arts</t>
  </si>
  <si>
    <t>royal_road.n.01</t>
  </si>
  <si>
    <t>royal road</t>
  </si>
  <si>
    <t>an auspicious way or means to achieve something</t>
  </si>
  <si>
    <t>royal_tennis.n.01</t>
  </si>
  <si>
    <t>royal tennis, real tennis, court tennis</t>
  </si>
  <si>
    <t>an ancient form of tennis played in a four-walled court</t>
  </si>
  <si>
    <t>royalism.n.01</t>
  </si>
  <si>
    <t>royalism</t>
  </si>
  <si>
    <t>adherence or attachment to a monarchy or to the principle of monarchal government</t>
  </si>
  <si>
    <t>rub-a-dub.n.01</t>
  </si>
  <si>
    <t>rub-a-dub, rataplan, drumbeat</t>
  </si>
  <si>
    <t>the sound made by beating a drum</t>
  </si>
  <si>
    <t>rub_up.n.01</t>
  </si>
  <si>
    <t>rub up</t>
  </si>
  <si>
    <t>a review that refreshes your memory</t>
  </si>
  <si>
    <t>rubber_stamp.n.02</t>
  </si>
  <si>
    <t>rubber stamp</t>
  </si>
  <si>
    <t>routine authorization of an action without questions</t>
  </si>
  <si>
    <t>rubicon.n.02</t>
  </si>
  <si>
    <t>Rubicon, point of no return</t>
  </si>
  <si>
    <t>a line that when crossed permits of no return and typically results in irrevocable commitment</t>
  </si>
  <si>
    <t>rubidium-strontium_dating.n.01</t>
  </si>
  <si>
    <t>rubidium-strontium dating</t>
  </si>
  <si>
    <t>geological dating based on the proportions of radioactive rubidium into its decay product strontium; radioactive rubidium has a half-life of 47,000,000,000 years</t>
  </si>
  <si>
    <t>rubin_test.n.01</t>
  </si>
  <si>
    <t>Rubin test</t>
  </si>
  <si>
    <t>test to determine the patency or occlusion of the Fallopian tubes</t>
  </si>
  <si>
    <t>ruffianism.n.01</t>
  </si>
  <si>
    <t>ruffianism</t>
  </si>
  <si>
    <t>violent lawless behavior</t>
  </si>
  <si>
    <t>rugby.n.01</t>
  </si>
  <si>
    <t>rugby, rugby football, rugger</t>
  </si>
  <si>
    <t>a form of football played with an oval ball</t>
  </si>
  <si>
    <t>rulership.n.01</t>
  </si>
  <si>
    <t>rulership</t>
  </si>
  <si>
    <t>the position of ruler</t>
  </si>
  <si>
    <t>rumba.n.02</t>
  </si>
  <si>
    <t>rumba, rhumba</t>
  </si>
  <si>
    <t>a folk dance in duple time that originated in Cuba with Spanish and African elements; features complex footwork and violent movement</t>
  </si>
  <si>
    <t>rumba.n.03</t>
  </si>
  <si>
    <t>a ballroom dance based on the Cuban folk dance</t>
  </si>
  <si>
    <t>rumble.n.03</t>
  </si>
  <si>
    <t>rumble, gang fight</t>
  </si>
  <si>
    <t>a fight between rival gangs of adolescents</t>
  </si>
  <si>
    <t>rumination.n.03</t>
  </si>
  <si>
    <t>rumination</t>
  </si>
  <si>
    <t>regurgitation of small amounts of food; seen in some infants after feeding</t>
  </si>
  <si>
    <t>rummy.n.02</t>
  </si>
  <si>
    <t>rummy, rum</t>
  </si>
  <si>
    <t>a card game based on collecting sets and sequences; the winner is the first to meld all their cards</t>
  </si>
  <si>
    <t>run-up.n.02</t>
  </si>
  <si>
    <t>run-up</t>
  </si>
  <si>
    <t>the approach run during which an athlete gathers speed</t>
  </si>
  <si>
    <t>run_batted_in.n.01</t>
  </si>
  <si>
    <t>run batted in, rbi</t>
  </si>
  <si>
    <t>a run that is the result of the batter's performance</t>
  </si>
  <si>
    <t>running_away.n.01</t>
  </si>
  <si>
    <t>running away</t>
  </si>
  <si>
    <t>the act of leaving (without permission) the place you are expected to be</t>
  </si>
  <si>
    <t>runup.n.01</t>
  </si>
  <si>
    <t>runup, run-up</t>
  </si>
  <si>
    <t>a substantial increase over a relatively short period of time</t>
  </si>
  <si>
    <t>rural_free_delivery.n.01</t>
  </si>
  <si>
    <t>rural free delivery, RFD</t>
  </si>
  <si>
    <t>free government delivery of mail in outlying country areas</t>
  </si>
  <si>
    <t>ruse.n.01</t>
  </si>
  <si>
    <t>ruse, artifice</t>
  </si>
  <si>
    <t>a deceptive maneuver (especially to avoid capture)</t>
  </si>
  <si>
    <t>russian_bank.n.01</t>
  </si>
  <si>
    <t>Russian bank, crapette</t>
  </si>
  <si>
    <t>solitaire with two players using separate packs</t>
  </si>
  <si>
    <t>russian_roulette.n.01</t>
  </si>
  <si>
    <t>Russian roulette</t>
  </si>
  <si>
    <t>a stunt in which you spin the cylinder of a revolver that is loaded with only one bullet and then point the muzzle at your head and pull the trigger</t>
  </si>
  <si>
    <t>rut.n.02</t>
  </si>
  <si>
    <t>rut, groove</t>
  </si>
  <si>
    <t>a settled and monotonous routine that is hard to escape</t>
  </si>
  <si>
    <t>rutherford_atom.n.01</t>
  </si>
  <si>
    <t>Rutherford atom</t>
  </si>
  <si>
    <t>first modern concept of atomic structure; all of the positive charge and most of the mass of the atom are contained in a compact nucleus; a number of electrons (equal to the atomic number) occupy the rest of the volume of the atom and neutralize the positive charge</t>
  </si>
  <si>
    <t>saale_glaciation.n.01</t>
  </si>
  <si>
    <t>Saale glaciation</t>
  </si>
  <si>
    <t>the next-to-last Pleistocene glaciation in northern Europe and the deposits laid down at that time</t>
  </si>
  <si>
    <t>saber_rattling.n.01</t>
  </si>
  <si>
    <t>saber rattling, sabre rattling</t>
  </si>
  <si>
    <t>the ostentatious display of military power (with the implied threat that it might be used)</t>
  </si>
  <si>
    <t>saccade.n.01</t>
  </si>
  <si>
    <t>saccade</t>
  </si>
  <si>
    <t>a rapid, jerky movement of the eyes between positions of rest</t>
  </si>
  <si>
    <t>sack_race.n.01</t>
  </si>
  <si>
    <t>sack race</t>
  </si>
  <si>
    <t>a novelty race in which competitors jump ahead with their feet confined in a sack</t>
  </si>
  <si>
    <t>sackcloth_and_ashes.n.01</t>
  </si>
  <si>
    <t>sackcloth and ashes</t>
  </si>
  <si>
    <t>a display of extreme remorse or repentance or grief</t>
  </si>
  <si>
    <t>sacrament.n.01</t>
  </si>
  <si>
    <t>sacrament</t>
  </si>
  <si>
    <t>a formal religious ceremony conferring a specific grace on those who receive it; the two Protestant ceremonies are baptism and the Lord's Supper; in the Roman Catholic Church and the Eastern Orthodox Church there are seven traditional rites accepted as instituted by Jesus: baptism and confirmation and Holy Eucharist and penance and holy orders and matrimony and extreme unction</t>
  </si>
  <si>
    <t>sacrifice.n.02</t>
  </si>
  <si>
    <t>sacrifice</t>
  </si>
  <si>
    <t>personnel that are sacrificed (e.g., surrendered or lost in order to gain an objective)</t>
  </si>
  <si>
    <t>sacrifice.n.05</t>
  </si>
  <si>
    <t>(baseball) an out that advances the base runners</t>
  </si>
  <si>
    <t>sacrifice_fly.n.01</t>
  </si>
  <si>
    <t>sacrifice fly</t>
  </si>
  <si>
    <t>a sacrifice made by hitting a long fly ball</t>
  </si>
  <si>
    <t>safe_harbor.n.01</t>
  </si>
  <si>
    <t>safe harbor</t>
  </si>
  <si>
    <t>the target company defends itself by acquiring a company so onerously regulated that it makes the target less attractive</t>
  </si>
  <si>
    <t>safe_sex.n.01</t>
  </si>
  <si>
    <t>safe sex</t>
  </si>
  <si>
    <t>sexual activity (especially sexual intercourse) with the use of measures (such as latex condoms) to avoid the transmission of disease (especially AIDS)</t>
  </si>
  <si>
    <t>safety.n.06</t>
  </si>
  <si>
    <t>safety</t>
  </si>
  <si>
    <t>a score in American football; a player is tackled behind his own goal line</t>
  </si>
  <si>
    <t>safety_blitz.n.01</t>
  </si>
  <si>
    <t>safety blitz, linebacker blitzing, blitz</t>
  </si>
  <si>
    <t>(American football) defensive players try to break through the offensive line</t>
  </si>
  <si>
    <t>safety_squeeze_play.n.01</t>
  </si>
  <si>
    <t>safety squeeze play, safety squeeze</t>
  </si>
  <si>
    <t>the runner on third base waits to start home until the batter has bunted successfully</t>
  </si>
  <si>
    <t>sailing-race.n.01</t>
  </si>
  <si>
    <t>sailing-race, yacht race</t>
  </si>
  <si>
    <t>a race between crews of people in yachts</t>
  </si>
  <si>
    <t>sailing.n.03</t>
  </si>
  <si>
    <t>sailing</t>
  </si>
  <si>
    <t>the departure of a vessel from a port</t>
  </si>
  <si>
    <t>sainthood.n.02</t>
  </si>
  <si>
    <t>sainthood</t>
  </si>
  <si>
    <t>the status and dignity of a saint</t>
  </si>
  <si>
    <t>salat.n.01</t>
  </si>
  <si>
    <t>salat, salaat, salah, salaah</t>
  </si>
  <si>
    <t>the second pillar of Islam is prayer; a prescribed liturgy performed five times a day (preferably in a mosque) and oriented toward Mecca</t>
  </si>
  <si>
    <t>sale.n.01</t>
  </si>
  <si>
    <t>sale</t>
  </si>
  <si>
    <t>a particular instance of selling</t>
  </si>
  <si>
    <t>sale.n.02</t>
  </si>
  <si>
    <t>the general activity of selling</t>
  </si>
  <si>
    <t>sales_campaign.n.01</t>
  </si>
  <si>
    <t>sales campaign</t>
  </si>
  <si>
    <t>an advertising campaign intended to promote sales</t>
  </si>
  <si>
    <t>sales_resistance.n.01</t>
  </si>
  <si>
    <t>sales resistance</t>
  </si>
  <si>
    <t>resistance by potential customers to aggressive selling practices</t>
  </si>
  <si>
    <t>sally.n.03</t>
  </si>
  <si>
    <t>sally, sallying forth</t>
  </si>
  <si>
    <t>a venture off the beaten path</t>
  </si>
  <si>
    <t>salpingectomy.n.01</t>
  </si>
  <si>
    <t>salpingectomy</t>
  </si>
  <si>
    <t>surgical removal of one or both Fallopian tubes</t>
  </si>
  <si>
    <t>saltation.n.02</t>
  </si>
  <si>
    <t>saltation</t>
  </si>
  <si>
    <t>(genetics) a mutation that drastically changes the phenotype of an organism or species</t>
  </si>
  <si>
    <t>salutatory_address.n.01</t>
  </si>
  <si>
    <t>salutatory address, salutatory oration, salutatory</t>
  </si>
  <si>
    <t>an opening or welcoming statement (especially one delivered at graduation exercises)</t>
  </si>
  <si>
    <t>salvage.n.03</t>
  </si>
  <si>
    <t>salvage</t>
  </si>
  <si>
    <t>the act of rescuing a ship or its crew or its cargo from a shipwreck or a fire</t>
  </si>
  <si>
    <t>salvation.n.02</t>
  </si>
  <si>
    <t>salvation</t>
  </si>
  <si>
    <t>a means of preserving from harm or unpleasantness</t>
  </si>
  <si>
    <t>salvo.n.01</t>
  </si>
  <si>
    <t>salvo</t>
  </si>
  <si>
    <t>an outburst resembling the discharge of firearms or the release of bombs</t>
  </si>
  <si>
    <t>samba.n.04</t>
  </si>
  <si>
    <t>samba</t>
  </si>
  <si>
    <t>a form of canasta using three decks of cards and six jokers</t>
  </si>
  <si>
    <t>sampling.n.01</t>
  </si>
  <si>
    <t>sampling</t>
  </si>
  <si>
    <t>(statistics) the selection of a suitable sample for study</t>
  </si>
  <si>
    <t>sampling.n.03</t>
  </si>
  <si>
    <t>measurement at regular intervals of the amplitude of a varying waveform (in order to convert it to digital form)</t>
  </si>
  <si>
    <t>samsara.n.01</t>
  </si>
  <si>
    <t>samsara</t>
  </si>
  <si>
    <t>(Hinduism and Buddhism) the endless cycle of birth and suffering and death and rebirth</t>
  </si>
  <si>
    <t>santa_ana.n.01</t>
  </si>
  <si>
    <t>Santa Ana</t>
  </si>
  <si>
    <t>a strong hot dry wind that blows in winter from the deserts of southern California toward the Pacific Coast</t>
  </si>
  <si>
    <t>saraband.n.02</t>
  </si>
  <si>
    <t>saraband</t>
  </si>
  <si>
    <t>a stately court dance of the 17th and 18th centuries; in slow time</t>
  </si>
  <si>
    <t>sashay.n.01</t>
  </si>
  <si>
    <t>sashay</t>
  </si>
  <si>
    <t>a square dance figure; partners circle each other taking sideways steps</t>
  </si>
  <si>
    <t>saturnalia.n.01</t>
  </si>
  <si>
    <t>Saturnalia</t>
  </si>
  <si>
    <t>an orgiastic festival in ancient Rome in honor of Saturn</t>
  </si>
  <si>
    <t>satyagraha.n.01</t>
  </si>
  <si>
    <t>Satyagraha</t>
  </si>
  <si>
    <t>the form of nonviolent resistance initiated in India by Mahatma Gandhi in order to oppose British rule and to hasten political reforms</t>
  </si>
  <si>
    <t>save.n.01</t>
  </si>
  <si>
    <t>save</t>
  </si>
  <si>
    <t>(sports) the act of preventing the opposition from scoring</t>
  </si>
  <si>
    <t>sawm.n.01</t>
  </si>
  <si>
    <t>sawm</t>
  </si>
  <si>
    <t>the third pillar of Islam is fasting (primarily during the month of Ramadan); Muslims abstain from food and drink and gambling and all sensuous pleasures from sunrise to sunset during Ramadan</t>
  </si>
  <si>
    <t>say-so.n.01</t>
  </si>
  <si>
    <t>say-so</t>
  </si>
  <si>
    <t>one chap's arbitrary assertion</t>
  </si>
  <si>
    <t>scalage.n.01</t>
  </si>
  <si>
    <t>scalage</t>
  </si>
  <si>
    <t>estimation of the amount of lumber in a log</t>
  </si>
  <si>
    <t>scanning.n.02</t>
  </si>
  <si>
    <t>scanning</t>
  </si>
  <si>
    <t>the act of systematically moving a finely focused beam of light or electrons over a surface in order to produce an image of it for analysis or transmission</t>
  </si>
  <si>
    <t>scarlet_letter.n.01</t>
  </si>
  <si>
    <t>scarlet letter</t>
  </si>
  <si>
    <t>the letter A in red; Puritans required adulterers to wear it</t>
  </si>
  <si>
    <t>scat.n.01</t>
  </si>
  <si>
    <t>scat, scat singing</t>
  </si>
  <si>
    <t>singing jazz; the singer substitutes nonsense syllables for the words of the song and tries to sound like a musical instrument</t>
  </si>
  <si>
    <t>scatology.n.02</t>
  </si>
  <si>
    <t>scatology</t>
  </si>
  <si>
    <t>(medicine) the chemical analysis of excrement (for medical diagnosis or for paleontological purposes)</t>
  </si>
  <si>
    <t>scatophagy.n.01</t>
  </si>
  <si>
    <t>scatophagy</t>
  </si>
  <si>
    <t>the eating of excrement or other filth</t>
  </si>
  <si>
    <t>scattering.n.02</t>
  </si>
  <si>
    <t>scattering</t>
  </si>
  <si>
    <t>the physical process in which particles are deflected haphazardly as a result of collisions</t>
  </si>
  <si>
    <t>scene.n.02</t>
  </si>
  <si>
    <t>scene</t>
  </si>
  <si>
    <t>an incident (real or imaginary)</t>
  </si>
  <si>
    <t>schedule_feeding.n.01</t>
  </si>
  <si>
    <t>schedule feeding</t>
  </si>
  <si>
    <t>feeding a baby or animal according to a fixed schedule (e.g., every 4 hours)</t>
  </si>
  <si>
    <t>scheduled_fire.n.01</t>
  </si>
  <si>
    <t>scheduled fire</t>
  </si>
  <si>
    <t>prearranged fire delivered at a predetermined time</t>
  </si>
  <si>
    <t>scheduled_maintenance.n.01</t>
  </si>
  <si>
    <t>scheduled maintenance</t>
  </si>
  <si>
    <t>maintenance at a regularly scheduled time</t>
  </si>
  <si>
    <t>schick_test.n.01</t>
  </si>
  <si>
    <t>Schick test</t>
  </si>
  <si>
    <t>a skin test for immunity to diphtheria</t>
  </si>
  <si>
    <t>schism.n.02</t>
  </si>
  <si>
    <t>schism</t>
  </si>
  <si>
    <t>the formal separation of a church into two churches or the withdrawal of one group over doctrinal differences</t>
  </si>
  <si>
    <t>schizogony.n.01</t>
  </si>
  <si>
    <t>schizogony</t>
  </si>
  <si>
    <t>asexual reproduction by multiple fission; characteristic of many sporozoan protozoans</t>
  </si>
  <si>
    <t>schlep.n.02</t>
  </si>
  <si>
    <t>schlep, shlep</t>
  </si>
  <si>
    <t>a tedious or difficult journey</t>
  </si>
  <si>
    <t>school_assignment.n.01</t>
  </si>
  <si>
    <t>school assignment, schoolwork</t>
  </si>
  <si>
    <t>a school task performed by a student to satisfy the teacher</t>
  </si>
  <si>
    <t>schooling.n.03</t>
  </si>
  <si>
    <t>schooling</t>
  </si>
  <si>
    <t>the training of an animal (especially the training of a horse for dressage)</t>
  </si>
  <si>
    <t>schottische.n.02</t>
  </si>
  <si>
    <t>schottische</t>
  </si>
  <si>
    <t>a German round dance resembling a slow polka</t>
  </si>
  <si>
    <t>scientific_research.n.01</t>
  </si>
  <si>
    <t>scientific research, research project</t>
  </si>
  <si>
    <t>research into questions posed by scientific theories and hypotheses</t>
  </si>
  <si>
    <t>scientific_theory.n.01</t>
  </si>
  <si>
    <t>scientific theory</t>
  </si>
  <si>
    <t>a theory that explains scientific observations</t>
  </si>
  <si>
    <t>scission.n.01</t>
  </si>
  <si>
    <t>scission</t>
  </si>
  <si>
    <t>the act of dividing by cutting or splitting</t>
  </si>
  <si>
    <t>scissors.n.02</t>
  </si>
  <si>
    <t>scissors, scissors hold, scissor hold, scissor grip, scissors grip</t>
  </si>
  <si>
    <t>a wrestling hold in which you wrap your legs around the opponents body or head and put your feet together and squeeze</t>
  </si>
  <si>
    <t>scissors.n.03</t>
  </si>
  <si>
    <t>scissors</t>
  </si>
  <si>
    <t>a gymnastic exercise performed on the pommel horse when the gymnast moves his legs as the blades of scissors move</t>
  </si>
  <si>
    <t>scissors_kick.n.01</t>
  </si>
  <si>
    <t>scissors kick</t>
  </si>
  <si>
    <t>a kick used in the sidestroke; legs are brought together in a scissoring motion</t>
  </si>
  <si>
    <t>sclerotomy.n.01</t>
  </si>
  <si>
    <t>sclerotomy</t>
  </si>
  <si>
    <t>surgical incision of the sclerotic coat of the eye</t>
  </si>
  <si>
    <t>scoop_shot.n.01</t>
  </si>
  <si>
    <t>scoop shot</t>
  </si>
  <si>
    <t>a basketball shot made with an underhand scooping motion</t>
  </si>
  <si>
    <t>scopes_trial.n.01</t>
  </si>
  <si>
    <t>Scopes trial</t>
  </si>
  <si>
    <t>a highly publicized trial in 1925 when John Thomas Scopes violated a Tennessee state law by teaching evolution in high school; Scopes was prosecuted by William Jennings Bryan and defended by Clarence Darrow; Scopes was convicted but the verdict was later reversed</t>
  </si>
  <si>
    <t>scorched-earth_policy.n.01</t>
  </si>
  <si>
    <t>scorched-earth policy</t>
  </si>
  <si>
    <t>the target company defends itself by selling off its crown jewels</t>
  </si>
  <si>
    <t>scorcher.n.01</t>
  </si>
  <si>
    <t>scorcher</t>
  </si>
  <si>
    <t>an extremely hot day</t>
  </si>
  <si>
    <t>scorcher.n.02</t>
  </si>
  <si>
    <t>scorcher, screamer</t>
  </si>
  <si>
    <t>a very hard hit ball</t>
  </si>
  <si>
    <t>scouting_trip.n.01</t>
  </si>
  <si>
    <t>scouting trip</t>
  </si>
  <si>
    <t>an expedition undertaken to gain information</t>
  </si>
  <si>
    <t>scrabble.n.02</t>
  </si>
  <si>
    <t>Scrabble</t>
  </si>
  <si>
    <t>a board game in which words are formed from letters in patterns similar to a crossword puzzle; each letter has a value and those values are used to score the game</t>
  </si>
  <si>
    <t>scrape.n.01</t>
  </si>
  <si>
    <t>scrape, scraping, scratch, scratching</t>
  </si>
  <si>
    <t>a harsh noise made by scraping</t>
  </si>
  <si>
    <t>scratch_race.n.01</t>
  </si>
  <si>
    <t>scratch race</t>
  </si>
  <si>
    <t>a race in which all contestants start from scratch (on equal terms)</t>
  </si>
  <si>
    <t>scratch_test.n.01</t>
  </si>
  <si>
    <t>scratch test</t>
  </si>
  <si>
    <t>a test to determine allergic sensitivity to various substances by applying them to scratches in the skin</t>
  </si>
  <si>
    <t>screed.n.01</t>
  </si>
  <si>
    <t>screed</t>
  </si>
  <si>
    <t>a long monotonous harangue</t>
  </si>
  <si>
    <t>screen_test.n.01</t>
  </si>
  <si>
    <t>screen test</t>
  </si>
  <si>
    <t>a filmed audition of an actor or actress</t>
  </si>
  <si>
    <t>screwball.n.02</t>
  </si>
  <si>
    <t>screwball</t>
  </si>
  <si>
    <t>a pitch with reverse spin that curves toward the side of the plate from which it was thrown</t>
  </si>
  <si>
    <t>scrum.n.01</t>
  </si>
  <si>
    <t>scrum, scrummage</t>
  </si>
  <si>
    <t>(rugby) the method of beginning play in which the forwards of each team crouch side by side with locked arms; play starts when the ball is thrown in between them and the two sides compete for possession</t>
  </si>
  <si>
    <t>scuba_diving.n.01</t>
  </si>
  <si>
    <t>scuba diving</t>
  </si>
  <si>
    <t>skin diving with scuba apparatus</t>
  </si>
  <si>
    <t>scumble.n.01</t>
  </si>
  <si>
    <t>scumble</t>
  </si>
  <si>
    <t>the application of very thin coat of color over the surface of a picture</t>
  </si>
  <si>
    <t>scut_work.n.01</t>
  </si>
  <si>
    <t>scut work, shitwork</t>
  </si>
  <si>
    <t>trivial, unrewarding, tedious, dirty, and disagreeable chores</t>
  </si>
  <si>
    <t>sea-duty.n.01</t>
  </si>
  <si>
    <t>sea-duty, service abroad, shipboard duty</t>
  </si>
  <si>
    <t>naval service aboard a ship at sea</t>
  </si>
  <si>
    <t>sea-level_pressure.n.01</t>
  </si>
  <si>
    <t>sea-level pressure</t>
  </si>
  <si>
    <t>the atmospheric pressure reduced by a formula to the pressure at sea level</t>
  </si>
  <si>
    <t>sea.n.03</t>
  </si>
  <si>
    <t>sea</t>
  </si>
  <si>
    <t>turbulent water with swells of considerable size</t>
  </si>
  <si>
    <t>sea_bathing.n.01</t>
  </si>
  <si>
    <t>sea bathing</t>
  </si>
  <si>
    <t>bathing in the sea or ocean</t>
  </si>
  <si>
    <t>sea_breeze.n.01</t>
  </si>
  <si>
    <t>sea breeze</t>
  </si>
  <si>
    <t>a cooling breeze from the sea (during the daytime)</t>
  </si>
  <si>
    <t>sea_change.n.01</t>
  </si>
  <si>
    <t>sea change</t>
  </si>
  <si>
    <t>a profound transformation</t>
  </si>
  <si>
    <t>seafaring.n.01</t>
  </si>
  <si>
    <t>seafaring, navigation, sailing</t>
  </si>
  <si>
    <t>the work of a sailor</t>
  </si>
  <si>
    <t>seaquake.n.01</t>
  </si>
  <si>
    <t>seaquake, submarine earthquake</t>
  </si>
  <si>
    <t>an earthquake at the sea bed</t>
  </si>
  <si>
    <t>search.n.03</t>
  </si>
  <si>
    <t>search, lookup</t>
  </si>
  <si>
    <t>an operation that determines whether one or more of a set of items has a specified property</t>
  </si>
  <si>
    <t>search.n.04</t>
  </si>
  <si>
    <t>search</t>
  </si>
  <si>
    <t>the examination of alternative hypotheses</t>
  </si>
  <si>
    <t>search_and_destroy_mission.n.01</t>
  </si>
  <si>
    <t>search and destroy mission</t>
  </si>
  <si>
    <t>an operation developed for United States troops in Vietnam; troops would move through a designated area destroying troops as they found them</t>
  </si>
  <si>
    <t>search_and_rescue_mission.n.01</t>
  </si>
  <si>
    <t>search and rescue mission</t>
  </si>
  <si>
    <t>a rescue mission to search for survivors and to rescue them</t>
  </si>
  <si>
    <t>search_mission.n.01</t>
  </si>
  <si>
    <t>search mission</t>
  </si>
  <si>
    <t>a mission to discover something</t>
  </si>
  <si>
    <t>searching_fire.n.01</t>
  </si>
  <si>
    <t>searching fire</t>
  </si>
  <si>
    <t>fire distributed in depth by successive changes in the elevation of the gun</t>
  </si>
  <si>
    <t>second-place_finish.n.01</t>
  </si>
  <si>
    <t>second-place finish, runner-up finish</t>
  </si>
  <si>
    <t>a finish in second place (as in a race)</t>
  </si>
  <si>
    <t>second_base.n.02</t>
  </si>
  <si>
    <t>second base, second</t>
  </si>
  <si>
    <t>the fielding position of the player on a baseball team who is stationed near the second of the bases in the infield</t>
  </si>
  <si>
    <t>second_fiddle.n.02</t>
  </si>
  <si>
    <t>second fiddle</t>
  </si>
  <si>
    <t>a secondary role or function</t>
  </si>
  <si>
    <t>second_nature.n.01</t>
  </si>
  <si>
    <t>second nature</t>
  </si>
  <si>
    <t>acquired behavior that is practiced so long it seems innate</t>
  </si>
  <si>
    <t>second_reading.n.01</t>
  </si>
  <si>
    <t>second reading</t>
  </si>
  <si>
    <t>the second presentation of a bill in a legislature; to approve its general principles (Britain) or to discuss a committee's report and take a vote (US)</t>
  </si>
  <si>
    <t>second_wind.n.02</t>
  </si>
  <si>
    <t>second wind</t>
  </si>
  <si>
    <t>the return of relatively easy breathing after initial exhaustion during continuous exertion</t>
  </si>
  <si>
    <t>secondary_censorship.n.01</t>
  </si>
  <si>
    <t>secondary censorship</t>
  </si>
  <si>
    <t>armed forces censorship of the personal communications of officers or civilian employees or enlisted personnel not subject to primary censorship</t>
  </si>
  <si>
    <t>secondary_education.n.01</t>
  </si>
  <si>
    <t>secondary education</t>
  </si>
  <si>
    <t>education beyond the elementary grades; provided by a high school or college preparatory school</t>
  </si>
  <si>
    <t>secondary_emission.n.01</t>
  </si>
  <si>
    <t>secondary emission</t>
  </si>
  <si>
    <t>the emission of electrons from a surface that is bombarded by higher energy primary electrons</t>
  </si>
  <si>
    <t>secret_ballot.n.01</t>
  </si>
  <si>
    <t>secret ballot</t>
  </si>
  <si>
    <t>a vote in which each person's choice is secret but the totaled votes are public</t>
  </si>
  <si>
    <t>secretary_of_agriculture.n.02</t>
  </si>
  <si>
    <t>Secretary of Agriculture, Agriculture Secretary</t>
  </si>
  <si>
    <t>the position of the head of the Department of Agriculture</t>
  </si>
  <si>
    <t>secretary_of_commerce.n.02</t>
  </si>
  <si>
    <t>Secretary of Commerce, Commerce Secretary</t>
  </si>
  <si>
    <t>the position of the head of the Department of Commerce</t>
  </si>
  <si>
    <t>secretary_of_commerce_and_labor.n.01</t>
  </si>
  <si>
    <t>Secretary of Commerce and Labor</t>
  </si>
  <si>
    <t>head of a former executive department created in 1903 and divided into two departments in 1913</t>
  </si>
  <si>
    <t>secretary_of_defense.n.02</t>
  </si>
  <si>
    <t>Secretary of Defense, Defense Secretary</t>
  </si>
  <si>
    <t>the position of the head of the Department of Defense</t>
  </si>
  <si>
    <t>secretary_of_education.n.02</t>
  </si>
  <si>
    <t>Secretary of Education, Education Secretary</t>
  </si>
  <si>
    <t>the position of the head of the Education Department</t>
  </si>
  <si>
    <t>secretary_of_energy.n.02</t>
  </si>
  <si>
    <t>Secretary of Energy, Energy Secretary</t>
  </si>
  <si>
    <t>the position of the head of the Department of Energy</t>
  </si>
  <si>
    <t>secretary_of_health_and_human_services.n.02</t>
  </si>
  <si>
    <t>Secretary of Health and Human Services</t>
  </si>
  <si>
    <t>the position of the head of the Department of Health and Human Services</t>
  </si>
  <si>
    <t>secretary_of_health_education_and_welfare.n.01</t>
  </si>
  <si>
    <t>Secretary of Health Education and Welfare</t>
  </si>
  <si>
    <t>head of a former executive department created in 1953 and divided into two departments in 1979</t>
  </si>
  <si>
    <t>secretary_of_housing_and_urban_development.n.02</t>
  </si>
  <si>
    <t>Secretary of Housing and Urban Development</t>
  </si>
  <si>
    <t>the position of the head of the Department of Housing and Urban Development</t>
  </si>
  <si>
    <t>secretary_of_labor.n.02</t>
  </si>
  <si>
    <t>Secretary of Labor, Labor Secretary</t>
  </si>
  <si>
    <t>the position of the head of the Department of Labor</t>
  </si>
  <si>
    <t>secretary_of_state.n.03</t>
  </si>
  <si>
    <t>Secretary of State</t>
  </si>
  <si>
    <t>the position of the head of the State Department</t>
  </si>
  <si>
    <t>secretary_of_the_interior.n.01</t>
  </si>
  <si>
    <t>Secretary of the Interior, Interior Secretary</t>
  </si>
  <si>
    <t>the position of the head of the Department of the Interior</t>
  </si>
  <si>
    <t>secretary_of_the_navy.n.01</t>
  </si>
  <si>
    <t>Secretary of the Navy, Navy Secretary</t>
  </si>
  <si>
    <t>head of a former executive department; combined with the War Secretary to form the Defense Secretary in 1947</t>
  </si>
  <si>
    <t>secretary_of_the_treasury.n.02</t>
  </si>
  <si>
    <t>Secretary of the Treasury, Treasury Secretary</t>
  </si>
  <si>
    <t>the position of the head of the Treasury Department</t>
  </si>
  <si>
    <t>secretary_of_transportation.n.02</t>
  </si>
  <si>
    <t>Secretary of Transportation, Transportation Secretary</t>
  </si>
  <si>
    <t>the position of the head of the Department of Transportation</t>
  </si>
  <si>
    <t>secretary_of_veterans_affairs.n.02</t>
  </si>
  <si>
    <t>Secretary of Veterans Affairs</t>
  </si>
  <si>
    <t>the position of the head of the Department of Veterans Affairs</t>
  </si>
  <si>
    <t>secretary_of_war.n.01</t>
  </si>
  <si>
    <t>Secretary of War, War Secretary</t>
  </si>
  <si>
    <t>head of a former executive department; combined with the Navy Secretary to form the Defense Secretary in 1947</t>
  </si>
  <si>
    <t>secretaryship.n.01</t>
  </si>
  <si>
    <t>secretaryship</t>
  </si>
  <si>
    <t>the position of secretary</t>
  </si>
  <si>
    <t>section_eight.n.02</t>
  </si>
  <si>
    <t>Section Eight</t>
  </si>
  <si>
    <t>a discharge from the US Army based on unfitness or character traits deemed undesirable</t>
  </si>
  <si>
    <t>security.n.09</t>
  </si>
  <si>
    <t>security, security measures</t>
  </si>
  <si>
    <t>measures taken as a precaution against theft or espionage or sabotage etc.</t>
  </si>
  <si>
    <t>security_intelligence.n.01</t>
  </si>
  <si>
    <t>security intelligence</t>
  </si>
  <si>
    <t>intelligence on the identity and capability and intentions of hostile individuals or organizations that may be engaged in espionage or sabotage or subversion or terrorism</t>
  </si>
  <si>
    <t>sedition.n.01</t>
  </si>
  <si>
    <t>sedition</t>
  </si>
  <si>
    <t>an illegal action inciting resistance to lawful authority and tending to cause the disruption or overthrow of the government</t>
  </si>
  <si>
    <t>seek.n.01</t>
  </si>
  <si>
    <t>seek</t>
  </si>
  <si>
    <t>the movement of a read/write head to a specific data track on a disk</t>
  </si>
  <si>
    <t>segregation.n.01</t>
  </si>
  <si>
    <t>segregation</t>
  </si>
  <si>
    <t>(genetics) the separation of paired alleles during meiosis so that members of each pair of alleles appear in different gametes</t>
  </si>
  <si>
    <t>segue.n.01</t>
  </si>
  <si>
    <t>segue</t>
  </si>
  <si>
    <t>the act of changing smoothly from one state or situation to another</t>
  </si>
  <si>
    <t>seiche.n.01</t>
  </si>
  <si>
    <t>seiche</t>
  </si>
  <si>
    <t>a wave on the surface of a lake or landlocked bay; caused by atmospheric or seismic disturbances</t>
  </si>
  <si>
    <t>seigniory.n.02</t>
  </si>
  <si>
    <t>seigniory, seigneury, feudal lordship</t>
  </si>
  <si>
    <t>the position and authority of a feudal lord</t>
  </si>
  <si>
    <t>seismography.n.01</t>
  </si>
  <si>
    <t>seismography</t>
  </si>
  <si>
    <t>the measurement of tremors and shocks and undulatory movements of earthquakes</t>
  </si>
  <si>
    <t>seizure.n.01</t>
  </si>
  <si>
    <t>seizure, ictus, raptus</t>
  </si>
  <si>
    <t>a sudden occurrence (or recurrence) of a disease</t>
  </si>
  <si>
    <t>self-aggrandizement.n.01</t>
  </si>
  <si>
    <t>self-aggrandizement, self-aggrandisement, ego trip</t>
  </si>
  <si>
    <t>an act undertaken to increase your own power and influence or to draw attention to your own importance</t>
  </si>
  <si>
    <t>self-analysis.n.02</t>
  </si>
  <si>
    <t>self-analysis</t>
  </si>
  <si>
    <t>the application of psychotherapeutic principles to the analysis of your own personality</t>
  </si>
  <si>
    <t>self-assertion.n.01</t>
  </si>
  <si>
    <t>self-assertion</t>
  </si>
  <si>
    <t>the act of putting forth your own opinions in a boastful or inconsiderate manner that implies you feel superior to others</t>
  </si>
  <si>
    <t>self-assertion.n.02</t>
  </si>
  <si>
    <t>the act of asserting yourself in an aggressive manner</t>
  </si>
  <si>
    <t>self-awareness.n.01</t>
  </si>
  <si>
    <t>self-awareness</t>
  </si>
  <si>
    <t>awareness of your own individuality</t>
  </si>
  <si>
    <t>self-consciousness.n.02</t>
  </si>
  <si>
    <t>self-consciousness</t>
  </si>
  <si>
    <t>self-awareness plus the additional realization that others are similarly aware of you</t>
  </si>
  <si>
    <t>self-criticism.n.01</t>
  </si>
  <si>
    <t>self-criticism</t>
  </si>
  <si>
    <t>criticism of yourself</t>
  </si>
  <si>
    <t>self-defense.n.01</t>
  </si>
  <si>
    <t>self-defense, self-defence, self-protection</t>
  </si>
  <si>
    <t>the act of defending yourself</t>
  </si>
  <si>
    <t>self-denial.n.02</t>
  </si>
  <si>
    <t>self-denial, self-discipline, self-control</t>
  </si>
  <si>
    <t>the act of denying yourself; controlling your impulses</t>
  </si>
  <si>
    <t>self-discovery.n.01</t>
  </si>
  <si>
    <t>self-discovery</t>
  </si>
  <si>
    <t>discovering your own individuality</t>
  </si>
  <si>
    <t>self-education.n.01</t>
  </si>
  <si>
    <t>self-education, self-cultivation</t>
  </si>
  <si>
    <t>the process of educating yourself</t>
  </si>
  <si>
    <t>self-fertilization.n.01</t>
  </si>
  <si>
    <t>self-fertilization, self-fertilisation</t>
  </si>
  <si>
    <t>fertilization by the union of male and female gametes from the same individual</t>
  </si>
  <si>
    <t>self-flagellation.n.01</t>
  </si>
  <si>
    <t>self-flagellation</t>
  </si>
  <si>
    <t>self-punishment inflicted by whipping</t>
  </si>
  <si>
    <t>self-fulfillment.n.01</t>
  </si>
  <si>
    <t>self-fulfillment, self-realization, self-realisation</t>
  </si>
  <si>
    <t>the fulfillment of your capacities</t>
  </si>
  <si>
    <t>SATISFY_FULFILL</t>
  </si>
  <si>
    <t>Meet the requirements or expectations of (e.g. Satisffy, fulfill, meet.). An agent SATISFIES-FULFILLS a theme (+attribute)</t>
  </si>
  <si>
    <t>self-gratification.n.02</t>
  </si>
  <si>
    <t>self-gratification, head trip</t>
  </si>
  <si>
    <t>the act of satisfying your own desires and giving yourself pleasure</t>
  </si>
  <si>
    <t>self-help.n.01</t>
  </si>
  <si>
    <t>self-help</t>
  </si>
  <si>
    <t>the act of helping or improving yourself without relying on anyone else</t>
  </si>
  <si>
    <t>self-improvement.n.01</t>
  </si>
  <si>
    <t>self-improvement, self-reformation</t>
  </si>
  <si>
    <t>the act of improving yourself</t>
  </si>
  <si>
    <t>self-induction.n.01</t>
  </si>
  <si>
    <t>self-induction</t>
  </si>
  <si>
    <t>generation of an electromotive force (EMF) in a circuit by changing the current in that circuit; usually measured in henries</t>
  </si>
  <si>
    <t>self-knowledge.n.01</t>
  </si>
  <si>
    <t>self-knowledge</t>
  </si>
  <si>
    <t>an understanding of yourself and your goals and abilities</t>
  </si>
  <si>
    <t>self-organization.n.01</t>
  </si>
  <si>
    <t>self-organization, self-organisation</t>
  </si>
  <si>
    <t>organizing yourself (especially organizing your own labor union)</t>
  </si>
  <si>
    <t>self-pollination.n.01</t>
  </si>
  <si>
    <t>self-pollination</t>
  </si>
  <si>
    <t>fertilization by transfer of pollen from the anthers to the stigma of the same flower</t>
  </si>
  <si>
    <t>self-preservation.n.01</t>
  </si>
  <si>
    <t>self-preservation</t>
  </si>
  <si>
    <t>preservation of yourself from harm; a natural or instinctive tendency</t>
  </si>
  <si>
    <t>self-punishment.n.01</t>
  </si>
  <si>
    <t>self-punishment</t>
  </si>
  <si>
    <t>punishment inflicted on yourself</t>
  </si>
  <si>
    <t>REPRIMAND</t>
  </si>
  <si>
    <t>Censure severely or angrily (e.g. Chasten, rebuke, censure.). An agent REPRIMANDS a theme with an instrument (+attribute)</t>
  </si>
  <si>
    <t>self-renewal.n.01</t>
  </si>
  <si>
    <t>self-renewal</t>
  </si>
  <si>
    <t>the act of renewing yourself (or itself)</t>
  </si>
  <si>
    <t>self-report_personality_inventory.n.01</t>
  </si>
  <si>
    <t>self-report personality inventory, self-report inventory</t>
  </si>
  <si>
    <t>a personality inventory in which a person is asked which of a list of traits and characteristics describe her or him or to indicate which behaviors and hypothetical choices he or she would make</t>
  </si>
  <si>
    <t>self-service.n.01</t>
  </si>
  <si>
    <t>self-service</t>
  </si>
  <si>
    <t>the practice of serving yourself (as in a grocery or cafeteria)</t>
  </si>
  <si>
    <t>self-stimulation.n.01</t>
  </si>
  <si>
    <t>self-stimulation, self-abuse</t>
  </si>
  <si>
    <t>manual stimulation of your own genital organ for sexual pleasure</t>
  </si>
  <si>
    <t>selflessness.n.02</t>
  </si>
  <si>
    <t>selflessness, self-sacrifice</t>
  </si>
  <si>
    <t>acting with less concern for yourself than for the success of the joint activity</t>
  </si>
  <si>
    <t>seller's_market.n.01</t>
  </si>
  <si>
    <t>seller's market, sellers' market</t>
  </si>
  <si>
    <t>a market in which more people want to buy than want to sell</t>
  </si>
  <si>
    <t>selling_race.n.01</t>
  </si>
  <si>
    <t>selling race</t>
  </si>
  <si>
    <t>a horse race in which the winning horse must be put up for auction</t>
  </si>
  <si>
    <t>semantic_error.n.01</t>
  </si>
  <si>
    <t>semantic error, run-time error, runtime error</t>
  </si>
  <si>
    <t>an error in logic or arithmetic that must be detected at run time</t>
  </si>
  <si>
    <t>semantic_memory.n.01</t>
  </si>
  <si>
    <t>semantic memory</t>
  </si>
  <si>
    <t>your memory for meanings and general (impersonal) facts</t>
  </si>
  <si>
    <t>semester_hour.n.01</t>
  </si>
  <si>
    <t>semester hour, credit hour</t>
  </si>
  <si>
    <t>a unit of academic credit; one hour a week for an academic semester</t>
  </si>
  <si>
    <t>semifinal.n.01</t>
  </si>
  <si>
    <t>semifinal, semi</t>
  </si>
  <si>
    <t>one of the two competitions in the next to the last round of an elimination tournament</t>
  </si>
  <si>
    <t>seminar.n.02</t>
  </si>
  <si>
    <t>seminar</t>
  </si>
  <si>
    <t>a course offered for a small group of advanced students</t>
  </si>
  <si>
    <t>senate_campaign.n.01</t>
  </si>
  <si>
    <t>senate campaign, senate race</t>
  </si>
  <si>
    <t>a race for election to the senate</t>
  </si>
  <si>
    <t>senatorship.n.01</t>
  </si>
  <si>
    <t>senatorship</t>
  </si>
  <si>
    <t>the office of senator</t>
  </si>
  <si>
    <t>sense.n.05</t>
  </si>
  <si>
    <t>sense</t>
  </si>
  <si>
    <t>a natural appreciation or ability</t>
  </si>
  <si>
    <t>sense_of_direction.n.01</t>
  </si>
  <si>
    <t>sense of direction</t>
  </si>
  <si>
    <t>an awareness of your orientation in space</t>
  </si>
  <si>
    <t>sense_of_responsibility.n.01</t>
  </si>
  <si>
    <t>sense of responsibility</t>
  </si>
  <si>
    <t>an awareness of your obligations</t>
  </si>
  <si>
    <t>sensory_activity.n.01</t>
  </si>
  <si>
    <t>sensory activity</t>
  </si>
  <si>
    <t>activity intended to achieve a particular sensory result</t>
  </si>
  <si>
    <t>sensory_deprivation.n.01</t>
  </si>
  <si>
    <t>sensory deprivation</t>
  </si>
  <si>
    <t>a form of psychological torture inflicted by depriving the victim of all sensory input</t>
  </si>
  <si>
    <t>separation.n.07</t>
  </si>
  <si>
    <t>separation</t>
  </si>
  <si>
    <t>the termination of employment (by resignation or dismissal)</t>
  </si>
  <si>
    <t>separationism.n.01</t>
  </si>
  <si>
    <t>separationism, separatism</t>
  </si>
  <si>
    <t>advocacy of a policy of strict separation of church and state</t>
  </si>
  <si>
    <t>septation.n.01</t>
  </si>
  <si>
    <t>septation</t>
  </si>
  <si>
    <t>the division or partitioning of a cavity into parts by a septum</t>
  </si>
  <si>
    <t>septectomy.n.01</t>
  </si>
  <si>
    <t>septectomy</t>
  </si>
  <si>
    <t>surgical removal of all or part of a septum (especially the nasal septum or atrial septum)</t>
  </si>
  <si>
    <t>sequel.n.01</t>
  </si>
  <si>
    <t>sequel, subsequence</t>
  </si>
  <si>
    <t>something that follows something else</t>
  </si>
  <si>
    <t>sequella.n.01</t>
  </si>
  <si>
    <t>sequella</t>
  </si>
  <si>
    <t>a secondary consequence</t>
  </si>
  <si>
    <t>sequence.n.05</t>
  </si>
  <si>
    <t>sequence</t>
  </si>
  <si>
    <t>several repetitions of a melodic phrase in different keys</t>
  </si>
  <si>
    <t>serendipity.n.01</t>
  </si>
  <si>
    <t>serendipity</t>
  </si>
  <si>
    <t>good luck in making unexpected and fortunate discoveries</t>
  </si>
  <si>
    <t>serial.n.01</t>
  </si>
  <si>
    <t>serial, series</t>
  </si>
  <si>
    <t>a serialized set of programs</t>
  </si>
  <si>
    <t>serial_operation.n.01</t>
  </si>
  <si>
    <t>serial operation, sequential operation, consecutive operation</t>
  </si>
  <si>
    <t>the sequential execution of operations one after another</t>
  </si>
  <si>
    <t>serial_processing.n.01</t>
  </si>
  <si>
    <t>serial processing</t>
  </si>
  <si>
    <t>sequential processing by two or more processing units</t>
  </si>
  <si>
    <t>sericulture.n.01</t>
  </si>
  <si>
    <t>sericulture</t>
  </si>
  <si>
    <t>raising silkworms in order to obtain raw silk</t>
  </si>
  <si>
    <t>sericulture.n.02</t>
  </si>
  <si>
    <t>the production of raw silk by raising silkworms</t>
  </si>
  <si>
    <t>series.n.04</t>
  </si>
  <si>
    <t>series</t>
  </si>
  <si>
    <t>(sports) several contests played successively by the same teams</t>
  </si>
  <si>
    <t>serigraphy.n.01</t>
  </si>
  <si>
    <t>serigraphy</t>
  </si>
  <si>
    <t>the act of making a print by the silkscreen method</t>
  </si>
  <si>
    <t>service.n.01</t>
  </si>
  <si>
    <t>service</t>
  </si>
  <si>
    <t>work done by one person or group that benefits another</t>
  </si>
  <si>
    <t>service.n.02</t>
  </si>
  <si>
    <t>an act of help or assistance</t>
  </si>
  <si>
    <t>service.n.03</t>
  </si>
  <si>
    <t>service, religious service, divine service</t>
  </si>
  <si>
    <t>the act of public worship following prescribed rules</t>
  </si>
  <si>
    <t>service.n.05</t>
  </si>
  <si>
    <t>employment in or work for another</t>
  </si>
  <si>
    <t>service.n.11</t>
  </si>
  <si>
    <t>(law) the acts performed by an English feudal tenant for the benefit of his lord which formed the consideration for the property granted to him</t>
  </si>
  <si>
    <t>service.n.13</t>
  </si>
  <si>
    <t>service, serving, service of process</t>
  </si>
  <si>
    <t>the act of delivering a writ or summons upon someone</t>
  </si>
  <si>
    <t>service.n.15</t>
  </si>
  <si>
    <t>the performance of duties by a waiter or servant</t>
  </si>
  <si>
    <t>service_break.n.01</t>
  </si>
  <si>
    <t>service break</t>
  </si>
  <si>
    <t>a tennis game won on the opponent's service</t>
  </si>
  <si>
    <t>service_call.n.01</t>
  </si>
  <si>
    <t>service call</t>
  </si>
  <si>
    <t>a trip made by a repairman to visit the location of something in need of service</t>
  </si>
  <si>
    <t>service_cutback.n.01</t>
  </si>
  <si>
    <t>service cutback</t>
  </si>
  <si>
    <t>the act of reducing service</t>
  </si>
  <si>
    <t>service_stripe.n.01</t>
  </si>
  <si>
    <t>service stripe, hashmark, hash mark</t>
  </si>
  <si>
    <t>an insignia worn to indicate years of service</t>
  </si>
  <si>
    <t>services.n.01</t>
  </si>
  <si>
    <t>services</t>
  </si>
  <si>
    <t>performance of duties or provision of space and equipment helpful to others</t>
  </si>
  <si>
    <t>session.n.03</t>
  </si>
  <si>
    <t>session</t>
  </si>
  <si>
    <t>a meeting devoted to a particular activity</t>
  </si>
  <si>
    <t>set-to.n.01</t>
  </si>
  <si>
    <t>set-to</t>
  </si>
  <si>
    <t>a brief but vigorous fight</t>
  </si>
  <si>
    <t>set.n.03</t>
  </si>
  <si>
    <t>set, exercise set</t>
  </si>
  <si>
    <t>several exercises intended to be done in series</t>
  </si>
  <si>
    <t>set.n.11</t>
  </si>
  <si>
    <t>set</t>
  </si>
  <si>
    <t>the descent of a heavenly body below the horizon</t>
  </si>
  <si>
    <t>set_shot.n.01</t>
  </si>
  <si>
    <t>set shot</t>
  </si>
  <si>
    <t>a two-handed basketball shot from a stationary position</t>
  </si>
  <si>
    <t>seven-up.n.01</t>
  </si>
  <si>
    <t>seven-up, old sledge</t>
  </si>
  <si>
    <t>a form of all fours in which a total of seven points is game</t>
  </si>
  <si>
    <t>sewage_disposal.n.01</t>
  </si>
  <si>
    <t>sewage disposal</t>
  </si>
  <si>
    <t>the disposal of sewage</t>
  </si>
  <si>
    <t>sex-change_operation.n.01</t>
  </si>
  <si>
    <t>sex-change operation, transsexual surgery</t>
  </si>
  <si>
    <t>surgical procedures and hormonal treatments designed to alter a person's sexual characteristics so that the resemble those of the opposite sex</t>
  </si>
  <si>
    <t>sex_change.n.01</t>
  </si>
  <si>
    <t>sex change</t>
  </si>
  <si>
    <t>a change in a person's physical sexual characteristics (as by surgery and hormone treatments)</t>
  </si>
  <si>
    <t>sex_linkage.n.01</t>
  </si>
  <si>
    <t>sex linkage</t>
  </si>
  <si>
    <t>an association between genes in sex chromosomes that makes some characteristics appear more frequently in one sex than in the other</t>
  </si>
  <si>
    <t>sexcapade.n.01</t>
  </si>
  <si>
    <t>sexcapade</t>
  </si>
  <si>
    <t>a sexual escapade; an illicit affair</t>
  </si>
  <si>
    <t>sexism.n.01</t>
  </si>
  <si>
    <t>sexism</t>
  </si>
  <si>
    <t>discriminatory or abusive behavior towards members of the opposite sex</t>
  </si>
  <si>
    <t>sexploitation.n.01</t>
  </si>
  <si>
    <t>sexploitation</t>
  </si>
  <si>
    <t>the commercial exploitation of sex or sexuality or explicit sexual material</t>
  </si>
  <si>
    <t>sexual_assault.n.01</t>
  </si>
  <si>
    <t>sexual assault, sexual abuse, sex crime, sex offense</t>
  </si>
  <si>
    <t>a statutory offense that provides that it is a crime to knowingly cause another person to engage in an unwanted sexual act by force or threat</t>
  </si>
  <si>
    <t>sexual_discrimination.n.01</t>
  </si>
  <si>
    <t>sexual discrimination</t>
  </si>
  <si>
    <t>discrimination (usually in employment) that excludes one sex (usually women) to the benefit of the other sex</t>
  </si>
  <si>
    <t>sexual_harassment.n.01</t>
  </si>
  <si>
    <t>sexual harassment</t>
  </si>
  <si>
    <t>unwelcome sexual behavior by a supervisor toward an employee</t>
  </si>
  <si>
    <t>sexual_immorality.n.01</t>
  </si>
  <si>
    <t>sexual immorality</t>
  </si>
  <si>
    <t>the evil ascribed to sexual acts that violate social conventions</t>
  </si>
  <si>
    <t>sexual_reproduction.n.01</t>
  </si>
  <si>
    <t>sexual reproduction, amphimixis</t>
  </si>
  <si>
    <t>reproduction involving the union or fusion of a male and a female gamete</t>
  </si>
  <si>
    <t>shading.n.02</t>
  </si>
  <si>
    <t>shading, blending</t>
  </si>
  <si>
    <t>a gradation involving small or imperceptible differences between grades</t>
  </si>
  <si>
    <t>shakedown.n.01</t>
  </si>
  <si>
    <t>shakedown</t>
  </si>
  <si>
    <t>initial adjustments to improve the functioning or the efficiency and to bring to a more satisfactory state</t>
  </si>
  <si>
    <t>shakedown.n.02</t>
  </si>
  <si>
    <t>a very thorough search of a person or a place</t>
  </si>
  <si>
    <t>shakedown.n.03</t>
  </si>
  <si>
    <t>extortion of money (as by blackmail)</t>
  </si>
  <si>
    <t>shallow_fording.n.01</t>
  </si>
  <si>
    <t>shallow fording</t>
  </si>
  <si>
    <t>fording at a shallow place</t>
  </si>
  <si>
    <t>shape-up.n.01</t>
  </si>
  <si>
    <t>shape-up</t>
  </si>
  <si>
    <t>a way of hiring longshoremen by the day; applicants gather around a union boss who selects those to be hired</t>
  </si>
  <si>
    <t>shape_constancy.n.01</t>
  </si>
  <si>
    <t>shape constancy</t>
  </si>
  <si>
    <t>the tendency to perceive the shape of a rigid object as constant despite differences in the viewing angle (and consequent differences in the shape of the pattern projected on the retina of the eye)</t>
  </si>
  <si>
    <t>shark_repellent.n.01</t>
  </si>
  <si>
    <t>shark repellent, porcupine provision</t>
  </si>
  <si>
    <t>a measure undertaken by a corporation to discourage unwanted takeover attempts</t>
  </si>
  <si>
    <t>shear.n.01</t>
  </si>
  <si>
    <t>shear</t>
  </si>
  <si>
    <t>(physics) a deformation of an object in which parallel planes remain parallel but are shifted in a direction parallel to themselves</t>
  </si>
  <si>
    <t>sheepshearing.n.02</t>
  </si>
  <si>
    <t>sheepshearing</t>
  </si>
  <si>
    <t>a festival held at the time sheep are normally sheared</t>
  </si>
  <si>
    <t>sheepshearing.n.03</t>
  </si>
  <si>
    <t>act of shearing sheep</t>
  </si>
  <si>
    <t>sheet-metal_work.n.01</t>
  </si>
  <si>
    <t>sheet-metal work</t>
  </si>
  <si>
    <t>the craft of doing sheet metal work (as in ventilation systems)</t>
  </si>
  <si>
    <t>sheet_lighting.n.01</t>
  </si>
  <si>
    <t>sheet lighting</t>
  </si>
  <si>
    <t>lightning that appears as a broad sheet; due to reflections of more distant lightning and to diffusion by the clouds</t>
  </si>
  <si>
    <t>shell_game.n.01</t>
  </si>
  <si>
    <t>shell game, thimblerig</t>
  </si>
  <si>
    <t>a swindling sleight-of-hand game; victim guesses which of three things a pellet is under</t>
  </si>
  <si>
    <t>shellfire.n.01</t>
  </si>
  <si>
    <t>shellfire</t>
  </si>
  <si>
    <t>shooting artillery shells</t>
  </si>
  <si>
    <t>shimmy.n.01</t>
  </si>
  <si>
    <t>shimmy</t>
  </si>
  <si>
    <t>an abnormal wobble in a motor vehicle (especially in the front wheels)</t>
  </si>
  <si>
    <t>shinny.n.01</t>
  </si>
  <si>
    <t>shinny, shinney</t>
  </si>
  <si>
    <t>a simple version of hockey played by children on the streets (or on ice or on a field) using a ball or can as the puck</t>
  </si>
  <si>
    <t>shipbuilding.n.01</t>
  </si>
  <si>
    <t>shipbuilding, ship building</t>
  </si>
  <si>
    <t>the construction of ships</t>
  </si>
  <si>
    <t>shirodkar's_operation.n.01</t>
  </si>
  <si>
    <t>Shirodkar's operation, purse-string operation</t>
  </si>
  <si>
    <t>a surgical procedure in which a suture is used to close the cervix in a pregnant woman; is performed when the cervix has failed to retain previous pregnancies</t>
  </si>
  <si>
    <t>shock.n.05</t>
  </si>
  <si>
    <t>shock, seismic disturbance</t>
  </si>
  <si>
    <t>an instance of agitation of the earth's crust</t>
  </si>
  <si>
    <t>shock_therapy.n.01</t>
  </si>
  <si>
    <t>shock therapy, shock treatment</t>
  </si>
  <si>
    <t>treatment of certain psychotic states by the administration of shocks that are followed by convulsions</t>
  </si>
  <si>
    <t>shock_wave.n.01</t>
  </si>
  <si>
    <t>shock wave, blast wave</t>
  </si>
  <si>
    <t>a region of high pressure travelling through a gas at a high velocity</t>
  </si>
  <si>
    <t>shoeshine.n.02</t>
  </si>
  <si>
    <t>shoeshine</t>
  </si>
  <si>
    <t>the act of shining shoes</t>
  </si>
  <si>
    <t>shoestring_catch.n.01</t>
  </si>
  <si>
    <t>shoestring catch</t>
  </si>
  <si>
    <t>(baseball) a running catch made near the ground</t>
  </si>
  <si>
    <t>shogi.n.01</t>
  </si>
  <si>
    <t>shogi</t>
  </si>
  <si>
    <t>a form of chess played on a board of 81 squares; each player has 20 pieces</t>
  </si>
  <si>
    <t>shoot-'em-up.n.01</t>
  </si>
  <si>
    <t>shoot-'em-up</t>
  </si>
  <si>
    <t>a movie featuring shooting and violence</t>
  </si>
  <si>
    <t>shoot-down.n.01</t>
  </si>
  <si>
    <t>shoot-down</t>
  </si>
  <si>
    <t>murder by shooting someone down in cold blood</t>
  </si>
  <si>
    <t>shop_class.n.01</t>
  </si>
  <si>
    <t>shop class, shop</t>
  </si>
  <si>
    <t>a course of instruction in a trade (as carpentry or electricity)</t>
  </si>
  <si>
    <t>shore_duty.n.01</t>
  </si>
  <si>
    <t>shore duty</t>
  </si>
  <si>
    <t>naval service at land bases</t>
  </si>
  <si>
    <t>short-term_memory.n.01</t>
  </si>
  <si>
    <t>short-term memory, STM, immediate memory</t>
  </si>
  <si>
    <t>what you can repeat immediately after perceiving it</t>
  </si>
  <si>
    <t>short_covering.n.01</t>
  </si>
  <si>
    <t>short covering</t>
  </si>
  <si>
    <t>the purchase of securities or commodities by a short seller to close out a short sale</t>
  </si>
  <si>
    <t>short_division.n.01</t>
  </si>
  <si>
    <t>short division</t>
  </si>
  <si>
    <t>the operation of division in which the sequence of steps is performed without writing them out</t>
  </si>
  <si>
    <t>short_order.n.01</t>
  </si>
  <si>
    <t>short order</t>
  </si>
  <si>
    <t>an order for food that can be prepared quickly</t>
  </si>
  <si>
    <t>short_sale.n.01</t>
  </si>
  <si>
    <t>short sale, short selling</t>
  </si>
  <si>
    <t>sale of securities or commodity futures not owned by the seller (who hopes to buy them back later at a lower price)</t>
  </si>
  <si>
    <t>short_shrift.n.01</t>
  </si>
  <si>
    <t>short shrift, summary treatment</t>
  </si>
  <si>
    <t>a brief and unsympathetic rejection</t>
  </si>
  <si>
    <t>short_subject.n.01</t>
  </si>
  <si>
    <t>short subject</t>
  </si>
  <si>
    <t>a brief film; often shown prior to showing the feature</t>
  </si>
  <si>
    <t>short_wave.n.01</t>
  </si>
  <si>
    <t>short wave</t>
  </si>
  <si>
    <t>a radio wave with a wavelength less than 100 meters (a frequency greater than 3 megahertz)</t>
  </si>
  <si>
    <t>shortstop.n.02</t>
  </si>
  <si>
    <t>shortstop, short</t>
  </si>
  <si>
    <t>the fielding position of the player on a baseball team who is stationed between second and third base</t>
  </si>
  <si>
    <t>shot.n.14</t>
  </si>
  <si>
    <t>shot</t>
  </si>
  <si>
    <t>a blow hard enough to cause injury</t>
  </si>
  <si>
    <t>shot.n.15</t>
  </si>
  <si>
    <t>an attempt to score in a game</t>
  </si>
  <si>
    <t>shot.n.16</t>
  </si>
  <si>
    <t>shot, stab</t>
  </si>
  <si>
    <t>informal words for any attempt or effort</t>
  </si>
  <si>
    <t>shot_put.n.01</t>
  </si>
  <si>
    <t>shot put</t>
  </si>
  <si>
    <t>an athletic competition in which a heavy metal ball is hurled as far as possible</t>
  </si>
  <si>
    <t>shoulder_flash.n.01</t>
  </si>
  <si>
    <t>shoulder flash</t>
  </si>
  <si>
    <t>something worn on the shoulder of a military uniform as an emblem of a division etc.</t>
  </si>
  <si>
    <t>shovel_board.n.01</t>
  </si>
  <si>
    <t>shovel board, shove-halfpenny, shove-ha'penny</t>
  </si>
  <si>
    <t>a game in which coins or discs are slid by hand across a board toward a mark</t>
  </si>
  <si>
    <t>show-stopper.n.01</t>
  </si>
  <si>
    <t>show-stopper, showstopper, stopper</t>
  </si>
  <si>
    <t>an act so striking or impressive that the show must be delayed until the audience quiets down</t>
  </si>
  <si>
    <t>show_trial.n.01</t>
  </si>
  <si>
    <t>show trial</t>
  </si>
  <si>
    <t>a trial held for show; the guilt of the accused person has been decided in advance</t>
  </si>
  <si>
    <t>showjumping.n.01</t>
  </si>
  <si>
    <t>showjumping, stadium jumping</t>
  </si>
  <si>
    <t>riding horses in competitions over set courses to demonstrate skill in jumping over obstacles</t>
  </si>
  <si>
    <t>shrift.n.01</t>
  </si>
  <si>
    <t>shrift</t>
  </si>
  <si>
    <t>the act of being shriven</t>
  </si>
  <si>
    <t>shtik.n.02</t>
  </si>
  <si>
    <t>shtik, schtik, shtick, schtick</t>
  </si>
  <si>
    <t>(Yiddish) a contrived and often used bit of business that a performer uses to steal attention</t>
  </si>
  <si>
    <t>shtik.n.03</t>
  </si>
  <si>
    <t>(Yiddish) a prank or piece of clowning</t>
  </si>
  <si>
    <t>shtik.n.04</t>
  </si>
  <si>
    <t>(Yiddish) a devious trick; a bit of cheating</t>
  </si>
  <si>
    <t>shuffleboard.n.01</t>
  </si>
  <si>
    <t>shuffleboard, shovelboard</t>
  </si>
  <si>
    <t>a game in which players use long sticks to shove wooden disks onto the scoring area marked on a smooth surface</t>
  </si>
  <si>
    <t>shufti.n.01</t>
  </si>
  <si>
    <t>shufti</t>
  </si>
  <si>
    <t>a quick look around (originally military slang)</t>
  </si>
  <si>
    <t>side-glance.n.01</t>
  </si>
  <si>
    <t>side-glance, side-look</t>
  </si>
  <si>
    <t>a glance sideways</t>
  </si>
  <si>
    <t>side_effect.n.02</t>
  </si>
  <si>
    <t>side effect, fallout</t>
  </si>
  <si>
    <t>any adverse and unwanted secondary effect</t>
  </si>
  <si>
    <t>sideshow.n.01</t>
  </si>
  <si>
    <t>sideshow</t>
  </si>
  <si>
    <t>a subordinate incident of little importance relative to the main event</t>
  </si>
  <si>
    <t>sideshow.n.02</t>
  </si>
  <si>
    <t>a minor show that is part of a larger one (as at the circus)</t>
  </si>
  <si>
    <t>sidestep.n.01</t>
  </si>
  <si>
    <t>sidestep</t>
  </si>
  <si>
    <t>a step to one side (as in boxing or dancing)</t>
  </si>
  <si>
    <t>sidestroke.n.01</t>
  </si>
  <si>
    <t>sidestroke</t>
  </si>
  <si>
    <t>a swimming stroke in which the arms move forward and backward while the legs do a scissors kick</t>
  </si>
  <si>
    <t>sideswipe.n.01</t>
  </si>
  <si>
    <t>sideswipe</t>
  </si>
  <si>
    <t>a glancing blow from or on the side of something (especially motor vehicles)</t>
  </si>
  <si>
    <t>siege.n.01</t>
  </si>
  <si>
    <t>siege, besieging, beleaguering, military blockade</t>
  </si>
  <si>
    <t>the action of an armed force that surrounds a fortified place and isolates it while continuing to attack</t>
  </si>
  <si>
    <t>siesta.n.01</t>
  </si>
  <si>
    <t>siesta</t>
  </si>
  <si>
    <t>a nap in the early afternoon (especially in hot countries)</t>
  </si>
  <si>
    <t>sigmoidectomy.n.01</t>
  </si>
  <si>
    <t>sigmoidectomy</t>
  </si>
  <si>
    <t>surgical removal of part or all of the sigmoid colon (usually to remove a malignant tumor)</t>
  </si>
  <si>
    <t>sigmoidoscopy.n.01</t>
  </si>
  <si>
    <t>sigmoidoscopy, flexible sigmoidoscopy</t>
  </si>
  <si>
    <t>visual examination (with a sigmoidoscope) of the lower third of the colon in a search for polyps</t>
  </si>
  <si>
    <t>signal.n.03</t>
  </si>
  <si>
    <t>signal</t>
  </si>
  <si>
    <t>an electric quantity (voltage or current or field strength) whose modulation represents coded information about the source from which it comes</t>
  </si>
  <si>
    <t>Mean or intend to express or convey (e.g. Mean, signify, intend.). A theme MEANS a co-theme</t>
  </si>
  <si>
    <t>signals_intelligence.n.01</t>
  </si>
  <si>
    <t>signals intelligence, SIGINT</t>
  </si>
  <si>
    <t>intelligence information gathered from communications intelligence or electronics intelligence or telemetry intelligence</t>
  </si>
  <si>
    <t>silent_movie.n.01</t>
  </si>
  <si>
    <t>silent movie, silent picture, silents</t>
  </si>
  <si>
    <t>a movie without a soundtrack</t>
  </si>
  <si>
    <t>silent_treatment.n.01</t>
  </si>
  <si>
    <t>silent treatment</t>
  </si>
  <si>
    <t>an aloof refusal to speak to someone you know</t>
  </si>
  <si>
    <t>simony.n.01</t>
  </si>
  <si>
    <t>simony, barratry</t>
  </si>
  <si>
    <t>traffic in ecclesiastical offices or preferments</t>
  </si>
  <si>
    <t>simoom.n.01</t>
  </si>
  <si>
    <t>simoom, simoon, samiel</t>
  </si>
  <si>
    <t>a violent hot sand-laden wind on the deserts of Arabia and North Africa</t>
  </si>
  <si>
    <t>simple_harmonic_motion.n.01</t>
  </si>
  <si>
    <t>simple harmonic motion</t>
  </si>
  <si>
    <t>periodic motion in which the restoring force is proportional to the displacement</t>
  </si>
  <si>
    <t>simple_mastectomy.n.01</t>
  </si>
  <si>
    <t>simple mastectomy</t>
  </si>
  <si>
    <t>removal of a breast leaving the underlying muscles and the lymph nodes intact</t>
  </si>
  <si>
    <t>simulation.n.01</t>
  </si>
  <si>
    <t>simulation</t>
  </si>
  <si>
    <t>the act of imitating the behavior of some situation or some process by means of something suitably analogous (especially for the purpose of study or personnel training)</t>
  </si>
  <si>
    <t>simulative_electronic_deception.n.01</t>
  </si>
  <si>
    <t>simulative electronic deception, electronic simulative deception</t>
  </si>
  <si>
    <t>actions to represent friendly notional or actual capabilities to mislead hostile forces</t>
  </si>
  <si>
    <t>sin.n.06</t>
  </si>
  <si>
    <t>sin, hell</t>
  </si>
  <si>
    <t>sine_wave.n.01</t>
  </si>
  <si>
    <t>sine wave</t>
  </si>
  <si>
    <t>a wave whose waveform resembles a sine curve</t>
  </si>
  <si>
    <t>sinecure.n.02</t>
  </si>
  <si>
    <t>sinecure</t>
  </si>
  <si>
    <t>an office that involves minimal duties</t>
  </si>
  <si>
    <t>single_combat.n.01</t>
  </si>
  <si>
    <t>single combat</t>
  </si>
  <si>
    <t>a fight between two people</t>
  </si>
  <si>
    <t>single_entry.n.01</t>
  </si>
  <si>
    <t>single entry, single-entry bookkeeping</t>
  </si>
  <si>
    <t>a simple bookkeeping system; transactions are entered in only one account</t>
  </si>
  <si>
    <t>single_nucleotide_polymorphism.n.01</t>
  </si>
  <si>
    <t>single nucleotide polymorphism, SNP</t>
  </si>
  <si>
    <t>(genetics) genetic variation in a DNA sequence that occurs when a single nucleotide in a genome is altered; SNPs are usually considered to be point mutations that have been evolutionarily successful enough to recur in a significant proportion of the population of a species</t>
  </si>
  <si>
    <t>singles.n.01</t>
  </si>
  <si>
    <t>singles</t>
  </si>
  <si>
    <t>badminton played with one person on each side</t>
  </si>
  <si>
    <t>singles.n.02</t>
  </si>
  <si>
    <t>tennis played with one person on each side</t>
  </si>
  <si>
    <t>sink.n.02</t>
  </si>
  <si>
    <t>sink</t>
  </si>
  <si>
    <t>(technology) a process that acts to absorb or remove energy or a substance from a system</t>
  </si>
  <si>
    <t>sinker.n.03</t>
  </si>
  <si>
    <t>sinker</t>
  </si>
  <si>
    <t>a pitch that curves downward rapidly as it approaches the plate</t>
  </si>
  <si>
    <t>sinking.n.02</t>
  </si>
  <si>
    <t>sinking</t>
  </si>
  <si>
    <t>a slow fall or decline (as for lack of strength)</t>
  </si>
  <si>
    <t>sinking_spell.n.01</t>
  </si>
  <si>
    <t>sinking spell</t>
  </si>
  <si>
    <t>a temporary decline in health or value</t>
  </si>
  <si>
    <t>sit-down.n.01</t>
  </si>
  <si>
    <t>sit-down, sit-down strike</t>
  </si>
  <si>
    <t>a strike in which workers refuse to leave the workplace until a settlement is reached</t>
  </si>
  <si>
    <t>site_visit.n.01</t>
  </si>
  <si>
    <t>site visit</t>
  </si>
  <si>
    <t>a visit in an official capacity to examine a site to determine its suitability for some enterprise</t>
  </si>
  <si>
    <t>sitting_trot.n.01</t>
  </si>
  <si>
    <t>sitting trot</t>
  </si>
  <si>
    <t>the rider sits still in the saddle</t>
  </si>
  <si>
    <t>situation_comedy.n.02</t>
  </si>
  <si>
    <t>situation comedy, sitcom</t>
  </si>
  <si>
    <t>a humorous television program based on situations that could arise in everyday life</t>
  </si>
  <si>
    <t>sixteen_personality_factor_questionnaire.n.01</t>
  </si>
  <si>
    <t>Sixteen Personality Factor Questionnaire, 16 PF</t>
  </si>
  <si>
    <t>a self-report personality inventory developed by Raymond B. Cattell to measure the 16 personality dimensions that emerged from his factor analysis of a wide range of traits</t>
  </si>
  <si>
    <t>size_constancy.n.01</t>
  </si>
  <si>
    <t>size constancy</t>
  </si>
  <si>
    <t>the tendency to perceive the veridical size of a familiar object despite differences in their distance (and consequent differences in the size of the pattern projected on the retina of the eye)</t>
  </si>
  <si>
    <t>sizzle.n.01</t>
  </si>
  <si>
    <t>sizzle</t>
  </si>
  <si>
    <t>a sizzling noise</t>
  </si>
  <si>
    <t>skedaddle.n.01</t>
  </si>
  <si>
    <t>skedaddle</t>
  </si>
  <si>
    <t>a hasty flight</t>
  </si>
  <si>
    <t>skeet.n.01</t>
  </si>
  <si>
    <t>skeet, skeet shooting, trapshooting</t>
  </si>
  <si>
    <t>the sport of shooting at clay pigeons that are hurled upward in such a way as to simulate the flight of a bird</t>
  </si>
  <si>
    <t>skeleton.n.02</t>
  </si>
  <si>
    <t>skeleton, skeleton in the closet, skeleton in the cupboard</t>
  </si>
  <si>
    <t>a scandal that is kept secret</t>
  </si>
  <si>
    <t>ski_race.n.01</t>
  </si>
  <si>
    <t>ski race, skiing race</t>
  </si>
  <si>
    <t>a race between people wearing skis</t>
  </si>
  <si>
    <t>skimming.n.03</t>
  </si>
  <si>
    <t>skimming</t>
  </si>
  <si>
    <t>failure to declare income in order to avoid paying taxes on it</t>
  </si>
  <si>
    <t>skin_care.n.01</t>
  </si>
  <si>
    <t>skin care, skincare</t>
  </si>
  <si>
    <t>care for the skin</t>
  </si>
  <si>
    <t>skin_effect.n.01</t>
  </si>
  <si>
    <t>skin effect</t>
  </si>
  <si>
    <t>the tendency of high-frequency alternating current to distribute near the surface of a conductor</t>
  </si>
  <si>
    <t>skin_flick.n.01</t>
  </si>
  <si>
    <t>skin flick</t>
  </si>
  <si>
    <t>a pornographic movie</t>
  </si>
  <si>
    <t>skin_test.n.01</t>
  </si>
  <si>
    <t>skin test</t>
  </si>
  <si>
    <t>any test to determine immunity or sensitivity to a disease by introducing small amounts on or into the skin</t>
  </si>
  <si>
    <t>skit.n.01</t>
  </si>
  <si>
    <t>skit</t>
  </si>
  <si>
    <t>a short theatrical episode</t>
  </si>
  <si>
    <t>skull_session.n.02</t>
  </si>
  <si>
    <t>skull session, skull practice</t>
  </si>
  <si>
    <t>teaching strategy to an athletic team</t>
  </si>
  <si>
    <t>sky_burial.n.01</t>
  </si>
  <si>
    <t>sky burial</t>
  </si>
  <si>
    <t>a traditional Tibetan funeral ritual in which the corpse is exposed to the open air to be eaten by sacred vultures</t>
  </si>
  <si>
    <t>sky_glow.n.01</t>
  </si>
  <si>
    <t>sky glow</t>
  </si>
  <si>
    <t>illumination of the night sky in urban areas</t>
  </si>
  <si>
    <t>sky_wave.n.01</t>
  </si>
  <si>
    <t>sky wave</t>
  </si>
  <si>
    <t>a radio wave that is reflected back to earth by the ionosphere or a communications satellite; permits transmission around the curve of the earth's surface</t>
  </si>
  <si>
    <t>slack_water.n.02</t>
  </si>
  <si>
    <t>slack water, slack tide</t>
  </si>
  <si>
    <t>the occurrence of relatively still water at the turn of the (low) tide</t>
  </si>
  <si>
    <t>slam.n.01</t>
  </si>
  <si>
    <t>slam, sweep</t>
  </si>
  <si>
    <t>winning all or all but one of the tricks in bridge</t>
  </si>
  <si>
    <t>slapshot.n.01</t>
  </si>
  <si>
    <t>slapshot</t>
  </si>
  <si>
    <t>a fast shot made with a short powerful swing of the hockey stick</t>
  </si>
  <si>
    <t>slave_trade.n.01</t>
  </si>
  <si>
    <t>slave trade, slave traffic</t>
  </si>
  <si>
    <t>traffic in slaves; especially in Black Africans transported to America in the 16th to 19th centuries</t>
  </si>
  <si>
    <t>slavery.n.02</t>
  </si>
  <si>
    <t>slavery, slaveholding</t>
  </si>
  <si>
    <t>the practice of owning slaves</t>
  </si>
  <si>
    <t>sleep-learning.n.01</t>
  </si>
  <si>
    <t>sleep-learning, hypnopedia</t>
  </si>
  <si>
    <t>teaching during sleep (as by using recordings to teach a foreign language to someone who is asleep)</t>
  </si>
  <si>
    <t>sleep_deprivation.n.01</t>
  </si>
  <si>
    <t>sleep deprivation</t>
  </si>
  <si>
    <t>a form of psychological torture inflicted by depriving the victim of sleep</t>
  </si>
  <si>
    <t>sleep_talking.n.01</t>
  </si>
  <si>
    <t>sleep talking, somniloquy, somniloquism</t>
  </si>
  <si>
    <t>uttering speech while asleep</t>
  </si>
  <si>
    <t>sleeper.n.09</t>
  </si>
  <si>
    <t>sleeper</t>
  </si>
  <si>
    <t>an unexpected hit</t>
  </si>
  <si>
    <t>sleeping.n.03</t>
  </si>
  <si>
    <t>sleeping</t>
  </si>
  <si>
    <t>the suspension of consciousness and decrease in metabolic rate</t>
  </si>
  <si>
    <t>slight_care.n.01</t>
  </si>
  <si>
    <t>slight care</t>
  </si>
  <si>
    <t>such care as a careless or inattentive person would exercise</t>
  </si>
  <si>
    <t>slippage.n.01</t>
  </si>
  <si>
    <t>slippage</t>
  </si>
  <si>
    <t>a decrease of transmitted power in a mechanical system caused by slipping</t>
  </si>
  <si>
    <t>slipstream.n.01</t>
  </si>
  <si>
    <t>slipstream, airstream, race, backwash, wash</t>
  </si>
  <si>
    <t>the flow of air that is driven backwards by an aircraft propeller</t>
  </si>
  <si>
    <t>sloth.n.03</t>
  </si>
  <si>
    <t>sloth, laziness, acedia</t>
  </si>
  <si>
    <t>apathy and inactivity in the practice of virtue (personified as one of the deadly sins)</t>
  </si>
  <si>
    <t>slow_motion.n.01</t>
  </si>
  <si>
    <t>slow motion</t>
  </si>
  <si>
    <t>a movie that apparently takes place at a slower than normal speed; achieved by taking the film at a faster rate</t>
  </si>
  <si>
    <t>smacker.n.01</t>
  </si>
  <si>
    <t>smacker</t>
  </si>
  <si>
    <t>a loud kiss</t>
  </si>
  <si>
    <t>smoke_screen.n.02</t>
  </si>
  <si>
    <t>smoke screen, smokescreen</t>
  </si>
  <si>
    <t>an action intended to conceal or confuse or obscure</t>
  </si>
  <si>
    <t>smother.n.02</t>
  </si>
  <si>
    <t>smother</t>
  </si>
  <si>
    <t>a stifling cloud of smoke</t>
  </si>
  <si>
    <t>smudge.n.01</t>
  </si>
  <si>
    <t>smudge</t>
  </si>
  <si>
    <t>a smoky fire to drive away insects</t>
  </si>
  <si>
    <t>snail_mail.n.01</t>
  </si>
  <si>
    <t>snail mail</t>
  </si>
  <si>
    <t>any mail that is physically delivered by the postal service</t>
  </si>
  <si>
    <t>snake_dance.n.02</t>
  </si>
  <si>
    <t>snake dance</t>
  </si>
  <si>
    <t>a ceremonial dance (as by the Hopi) in which snakes are handled or invoked</t>
  </si>
  <si>
    <t>snakes_and_ladders.n.01</t>
  </si>
  <si>
    <t>snakes and ladders</t>
  </si>
  <si>
    <t>a board game for children who use dice to move counters up ladders and down snakes</t>
  </si>
  <si>
    <t>snap_roll.n.01</t>
  </si>
  <si>
    <t>snap roll</t>
  </si>
  <si>
    <t>a fast roll</t>
  </si>
  <si>
    <t>snatch.n.04</t>
  </si>
  <si>
    <t>snatch</t>
  </si>
  <si>
    <t>a weightlift in which the barbell is lifted overhead in one rapid motion</t>
  </si>
  <si>
    <t>snellen_test.n.01</t>
  </si>
  <si>
    <t>Snellen test</t>
  </si>
  <si>
    <t>a test of visual acuity using a Snellen chart</t>
  </si>
  <si>
    <t>snipe_hunt.n.01</t>
  </si>
  <si>
    <t>snipe hunt</t>
  </si>
  <si>
    <t>an elaborate practical joke in which the unsuspecting victim hunts a snipe and is typically left in the dark holding a bag and waiting for the snipe to run into it</t>
  </si>
  <si>
    <t>snobbery.n.01</t>
  </si>
  <si>
    <t>snobbery, snobbism, snobbishness</t>
  </si>
  <si>
    <t>the trait of condescending to those of lower social status</t>
  </si>
  <si>
    <t>soap_opera.n.01</t>
  </si>
  <si>
    <t>soap opera</t>
  </si>
  <si>
    <t>a serialized program usually dealing with sentimentalized family matters that is broadcast on radio or television (frequently sponsored by a company advertising soap products)</t>
  </si>
  <si>
    <t>sobriety.n.04</t>
  </si>
  <si>
    <t>sobriety, temperance</t>
  </si>
  <si>
    <t>abstaining from excess</t>
  </si>
  <si>
    <t>socage.n.01</t>
  </si>
  <si>
    <t>socage</t>
  </si>
  <si>
    <t>land tenure by agricultural service or payment of rent; not burdened with military service</t>
  </si>
  <si>
    <t>soccer.n.01</t>
  </si>
  <si>
    <t>soccer, association football</t>
  </si>
  <si>
    <t>a football game in which two teams of 11 players try to kick or head a ball into the opponents' goal</t>
  </si>
  <si>
    <t>social_action.n.01</t>
  </si>
  <si>
    <t>social action</t>
  </si>
  <si>
    <t>a social policy of reform (especially socioeconomic reform)</t>
  </si>
  <si>
    <t>social_activity.n.01</t>
  </si>
  <si>
    <t>social activity</t>
  </si>
  <si>
    <t>activity considered appropriate on social occasions</t>
  </si>
  <si>
    <t>social_control.n.01</t>
  </si>
  <si>
    <t>social control</t>
  </si>
  <si>
    <t>control exerted (actively or passively) by group action</t>
  </si>
  <si>
    <t>social_dancing.n.01</t>
  </si>
  <si>
    <t>social dancing</t>
  </si>
  <si>
    <t>dancing as part of a social occasion</t>
  </si>
  <si>
    <t>social_event.n.01</t>
  </si>
  <si>
    <t>social event</t>
  </si>
  <si>
    <t>an event characteristic of persons forming groups</t>
  </si>
  <si>
    <t>social_policy.n.01</t>
  </si>
  <si>
    <t>social policy</t>
  </si>
  <si>
    <t>a policy of for dealing with social issues</t>
  </si>
  <si>
    <t>social_process.n.01</t>
  </si>
  <si>
    <t>social process</t>
  </si>
  <si>
    <t>a process involved in the formation of groups of persons</t>
  </si>
  <si>
    <t>social_work.n.01</t>
  </si>
  <si>
    <t>social work</t>
  </si>
  <si>
    <t>any of various services designed to aid the poor and aged and to increase the welfare of children</t>
  </si>
  <si>
    <t>soft-shoe.n.01</t>
  </si>
  <si>
    <t>soft-shoe, soft-shoe shuffle, soft-shoe dancing</t>
  </si>
  <si>
    <t>tap dancing wearing shoes that have soft soles</t>
  </si>
  <si>
    <t>soft_option.n.01</t>
  </si>
  <si>
    <t>soft option</t>
  </si>
  <si>
    <t>an easier alternative</t>
  </si>
  <si>
    <t>soft_sell.n.01</t>
  </si>
  <si>
    <t>soft sell</t>
  </si>
  <si>
    <t>suggestive or persuasive advertising</t>
  </si>
  <si>
    <t>softball.n.02</t>
  </si>
  <si>
    <t>softball, softball game</t>
  </si>
  <si>
    <t>a game closely resembling baseball that is played on a smaller diamond and with a ball that is larger and softer</t>
  </si>
  <si>
    <t>software_error.n.01</t>
  </si>
  <si>
    <t>software error, programming error</t>
  </si>
  <si>
    <t>error resulting from bad code in some program involved in producing the erroneous result</t>
  </si>
  <si>
    <t>soil_conservation.n.01</t>
  </si>
  <si>
    <t>soil conservation</t>
  </si>
  <si>
    <t>protection of soil against erosion or deterioration</t>
  </si>
  <si>
    <t>soil_erosion.n.01</t>
  </si>
  <si>
    <t>soil erosion</t>
  </si>
  <si>
    <t>the washing away of soil by the flow of water</t>
  </si>
  <si>
    <t>soixante-neuf.n.01</t>
  </si>
  <si>
    <t>soixante-neuf, sixty-nine</t>
  </si>
  <si>
    <t>oral sex practiced simultaneously by two people</t>
  </si>
  <si>
    <t>solar_eclipse.n.01</t>
  </si>
  <si>
    <t>solar eclipse</t>
  </si>
  <si>
    <t>the moon interrupts light from the sun</t>
  </si>
  <si>
    <t>solar_energy.n.01</t>
  </si>
  <si>
    <t>solar energy, solar power</t>
  </si>
  <si>
    <t>energy from the sun that is converted into thermal or electrical energy</t>
  </si>
  <si>
    <t>solar_flare.n.01</t>
  </si>
  <si>
    <t>solar flare, flare</t>
  </si>
  <si>
    <t>a sudden eruption of intense high-energy radiation from the sun's surface; associated with sunspots and radio interference</t>
  </si>
  <si>
    <t>solar_gravity.n.01</t>
  </si>
  <si>
    <t>solar gravity</t>
  </si>
  <si>
    <t>the gravity of the sun</t>
  </si>
  <si>
    <t>solar_halo.n.01</t>
  </si>
  <si>
    <t>solar halo, parhelic circle, parhelic ring</t>
  </si>
  <si>
    <t>a luminous halo parallel to the horizon at the altitude of the sun; caused by ice crystals in the atmosphere</t>
  </si>
  <si>
    <t>solar_magnetic_field.n.01</t>
  </si>
  <si>
    <t>solar magnetic field</t>
  </si>
  <si>
    <t>the magnetic field of the sun</t>
  </si>
  <si>
    <t>solar_parallax.n.01</t>
  </si>
  <si>
    <t>solar parallax</t>
  </si>
  <si>
    <t>the angle subtended by the mean equatorial radius of the Earth at a distance of one astronomical unit</t>
  </si>
  <si>
    <t>solar_prominence.n.01</t>
  </si>
  <si>
    <t>solar prominence</t>
  </si>
  <si>
    <t>large eruptions of luminous hydrogen gas that rise thousands of kilometers above the chromosphere</t>
  </si>
  <si>
    <t>solar_radiation.n.01</t>
  </si>
  <si>
    <t>solar radiation</t>
  </si>
  <si>
    <t>radiation from the sun</t>
  </si>
  <si>
    <t>solar_wind.n.01</t>
  </si>
  <si>
    <t>solar wind</t>
  </si>
  <si>
    <t>a stream of protons moving radially from the sun</t>
  </si>
  <si>
    <t>solfege.n.02</t>
  </si>
  <si>
    <t>solfege, solfeggio</t>
  </si>
  <si>
    <t>a voice exercise; singing scales or runs to the same syllable</t>
  </si>
  <si>
    <t>solicitorship.n.01</t>
  </si>
  <si>
    <t>solicitorship</t>
  </si>
  <si>
    <t>the position of solicitor</t>
  </si>
  <si>
    <t>solitaire.n.04</t>
  </si>
  <si>
    <t>solitaire, patience</t>
  </si>
  <si>
    <t>a card game played by one person</t>
  </si>
  <si>
    <t>soliton.n.01</t>
  </si>
  <si>
    <t>soliton, soliton wave, solitary wave</t>
  </si>
  <si>
    <t>(physics) a quantum of energy or quasiparticle that can be propagated as a traveling wave in nonlinear systems and is neither preceded nor followed by another such disturbance; does not obey the superposition principle and does not dissipate</t>
  </si>
  <si>
    <t>solo.n.01</t>
  </si>
  <si>
    <t>solo</t>
  </si>
  <si>
    <t>any activity that is performed alone without assistance</t>
  </si>
  <si>
    <t>solo_homer.n.01</t>
  </si>
  <si>
    <t>solo homer, solo blast</t>
  </si>
  <si>
    <t>a home run with no runners on base</t>
  </si>
  <si>
    <t>solvay_process.n.01</t>
  </si>
  <si>
    <t>Solvay process</t>
  </si>
  <si>
    <t>an industrial process for producing sodium carbonate from sodium chloride and ammonia and carbon dioxide</t>
  </si>
  <si>
    <t>somatic_cell_nuclear_transplantation.n.01</t>
  </si>
  <si>
    <t>somatic cell nuclear transplantation, somatic cell nuclear transfer, SCNT, nuclear transplantation</t>
  </si>
  <si>
    <t>moving a cell nucleus and its genetic material from one cell to another</t>
  </si>
  <si>
    <t>somesthesia.n.01</t>
  </si>
  <si>
    <t>somesthesia, somaesthesia, somatesthesia, somatic sensation</t>
  </si>
  <si>
    <t>the perception of tactual or proprioceptive or gut sensations</t>
  </si>
  <si>
    <t>song_and_dance.n.01</t>
  </si>
  <si>
    <t>song and dance</t>
  </si>
  <si>
    <t>theatrical performance combining singing and dancing</t>
  </si>
  <si>
    <t>sonic_barrier.n.01</t>
  </si>
  <si>
    <t>sonic barrier, sound barrier</t>
  </si>
  <si>
    <t>the increase in aerodynamic drag as an airplane approaches the speed of sound</t>
  </si>
  <si>
    <t>sonic_boom.n.01</t>
  </si>
  <si>
    <t>sonic boom</t>
  </si>
  <si>
    <t>an explosive sound caused by the shock wave of an airplane traveling faster than the speed of sound</t>
  </si>
  <si>
    <t>sonography.n.01</t>
  </si>
  <si>
    <t>sonography, ultrasonography, echography, ultrasound</t>
  </si>
  <si>
    <t>using the reflections of high-frequency sound waves to construct an image of a body organ (a sonogram); commonly used to observe fetal growth or study bodily organs</t>
  </si>
  <si>
    <t>sortie.n.01</t>
  </si>
  <si>
    <t>sortie, sally</t>
  </si>
  <si>
    <t>a military action in which besieged troops burst forth from their position</t>
  </si>
  <si>
    <t>sortie.n.02</t>
  </si>
  <si>
    <t>sortie</t>
  </si>
  <si>
    <t>(military) an operational flight by a single aircraft (as in a military operation)</t>
  </si>
  <si>
    <t>sorting_algorithm.n.01</t>
  </si>
  <si>
    <t>sorting algorithm</t>
  </si>
  <si>
    <t>an algorithm for sorting a list</t>
  </si>
  <si>
    <t>soubrette.n.02</t>
  </si>
  <si>
    <t>soubrette</t>
  </si>
  <si>
    <t>a minor female role as a pert flirtatious lady's maid in a comedy</t>
  </si>
  <si>
    <t>soul-searching.n.01</t>
  </si>
  <si>
    <t>soul-searching, self-analysis</t>
  </si>
  <si>
    <t>a penetrating examination of your own beliefs and motives</t>
  </si>
  <si>
    <t>soul.n.04</t>
  </si>
  <si>
    <t>soul</t>
  </si>
  <si>
    <t>the human embodiment of something</t>
  </si>
  <si>
    <t>soul_kiss.n.01</t>
  </si>
  <si>
    <t>soul kiss, deep kiss, French kiss</t>
  </si>
  <si>
    <t>an openmouthed kiss in which your tongue is inserted into the other's mouth</t>
  </si>
  <si>
    <t>sound_pressure.n.01</t>
  </si>
  <si>
    <t>sound pressure, instantaneous sound pressure</t>
  </si>
  <si>
    <t>the difference between the instantaneous pressure at a point in a sound field and the average pressure at that point</t>
  </si>
  <si>
    <t>sound_ranging.n.01</t>
  </si>
  <si>
    <t>sound ranging</t>
  </si>
  <si>
    <t>locating a source of sound (as an enemy gun) by measurements of the time the sound arrives at microphones in known positions</t>
  </si>
  <si>
    <t>sound_reproduction.n.01</t>
  </si>
  <si>
    <t>sound reproduction</t>
  </si>
  <si>
    <t>the reproduction of sound</t>
  </si>
  <si>
    <t>sound_wave.n.01</t>
  </si>
  <si>
    <t>sound wave, acoustic wave</t>
  </si>
  <si>
    <t>(acoustics) a wave that transmits sound</t>
  </si>
  <si>
    <t>source.n.07</t>
  </si>
  <si>
    <t>source</t>
  </si>
  <si>
    <t>(technology) a process by which energy or a substance enters a system</t>
  </si>
  <si>
    <t>south_equatorial_current.n.01</t>
  </si>
  <si>
    <t>South Equatorial Current</t>
  </si>
  <si>
    <t>an equatorial current that flows west across the Pacific just south of the equator</t>
  </si>
  <si>
    <t>south_wind.n.01</t>
  </si>
  <si>
    <t>south wind, souther, southerly</t>
  </si>
  <si>
    <t>a wind from the south</t>
  </si>
  <si>
    <t>southeaster.n.01</t>
  </si>
  <si>
    <t>southeaster, sou'easter</t>
  </si>
  <si>
    <t>a strong wind from the southeast</t>
  </si>
  <si>
    <t>southwester.n.01</t>
  </si>
  <si>
    <t>southwester, sou'wester</t>
  </si>
  <si>
    <t>a strong wind from the southwest</t>
  </si>
  <si>
    <t>sovereign_immunity.n.01</t>
  </si>
  <si>
    <t>sovereign immunity</t>
  </si>
  <si>
    <t>an exemption that precludes bringing a suit against the sovereign government without the government's consent</t>
  </si>
  <si>
    <t>spaceflight.n.01</t>
  </si>
  <si>
    <t>spaceflight, space travel, spacefaring</t>
  </si>
  <si>
    <t>a voyage outside the Earth's atmosphere</t>
  </si>
  <si>
    <t>spade_casino.n.01</t>
  </si>
  <si>
    <t>spade casino</t>
  </si>
  <si>
    <t>a form of casino in which spades have the value of one point</t>
  </si>
  <si>
    <t>spadework.n.01</t>
  </si>
  <si>
    <t>spadework</t>
  </si>
  <si>
    <t>dull or routine preliminary work preparing for an undertaking</t>
  </si>
  <si>
    <t>spaghetti_western.n.01</t>
  </si>
  <si>
    <t>spaghetti Western</t>
  </si>
  <si>
    <t>a low-budget Western movie produced by a European (especially an Italian) film company</t>
  </si>
  <si>
    <t>spallation.n.01</t>
  </si>
  <si>
    <t>spallation</t>
  </si>
  <si>
    <t>(physics) a nuclear reaction in which a bombarded nucleus breaks up into many particles</t>
  </si>
  <si>
    <t>spam.n.02</t>
  </si>
  <si>
    <t>spam, junk e-mail</t>
  </si>
  <si>
    <t>unwanted e-mail (usually of a commercial nature sent out in bulk)</t>
  </si>
  <si>
    <t>spare.n.03</t>
  </si>
  <si>
    <t>spare</t>
  </si>
  <si>
    <t>a score in tenpins; knocking down all ten after rolling two balls</t>
  </si>
  <si>
    <t>sparring_match.n.01</t>
  </si>
  <si>
    <t>sparring match</t>
  </si>
  <si>
    <t>a practice or exhibition boxing match</t>
  </si>
  <si>
    <t>spasm.n.02</t>
  </si>
  <si>
    <t>spasm</t>
  </si>
  <si>
    <t>(pathology) sudden constriction of a hollow organ (as a blood vessel)</t>
  </si>
  <si>
    <t>spasmolysis.n.01</t>
  </si>
  <si>
    <t>spasmolysis</t>
  </si>
  <si>
    <t>the relaxation or relief of muscle spasms</t>
  </si>
  <si>
    <t>speaker_identification.n.01</t>
  </si>
  <si>
    <t>speaker identification, talker identification</t>
  </si>
  <si>
    <t>identification of a person from the sound of their voice</t>
  </si>
  <si>
    <t>speakership.n.01</t>
  </si>
  <si>
    <t>speakership</t>
  </si>
  <si>
    <t>the position of Speaker</t>
  </si>
  <si>
    <t>special.n.03</t>
  </si>
  <si>
    <t>special</t>
  </si>
  <si>
    <t>a television production that features a particular person or work or topic</t>
  </si>
  <si>
    <t>special_education.n.01</t>
  </si>
  <si>
    <t>special education</t>
  </si>
  <si>
    <t>education of physically or mentally handicapped children whose needs cannot be met in an ordinary classroom</t>
  </si>
  <si>
    <t>special_olympics.n.01</t>
  </si>
  <si>
    <t>Special Olympics</t>
  </si>
  <si>
    <t>an athletic contest modeled after the Olympic Games but intended for mentally or physically handicapped persons</t>
  </si>
  <si>
    <t>special_relativity.n.01</t>
  </si>
  <si>
    <t>special relativity, special theory of relativity, special relativity theory, Einstein's special theory of relativity</t>
  </si>
  <si>
    <t>a physical theory of relativity based on the assumption that the speed of light in a vacuum is a constant and the assumption that the laws of physics are invariant in all inertial systems</t>
  </si>
  <si>
    <t>special_verdict.n.01</t>
  </si>
  <si>
    <t>special verdict</t>
  </si>
  <si>
    <t>a verdict rendered on certain specific factual issues posed by the court without finding for one party or the other</t>
  </si>
  <si>
    <t>specific_heat.n.01</t>
  </si>
  <si>
    <t>specific heat</t>
  </si>
  <si>
    <t>the heat required to raise the temperature of one gram of a substance one degree centigrade</t>
  </si>
  <si>
    <t>specific_performance.n.01</t>
  </si>
  <si>
    <t>specific performance</t>
  </si>
  <si>
    <t>the performance of a legal contract as specified by its terms</t>
  </si>
  <si>
    <t>spectacle.n.03</t>
  </si>
  <si>
    <t>spectacle</t>
  </si>
  <si>
    <t>a blunder that makes you look ridiculous; used in the phrase `make a spectacle of' yourself</t>
  </si>
  <si>
    <t>spectacular.n.01</t>
  </si>
  <si>
    <t>spectacular</t>
  </si>
  <si>
    <t>a lavishly produced performance</t>
  </si>
  <si>
    <t>spectator_sport.n.01</t>
  </si>
  <si>
    <t>spectator sport</t>
  </si>
  <si>
    <t>a sport that many people find entertaining to watch</t>
  </si>
  <si>
    <t>spectroscopy.n.01</t>
  </si>
  <si>
    <t>spectroscopy, spectrometry, spectroscopic analysis, spectrum analysis, spectrographic analysis</t>
  </si>
  <si>
    <t>the use of spectroscopes to analyze spectra</t>
  </si>
  <si>
    <t>speech_act.n.01</t>
  </si>
  <si>
    <t>speech act</t>
  </si>
  <si>
    <t>the use of language to perform some act</t>
  </si>
  <si>
    <t>speech_perception.n.01</t>
  </si>
  <si>
    <t>speech perception</t>
  </si>
  <si>
    <t>the auditory perception (and comprehension) of speech</t>
  </si>
  <si>
    <t>speech_therapy.n.01</t>
  </si>
  <si>
    <t>speech therapy</t>
  </si>
  <si>
    <t>any therapy intended to correct a disorder of speech</t>
  </si>
  <si>
    <t>speed-reading.n.01</t>
  </si>
  <si>
    <t>speed-reading</t>
  </si>
  <si>
    <t>reading at speeds significantly faster than normal</t>
  </si>
  <si>
    <t>speed_skating.n.01</t>
  </si>
  <si>
    <t>speed skating</t>
  </si>
  <si>
    <t>competitive skating on speed skates (usually around an oval course)</t>
  </si>
  <si>
    <t>speleology.n.02</t>
  </si>
  <si>
    <t>speleology, spelaeology</t>
  </si>
  <si>
    <t>the pastime of exploring caves</t>
  </si>
  <si>
    <t>spelling_bee.n.01</t>
  </si>
  <si>
    <t>spelling bee, spelldown, spelling contest</t>
  </si>
  <si>
    <t>a contest in which you are eliminated if you fail to spell a word correctly</t>
  </si>
  <si>
    <t>spending_cut.n.01</t>
  </si>
  <si>
    <t>spending cut</t>
  </si>
  <si>
    <t>the act of reducing spending</t>
  </si>
  <si>
    <t>spending_spree.n.01</t>
  </si>
  <si>
    <t>spending spree</t>
  </si>
  <si>
    <t>a brief period of extravagant spending</t>
  </si>
  <si>
    <t>sperm_count.n.02</t>
  </si>
  <si>
    <t>sperm count</t>
  </si>
  <si>
    <t>the act of estimating the number of spermatozoa in an ejaculate</t>
  </si>
  <si>
    <t>spermatogenesis.n.01</t>
  </si>
  <si>
    <t>spermatogenesis</t>
  </si>
  <si>
    <t>development of spermatozoa</t>
  </si>
  <si>
    <t>spherical_aberration.n.01</t>
  </si>
  <si>
    <t>spherical aberration</t>
  </si>
  <si>
    <t>an optical aberration resulting in a distorted image</t>
  </si>
  <si>
    <t>spiccato.n.01</t>
  </si>
  <si>
    <t>spiccato, spiccato bowing</t>
  </si>
  <si>
    <t>bowing in such a way that the bow bounces lightly off the strings</t>
  </si>
  <si>
    <t>spike.n.05</t>
  </si>
  <si>
    <t>spike</t>
  </si>
  <si>
    <t>a sharp rise followed by a sharp decline</t>
  </si>
  <si>
    <t>spillover.n.01</t>
  </si>
  <si>
    <t>spillover</t>
  </si>
  <si>
    <t>(economics) any indirect effect of public expenditure</t>
  </si>
  <si>
    <t>spin.n.01</t>
  </si>
  <si>
    <t>spin</t>
  </si>
  <si>
    <t>a swift whirling motion (usually of a missile)</t>
  </si>
  <si>
    <t>spin.n.03</t>
  </si>
  <si>
    <t>a short drive in a car</t>
  </si>
  <si>
    <t>spin.n.05</t>
  </si>
  <si>
    <t>a distinctive interpretation (especially as used by politicians to sway public opinion)</t>
  </si>
  <si>
    <t>spin_the_bottle.n.01</t>
  </si>
  <si>
    <t>spin the bottle</t>
  </si>
  <si>
    <t>a game in which a player spins a bottle and kisses the person that it points to when it stops spinning</t>
  </si>
  <si>
    <t>spin_the_plate.n.01</t>
  </si>
  <si>
    <t>spin the plate, spin the platter</t>
  </si>
  <si>
    <t>a game in which something round (as a plate) is spun on edge and the name of a player is called; the named player must catch the spinning object before it falls or pay a forfeit</t>
  </si>
  <si>
    <t>spiral.n.03</t>
  </si>
  <si>
    <t>spiral</t>
  </si>
  <si>
    <t>a continuously accelerating change in the economy</t>
  </si>
  <si>
    <t>spirometry.n.01</t>
  </si>
  <si>
    <t>spirometry</t>
  </si>
  <si>
    <t>the use of a spirometer to measure vital capacity</t>
  </si>
  <si>
    <t>spitball.n.02</t>
  </si>
  <si>
    <t>spitball, spitter</t>
  </si>
  <si>
    <t>an illegal pitch in which a foreign substance (spit or Vaseline) is applied to the ball by the pitcher before he throws it</t>
  </si>
  <si>
    <t>splashdown.n.01</t>
  </si>
  <si>
    <t>splashdown</t>
  </si>
  <si>
    <t>a landing of a spacecraft in the sea at the end of a space flight</t>
  </si>
  <si>
    <t>splenectomy.n.01</t>
  </si>
  <si>
    <t>splenectomy</t>
  </si>
  <si>
    <t>surgical removal of the spleen</t>
  </si>
  <si>
    <t>split-brain_technique.n.01</t>
  </si>
  <si>
    <t>split-brain technique</t>
  </si>
  <si>
    <t>brain surgery on animals in which the corpus callosum (and sometimes the optic chiasm) is severed so that communication between the cerebral hemispheres is interrupted</t>
  </si>
  <si>
    <t>split.n.01</t>
  </si>
  <si>
    <t>split</t>
  </si>
  <si>
    <t>extending the legs at right angles to the trunk (one in front and the other in back)</t>
  </si>
  <si>
    <t>split.n.09</t>
  </si>
  <si>
    <t>split, stock split, split up</t>
  </si>
  <si>
    <t>an increase in the number of outstanding shares of a corporation without changing the shareholders' equity</t>
  </si>
  <si>
    <t>split_decision.n.01</t>
  </si>
  <si>
    <t>split decision</t>
  </si>
  <si>
    <t>a boxing decision in which the judges are not unanimous</t>
  </si>
  <si>
    <t>split_ticket.n.01</t>
  </si>
  <si>
    <t>split ticket</t>
  </si>
  <si>
    <t>a ballot cast by a voter who votes for candidates from more than one party</t>
  </si>
  <si>
    <t>splitsville.n.01</t>
  </si>
  <si>
    <t>splitsville</t>
  </si>
  <si>
    <t>separation or breakup or divorce</t>
  </si>
  <si>
    <t>sponge_bath.n.01</t>
  </si>
  <si>
    <t>sponge bath</t>
  </si>
  <si>
    <t>you wash your body with a sponge or washcloth instead of in a bathtub</t>
  </si>
  <si>
    <t>sponsorship.n.01</t>
  </si>
  <si>
    <t>sponsorship</t>
  </si>
  <si>
    <t>the act of sponsoring (either officially or financially)</t>
  </si>
  <si>
    <t>spontaneous_combustion.n.01</t>
  </si>
  <si>
    <t>spontaneous combustion</t>
  </si>
  <si>
    <t>ignition of a substance (as oily rags) resulting from an internal oxidation process</t>
  </si>
  <si>
    <t>sporotrichosis.n.01</t>
  </si>
  <si>
    <t>sporotrichosis</t>
  </si>
  <si>
    <t>a chronic fungal infection of the skin and lymph nodes</t>
  </si>
  <si>
    <t>sport.n.02</t>
  </si>
  <si>
    <t>sport</t>
  </si>
  <si>
    <t>the occupation of athletes who compete for pay</t>
  </si>
  <si>
    <t>sporting_life.n.01</t>
  </si>
  <si>
    <t>sporting life</t>
  </si>
  <si>
    <t>active interest in gambling on sports events</t>
  </si>
  <si>
    <t>spot_jamming.n.01</t>
  </si>
  <si>
    <t>spot jamming, selective jamming</t>
  </si>
  <si>
    <t>electronic jamming of a specific channel or frequency</t>
  </si>
  <si>
    <t>sprachgefuhl.n.01</t>
  </si>
  <si>
    <t>sprachgefuhl</t>
  </si>
  <si>
    <t>an intuitive feeling for the natural idiom of a language</t>
  </si>
  <si>
    <t>spray.n.06</t>
  </si>
  <si>
    <t>spray</t>
  </si>
  <si>
    <t>a jet of vapor</t>
  </si>
  <si>
    <t>spread_eagle.n.01</t>
  </si>
  <si>
    <t>spread eagle</t>
  </si>
  <si>
    <t>an emblem (an eagle with wings and legs spread) on the obverse of the Great Seal of the United States</t>
  </si>
  <si>
    <t>spread_eagle.n.02</t>
  </si>
  <si>
    <t>a skating figure executed with the skates heel to heel in a straight line</t>
  </si>
  <si>
    <t>spring_break.n.01</t>
  </si>
  <si>
    <t>spring break</t>
  </si>
  <si>
    <t>a week or more of recess during the spring term at school</t>
  </si>
  <si>
    <t>springboard.n.02</t>
  </si>
  <si>
    <t>springboard, jumping-off point, point of departure</t>
  </si>
  <si>
    <t>a beginning from which an enterprise is launched</t>
  </si>
  <si>
    <t>springtide.n.01</t>
  </si>
  <si>
    <t>springtide</t>
  </si>
  <si>
    <t>a swelling rush of anything</t>
  </si>
  <si>
    <t>springtide.n.02</t>
  </si>
  <si>
    <t>a greater than average tide occurring during the new and full moons</t>
  </si>
  <si>
    <t>sprites.n.01</t>
  </si>
  <si>
    <t>sprites, red sprites</t>
  </si>
  <si>
    <t>atmospheric electricity (lasting 10 msec) appearing as globular flashes of red (pink to blood-red) light rising to heights of 60 miles (sometimes seen together with elves)</t>
  </si>
  <si>
    <t>squall_line.n.01</t>
  </si>
  <si>
    <t>squall line</t>
  </si>
  <si>
    <t>a cold front along which squalls or thunderstorms are likely</t>
  </si>
  <si>
    <t>squandermania.n.01</t>
  </si>
  <si>
    <t>squandermania</t>
  </si>
  <si>
    <t>prodigious squandering (usually by a government)</t>
  </si>
  <si>
    <t>square-bashing.n.01</t>
  </si>
  <si>
    <t>square-bashing</t>
  </si>
  <si>
    <t>drill on a barracks square</t>
  </si>
  <si>
    <t>squash.n.03</t>
  </si>
  <si>
    <t>squash, squash racquets, squash rackets</t>
  </si>
  <si>
    <t>a game played in an enclosed court by two or four players who strike the ball with long-handled rackets</t>
  </si>
  <si>
    <t>squeeze.n.08</t>
  </si>
  <si>
    <t>squeeze</t>
  </si>
  <si>
    <t>the act of forcing yourself (or being forced) into or through a restricted space</t>
  </si>
  <si>
    <t>squeeze_play.n.02</t>
  </si>
  <si>
    <t>squeeze play</t>
  </si>
  <si>
    <t>a baseball play in which a runner on third base tries to score as the batter bunts the pitch</t>
  </si>
  <si>
    <t>squish.n.01</t>
  </si>
  <si>
    <t>squish</t>
  </si>
  <si>
    <t>the noise of soft mud being walked on</t>
  </si>
  <si>
    <t>stage.n.06</t>
  </si>
  <si>
    <t>stage, leg</t>
  </si>
  <si>
    <t>a section or portion of a journey or course</t>
  </si>
  <si>
    <t>stage_dancing.n.01</t>
  </si>
  <si>
    <t>stage dancing, choreography</t>
  </si>
  <si>
    <t>a show involving artistic dancing</t>
  </si>
  <si>
    <t>stagflation.n.01</t>
  </si>
  <si>
    <t>stagflation</t>
  </si>
  <si>
    <t>a period of slow economic growth and high unemployment (stagnation) while prices rise (inflation)</t>
  </si>
  <si>
    <t>staging.n.03</t>
  </si>
  <si>
    <t>staging</t>
  </si>
  <si>
    <t>travel by stagecoach</t>
  </si>
  <si>
    <t>staging.n.04</t>
  </si>
  <si>
    <t>getting rid of a stage of a multistage rocket</t>
  </si>
  <si>
    <t>stake_race.n.01</t>
  </si>
  <si>
    <t>stake race</t>
  </si>
  <si>
    <t>a horse race in which part of the prize is put up by the owners of the horses in the race</t>
  </si>
  <si>
    <t>stakeout.n.01</t>
  </si>
  <si>
    <t>stakeout</t>
  </si>
  <si>
    <t>surveillance of some place or some person by the police (as in anticipation of a crime)</t>
  </si>
  <si>
    <t>stand.n.09</t>
  </si>
  <si>
    <t>stand</t>
  </si>
  <si>
    <t>a stop made by a touring musical or theatrical group to give a performance</t>
  </si>
  <si>
    <t>standdown.n.02</t>
  </si>
  <si>
    <t>standdown, stand-down</t>
  </si>
  <si>
    <t>(military) a temporary stop of offensive military action</t>
  </si>
  <si>
    <t>standing_operating_procedure.n.01</t>
  </si>
  <si>
    <t>standing operating procedure, standard operating procedure, SOP, standard procedure</t>
  </si>
  <si>
    <t>a prescribed procedure to be followed routinely</t>
  </si>
  <si>
    <t>standing_wave.n.01</t>
  </si>
  <si>
    <t>standing wave, stationary wave</t>
  </si>
  <si>
    <t>a wave (as a sound wave in a chamber or an electromagnetic wave in a transmission line) in which the ratio of its instantaneous amplitude at one point to that at any other point does not vary with time</t>
  </si>
  <si>
    <t>stanford-binet_test.n.01</t>
  </si>
  <si>
    <t>Stanford-Binet test</t>
  </si>
  <si>
    <t>revision of the Binet-Simon Scale</t>
  </si>
  <si>
    <t>stapedectomy.n.01</t>
  </si>
  <si>
    <t>stapedectomy</t>
  </si>
  <si>
    <t>surgical removal of the stapes of the middle ear</t>
  </si>
  <si>
    <t>star_of_david.n.01</t>
  </si>
  <si>
    <t>Star of David, Shield of David, Magen David, Mogen David, Solomon's seal</t>
  </si>
  <si>
    <t>a six-pointed star formed from two equilateral triangles; an emblem symbolizing Judaism</t>
  </si>
  <si>
    <t>starlight.n.01</t>
  </si>
  <si>
    <t>starlight</t>
  </si>
  <si>
    <t>the light of the stars</t>
  </si>
  <si>
    <t>starter.n.07</t>
  </si>
  <si>
    <t>starter</t>
  </si>
  <si>
    <t>a culture containing yeast or bacteria that is used to start the process of fermentation or souring in making butter or cheese or dough</t>
  </si>
  <si>
    <t>startle_reflex.n.01</t>
  </si>
  <si>
    <t>startle reflex, Moro reflex</t>
  </si>
  <si>
    <t>a normal reflex of young infants; a sudden loud noise causes the child to stretch out the arms and flex the legs</t>
  </si>
  <si>
    <t>startle_response.n.01</t>
  </si>
  <si>
    <t>startle response, startle reaction</t>
  </si>
  <si>
    <t>a complicated involuntary reaction to a sudden unexpected stimulus (especially a loud noise); involves flexion of most skeletal muscles and a variety of visceral reactions</t>
  </si>
  <si>
    <t>state-sponsored_terrorism.n.01</t>
  </si>
  <si>
    <t>state-sponsored terrorism</t>
  </si>
  <si>
    <t>terrorism practiced by a government against its own people or in support of international terrorism</t>
  </si>
  <si>
    <t>state_of_matter.n.01</t>
  </si>
  <si>
    <t>state of matter, state</t>
  </si>
  <si>
    <t>(chemistry) the three traditional states of matter are solids (fixed shape and volume) and liquids (fixed volume and shaped by the container) and gases (filling the container)</t>
  </si>
  <si>
    <t>static.n.01</t>
  </si>
  <si>
    <t>static, atmospherics, atmospheric static</t>
  </si>
  <si>
    <t>a crackling or hissing noise caused by electrical interference</t>
  </si>
  <si>
    <t>static_electricity.n.01</t>
  </si>
  <si>
    <t>static electricity</t>
  </si>
  <si>
    <t>electricity produced by friction</t>
  </si>
  <si>
    <t>stations.n.01</t>
  </si>
  <si>
    <t>Stations, Stations of the Cross</t>
  </si>
  <si>
    <t>(Roman Catholic Church) a devotion consisting of fourteen prayers said before a series of fourteen pictures or carvings representing successive incidents during Jesus' passage from Pilate's house to his crucifixion at Calvary</t>
  </si>
  <si>
    <t>statutory_offense.n.01</t>
  </si>
  <si>
    <t>statutory offense, statutory offence, regulatory offense, regulatory offence</t>
  </si>
  <si>
    <t>crimes created by statutes and not by common law</t>
  </si>
  <si>
    <t>statutory_rape.n.01</t>
  </si>
  <si>
    <t>statutory rape, carnal abuse</t>
  </si>
  <si>
    <t>sexual intercourse with a person (girl or boy) who has not reached the age of consent (even if both parties participate willingly)</t>
  </si>
  <si>
    <t>stead.n.01</t>
  </si>
  <si>
    <t>stead, position, place, lieu</t>
  </si>
  <si>
    <t>the post or function properly or customarily occupied or served by another</t>
  </si>
  <si>
    <t>steady_state_theory.n.01</t>
  </si>
  <si>
    <t>steady state theory, continuous creation theory</t>
  </si>
  <si>
    <t>(cosmology) the theory that the universe maintains a constant average density with matter created to fill the void left by galaxies that are receding from each other</t>
  </si>
  <si>
    <t>steam_fitting.n.01</t>
  </si>
  <si>
    <t>steam fitting</t>
  </si>
  <si>
    <t>care (installation and maintenance) of equipment for ventilating or heating or refrigerating</t>
  </si>
  <si>
    <t>steel_engraving.n.03</t>
  </si>
  <si>
    <t>steel engraving</t>
  </si>
  <si>
    <t>the act of engraving on a steel plate</t>
  </si>
  <si>
    <t>steel_production.n.01</t>
  </si>
  <si>
    <t>steel production</t>
  </si>
  <si>
    <t>making steel from pig iron</t>
  </si>
  <si>
    <t>steeplechase.n.01</t>
  </si>
  <si>
    <t>steeplechase</t>
  </si>
  <si>
    <t>a footrace of usually 3000 meters over a closed track with hurdles and a water jump</t>
  </si>
  <si>
    <t>steeplechase.n.02</t>
  </si>
  <si>
    <t>a horse race over an obstructed course</t>
  </si>
  <si>
    <t>steer_roping.n.01</t>
  </si>
  <si>
    <t>steer roping</t>
  </si>
  <si>
    <t>capturing a steer with a lasso</t>
  </si>
  <si>
    <t>stellar_parallax.n.01</t>
  </si>
  <si>
    <t>stellar parallax</t>
  </si>
  <si>
    <t>the heliocentric parallax of a star</t>
  </si>
  <si>
    <t>stem-cell_research.n.01</t>
  </si>
  <si>
    <t>stem-cell research</t>
  </si>
  <si>
    <t>research on stem cells and their use in medicine</t>
  </si>
  <si>
    <t>stenography.n.02</t>
  </si>
  <si>
    <t>stenography</t>
  </si>
  <si>
    <t>the act or art of writing in shorthand</t>
  </si>
  <si>
    <t>step_dancing.n.01</t>
  </si>
  <si>
    <t>step dancing, hoofing</t>
  </si>
  <si>
    <t>dancing in which the steps are more important than gestures or postures</t>
  </si>
  <si>
    <t>stepping_stone.n.02</t>
  </si>
  <si>
    <t>stepping stone</t>
  </si>
  <si>
    <t>any means of advancement</t>
  </si>
  <si>
    <t>stewardship.n.01</t>
  </si>
  <si>
    <t>stewardship</t>
  </si>
  <si>
    <t>the position of steward</t>
  </si>
  <si>
    <t>stick.n.09</t>
  </si>
  <si>
    <t>stick</t>
  </si>
  <si>
    <t>threat of a penalty</t>
  </si>
  <si>
    <t>stickball.n.01</t>
  </si>
  <si>
    <t>stickball, stickball game</t>
  </si>
  <si>
    <t>a form of baseball played in the streets with a rubber ball and broomstick handle</t>
  </si>
  <si>
    <t>stillness.n.02</t>
  </si>
  <si>
    <t>stillness, windlessness</t>
  </si>
  <si>
    <t>calmness without winds</t>
  </si>
  <si>
    <t>stimulation.n.03</t>
  </si>
  <si>
    <t>stimulation</t>
  </si>
  <si>
    <t>(physiology) the effect of a stimulus (on nerves or organs etc.)</t>
  </si>
  <si>
    <t>sting_operation.n.01</t>
  </si>
  <si>
    <t>sting operation</t>
  </si>
  <si>
    <t>a complicated confidence game planned and executed with great care (especially an operation implemented by undercover agents to apprehend criminals)</t>
  </si>
  <si>
    <t>stint.n.03</t>
  </si>
  <si>
    <t>stint</t>
  </si>
  <si>
    <t>an individual's prescribed share of work</t>
  </si>
  <si>
    <t>stipulation.n.01</t>
  </si>
  <si>
    <t>stipulation, judicial admission</t>
  </si>
  <si>
    <t>(law) an agreement or concession made by parties in a judicial proceeding (or by their attorneys) relating to the business before the court; must be in writing unless they are part of the court record</t>
  </si>
  <si>
    <t>stirring.n.01</t>
  </si>
  <si>
    <t>stirring</t>
  </si>
  <si>
    <t>agitating a liquid with an implement</t>
  </si>
  <si>
    <t>stock_issue.n.01</t>
  </si>
  <si>
    <t>stock issue</t>
  </si>
  <si>
    <t>(corporation law) the authorization and delivery of shares of stock for sale to the public or the shares thus offered at a particular time</t>
  </si>
  <si>
    <t>stocktake.n.01</t>
  </si>
  <si>
    <t>stocktake, stock-take</t>
  </si>
  <si>
    <t>an instance of stocktaking</t>
  </si>
  <si>
    <t>stocktaking.n.01</t>
  </si>
  <si>
    <t>stocktaking, stock-taking</t>
  </si>
  <si>
    <t>reappraisal of a situation or position or outlook</t>
  </si>
  <si>
    <t>stomach_exercise.n.01</t>
  </si>
  <si>
    <t>stomach exercise, tummy crunch</t>
  </si>
  <si>
    <t>an exercise designed to strengthen the abdominal muscles</t>
  </si>
  <si>
    <t>stopping.n.02</t>
  </si>
  <si>
    <t>stopping</t>
  </si>
  <si>
    <t>the kind of playing that involves pressing the fingers on the strings of a stringed instrument to control the pitch</t>
  </si>
  <si>
    <t>storage.n.03</t>
  </si>
  <si>
    <t>storage</t>
  </si>
  <si>
    <t>the commercial enterprise of storing goods and materials</t>
  </si>
  <si>
    <t>storage.n.04</t>
  </si>
  <si>
    <t>(computer science) the process of storing information in a computer memory or on a magnetic tape or disk</t>
  </si>
  <si>
    <t>storm_cloud.n.01</t>
  </si>
  <si>
    <t>storm cloud</t>
  </si>
  <si>
    <t>a heavy dark cloud presaging rain or a storm</t>
  </si>
  <si>
    <t>storminess.n.01</t>
  </si>
  <si>
    <t>storminess</t>
  </si>
  <si>
    <t>the state of being stormy</t>
  </si>
  <si>
    <t>stovepiping.n.01</t>
  </si>
  <si>
    <t>stovepiping</t>
  </si>
  <si>
    <t>retrieval of information from unconnected databases; the situation that exists when it is necessary to climb out of one database in order to climb down into another; sometimes used for protection against wandering hackers</t>
  </si>
  <si>
    <t>strabotomy.n.01</t>
  </si>
  <si>
    <t>strabotomy</t>
  </si>
  <si>
    <t>the surgical operation of cutting a muscle or tendon of the eye in order to correct strabismus</t>
  </si>
  <si>
    <t>straight-arm.n.01</t>
  </si>
  <si>
    <t>straight-arm</t>
  </si>
  <si>
    <t>(American football) the act of warding off a tackler by holding the arm fully extended with the hand against the opponent</t>
  </si>
  <si>
    <t>straight_and_narrow.n.01</t>
  </si>
  <si>
    <t>straight and narrow, strait and narrow</t>
  </si>
  <si>
    <t>the way of proper and honest behavior</t>
  </si>
  <si>
    <t>straight_hang.n.01</t>
  </si>
  <si>
    <t>straight hang</t>
  </si>
  <si>
    <t>a hang performed on the rings or parallel bars with the body erect and the arms at the sides</t>
  </si>
  <si>
    <t>straight_poker.n.01</t>
  </si>
  <si>
    <t>straight poker</t>
  </si>
  <si>
    <t>poker in which each player gets 5 cards face down and bets are made without drawing any further cards</t>
  </si>
  <si>
    <t>straight_ticket.n.01</t>
  </si>
  <si>
    <t>straight ticket</t>
  </si>
  <si>
    <t>a ballot cast by a voter who votes for all the candidates of one party</t>
  </si>
  <si>
    <t>stranglehold.n.02</t>
  </si>
  <si>
    <t>stranglehold</t>
  </si>
  <si>
    <t>a wrestling hold in which the arms are pressed against the opponent's windpipe</t>
  </si>
  <si>
    <t>strappado.n.01</t>
  </si>
  <si>
    <t>strappado, strapado</t>
  </si>
  <si>
    <t>a form of torture in which the hands are tied behind a person's back and they are lifted off the ground by a rope tied to their wrists, then allowed to drop until their fall is checked with a jerk by the rope</t>
  </si>
  <si>
    <t>strategic_buyout.n.01</t>
  </si>
  <si>
    <t>strategic buyout</t>
  </si>
  <si>
    <t>an acquisition based on analysis of the benefits of consolidation in anticipation of increased earning power</t>
  </si>
  <si>
    <t>strategic_intelligence.n.01</t>
  </si>
  <si>
    <t>strategic intelligence</t>
  </si>
  <si>
    <t>intelligence that is required for forming policy and military plans at national and international levels</t>
  </si>
  <si>
    <t>strategic_warning.n.01</t>
  </si>
  <si>
    <t>strategic warning</t>
  </si>
  <si>
    <t>(military) a warning prior to the start of a threatening act</t>
  </si>
  <si>
    <t>stratified_sampling.n.01</t>
  </si>
  <si>
    <t>stratified sampling, representative sampling, proportional sampling</t>
  </si>
  <si>
    <t>the population is divided into subpopulations (strata) and random samples are taken of each stratum</t>
  </si>
  <si>
    <t>stratus.n.01</t>
  </si>
  <si>
    <t>stratus, stratus cloud</t>
  </si>
  <si>
    <t>a large dark low cloud</t>
  </si>
  <si>
    <t>straw_vote.n.01</t>
  </si>
  <si>
    <t>straw vote, straw poll</t>
  </si>
  <si>
    <t>an unofficial vote taken to determine opinion on some issue</t>
  </si>
  <si>
    <t>streak.n.04</t>
  </si>
  <si>
    <t>streak</t>
  </si>
  <si>
    <t>a sudden flash (as of lightning)</t>
  </si>
  <si>
    <t>streamer.n.01</t>
  </si>
  <si>
    <t>streamer</t>
  </si>
  <si>
    <t>light that streams</t>
  </si>
  <si>
    <t>streamline_flow.n.01</t>
  </si>
  <si>
    <t>streamline flow</t>
  </si>
  <si>
    <t>flow of a gas or liquid in which the velocity at any point is relatively steady</t>
  </si>
  <si>
    <t>stress.n.05</t>
  </si>
  <si>
    <t>stress</t>
  </si>
  <si>
    <t>(physics) force that produces strain on a physical body</t>
  </si>
  <si>
    <t>stress_incontinence.n.01</t>
  </si>
  <si>
    <t>stress incontinence</t>
  </si>
  <si>
    <t>urinary incontinence that occurs when involuntary pressure is put on the bladder by coughing or laughing or sneezing or lifting or straining</t>
  </si>
  <si>
    <t>stress_test.n.01</t>
  </si>
  <si>
    <t>stress test</t>
  </si>
  <si>
    <t>a test measuring how a system functions when subjected to controlled amounts of stress</t>
  </si>
  <si>
    <t>stretch_reflex.n.01</t>
  </si>
  <si>
    <t>stretch reflex, myotactic reflex</t>
  </si>
  <si>
    <t>reflex contraction of a muscle when an attached tendon is pulled; important in maintaining erect posture</t>
  </si>
  <si>
    <t>stride.n.03</t>
  </si>
  <si>
    <t>stride</t>
  </si>
  <si>
    <t>significant progress (especially in the phrase )</t>
  </si>
  <si>
    <t>strife.n.02</t>
  </si>
  <si>
    <t>strife</t>
  </si>
  <si>
    <t>bitter conflict; heated often violent dissension</t>
  </si>
  <si>
    <t>strike.n.04</t>
  </si>
  <si>
    <t>strike, ten-strike</t>
  </si>
  <si>
    <t>a score in tenpins: knocking down all ten with the first ball</t>
  </si>
  <si>
    <t>strikebreaking.n.01</t>
  </si>
  <si>
    <t>strikebreaking</t>
  </si>
  <si>
    <t>confrontational activities intended to break up a strike by workers</t>
  </si>
  <si>
    <t>strip_cropping.n.01</t>
  </si>
  <si>
    <t>strip cropping</t>
  </si>
  <si>
    <t>cultivation of crops in strips following the contours of the land to minimize erosion</t>
  </si>
  <si>
    <t>strip_mining.n.01</t>
  </si>
  <si>
    <t>strip mining, opencast mining</t>
  </si>
  <si>
    <t>the mining of ore or coal from an open mine</t>
  </si>
  <si>
    <t>strip_poker.n.01</t>
  </si>
  <si>
    <t>strip poker</t>
  </si>
  <si>
    <t>poker in which a player's losses are paid by removing an article of clothing</t>
  </si>
  <si>
    <t>strip_search.n.01</t>
  </si>
  <si>
    <t>strip search</t>
  </si>
  <si>
    <t>searching someone for concealed weapons or illegal drugs by having them remove their clothes</t>
  </si>
  <si>
    <t>stripe.n.02</t>
  </si>
  <si>
    <t>stripe</t>
  </si>
  <si>
    <t>a piece of braid, usually on the sleeve, indicating military rank or length of service</t>
  </si>
  <si>
    <t>stroke.n.03</t>
  </si>
  <si>
    <t>stroke, apoplexy, cerebrovascular accident, CVA</t>
  </si>
  <si>
    <t>a sudden loss of consciousness resulting when the rupture or occlusion of a blood vessel leads to oxygen lack in the brain</t>
  </si>
  <si>
    <t>stroke.n.11</t>
  </si>
  <si>
    <t>stroke</t>
  </si>
  <si>
    <t>any one of the repeated movements of the limbs and body used for locomotion in swimming or rowing</t>
  </si>
  <si>
    <t>stroke.n.12</t>
  </si>
  <si>
    <t>a single complete movement</t>
  </si>
  <si>
    <t>strong_breeze.n.01</t>
  </si>
  <si>
    <t>strong breeze</t>
  </si>
  <si>
    <t>wind moving 25-31 knots; 6 on the Beaufort scale</t>
  </si>
  <si>
    <t>strong_gale.n.01</t>
  </si>
  <si>
    <t>strong gale</t>
  </si>
  <si>
    <t>wind moving 47-54 knots; 9 on the Beaufort scale</t>
  </si>
  <si>
    <t>strong_interaction.n.01</t>
  </si>
  <si>
    <t>strong interaction, strong force, color force</t>
  </si>
  <si>
    <t>(physics) the interaction that binds protons and neutrons together in the nuclei of atoms; mediated by gluons</t>
  </si>
  <si>
    <t>structuralism.n.02</t>
  </si>
  <si>
    <t>structuralism, structural anthropology</t>
  </si>
  <si>
    <t>an anthropological theory that there are unobservable social structures that generate observable social phenomena</t>
  </si>
  <si>
    <t>structuralism.n.03</t>
  </si>
  <si>
    <t>structuralism, structural sociology</t>
  </si>
  <si>
    <t>a sociological theory based on the premise that society comes before individuals</t>
  </si>
  <si>
    <t>stud.n.05</t>
  </si>
  <si>
    <t>stud, stud poker</t>
  </si>
  <si>
    <t>poker in which each player receives hole cards and the remainder are dealt face up; bets are placed after each card is dealt</t>
  </si>
  <si>
    <t>studentship.n.01</t>
  </si>
  <si>
    <t>studentship</t>
  </si>
  <si>
    <t>the position of student</t>
  </si>
  <si>
    <t>stump_speech.n.01</t>
  </si>
  <si>
    <t>stump speech</t>
  </si>
  <si>
    <t>political oratory</t>
  </si>
  <si>
    <t>stumping.n.01</t>
  </si>
  <si>
    <t>stumping</t>
  </si>
  <si>
    <t>campaigning for something by making political speeches (stump speeches)</t>
  </si>
  <si>
    <t>stunner.n.02</t>
  </si>
  <si>
    <t>stunner</t>
  </si>
  <si>
    <t>an unexpected and amazing event</t>
  </si>
  <si>
    <t>stupidity.n.02</t>
  </si>
  <si>
    <t>stupidity, betise, folly, foolishness, imbecility</t>
  </si>
  <si>
    <t>a stupid mistake</t>
  </si>
  <si>
    <t>sub-test.n.01</t>
  </si>
  <si>
    <t>sub-test</t>
  </si>
  <si>
    <t>one of a battery of related tests</t>
  </si>
  <si>
    <t>subclinical_absence.n.01</t>
  </si>
  <si>
    <t>subclinical absence</t>
  </si>
  <si>
    <t>a transient impairment of cortical function demonstrable only by 3-per-second brainwave spikes</t>
  </si>
  <si>
    <t>subcutaneous_injection.n.01</t>
  </si>
  <si>
    <t>subcutaneous injection</t>
  </si>
  <si>
    <t>an injection under the skin</t>
  </si>
  <si>
    <t>subduction.n.01</t>
  </si>
  <si>
    <t>subduction</t>
  </si>
  <si>
    <t>a geological process in which one edge of a crustal plate is forced sideways and downward into the mantle below another plate</t>
  </si>
  <si>
    <t>submarine_ball.n.01</t>
  </si>
  <si>
    <t>submarine ball, submarine pitch</t>
  </si>
  <si>
    <t>a pitch thrown sidearm instead of overhead</t>
  </si>
  <si>
    <t>subscription.n.02</t>
  </si>
  <si>
    <t>subscription</t>
  </si>
  <si>
    <t>agreement expressed by (or as if expressed by) signing your name</t>
  </si>
  <si>
    <t>subsistence_farming.n.01</t>
  </si>
  <si>
    <t>subsistence farming</t>
  </si>
  <si>
    <t>farming that provides for the basic needs of the farmer without surpluses for marketing</t>
  </si>
  <si>
    <t>success.n.01</t>
  </si>
  <si>
    <t>success</t>
  </si>
  <si>
    <t>an event that accomplishes its intended purpose</t>
  </si>
  <si>
    <t>success.n.02</t>
  </si>
  <si>
    <t>an attainment that is successful</t>
  </si>
  <si>
    <t>succession.n.04</t>
  </si>
  <si>
    <t>succession, ecological succession</t>
  </si>
  <si>
    <t>(ecology) the gradual and orderly process of change in an ecosystem brought about by the progressive replacement of one community by another until a stable climax is established</t>
  </si>
  <si>
    <t>succession.n.05</t>
  </si>
  <si>
    <t>succession, taking over</t>
  </si>
  <si>
    <t>acquisition of property by descent or by will</t>
  </si>
  <si>
    <t>sucker_punch.n.01</t>
  </si>
  <si>
    <t>sucker punch</t>
  </si>
  <si>
    <t>an unexpected punch</t>
  </si>
  <si>
    <t>suckling_reflex.n.01</t>
  </si>
  <si>
    <t>suckling reflex</t>
  </si>
  <si>
    <t>reflex behavior in newborn mammals; includes finding and grasping the nipple in the mouth and sucking on it and swallowing the milk</t>
  </si>
  <si>
    <t>suction_curettage.n.01</t>
  </si>
  <si>
    <t>suction curettage, vacuum aspiration</t>
  </si>
  <si>
    <t>a method of induced abortion; prior to the 14th week of gestation the embryo and placenta are removed by applying suction to the dilated cervix</t>
  </si>
  <si>
    <t>suicide_bombing.n.01</t>
  </si>
  <si>
    <t>suicide bombing</t>
  </si>
  <si>
    <t>a terrorist bombing carried out by someone who does not hope to survive it</t>
  </si>
  <si>
    <t>suicide_mission.n.01</t>
  </si>
  <si>
    <t>suicide mission, martyr operation, sacrifice operation</t>
  </si>
  <si>
    <t>killing or injuring others while annihilating yourself; usually accomplished with a bomb</t>
  </si>
  <si>
    <t>suicide_pill.n.01</t>
  </si>
  <si>
    <t>suicide pill</t>
  </si>
  <si>
    <t>a poison pill with potentially catastrophic implications for the company it is intended to protect</t>
  </si>
  <si>
    <t>suicide_squeeze_play.n.01</t>
  </si>
  <si>
    <t>suicide squeeze play, suicide squeeze</t>
  </si>
  <si>
    <t>the runner on third base starts home as the pitcher delivers the ball</t>
  </si>
  <si>
    <t>suit.n.05</t>
  </si>
  <si>
    <t>suit</t>
  </si>
  <si>
    <t>a petition or appeal made to a person of superior status or rank</t>
  </si>
  <si>
    <t>sultriness.n.01</t>
  </si>
  <si>
    <t>sultriness</t>
  </si>
  <si>
    <t>oppressively hot and humid weather</t>
  </si>
  <si>
    <t>summary_judgment.n.01</t>
  </si>
  <si>
    <t>summary judgment, summary judgement, judgment on the pleadings, judgement on the pleadings</t>
  </si>
  <si>
    <t>a judgment rendered by the court prior to a verdict because no material issue of fact exists and one party or the other is entitled to a judgment as a matter of law</t>
  </si>
  <si>
    <t>summation.n.02</t>
  </si>
  <si>
    <t>summation</t>
  </si>
  <si>
    <t>(physiology) the process whereby multiple stimuli can produce a response (in a muscle or nerve or other part) that one stimulus alone does not produce</t>
  </si>
  <si>
    <t>sumo.n.01</t>
  </si>
  <si>
    <t>sumo</t>
  </si>
  <si>
    <t>a Japanese form of wrestling; you lose if you are forced out of a small ring or if any part of your body (other than your feet) touches the ground</t>
  </si>
  <si>
    <t>sun_bathing.n.01</t>
  </si>
  <si>
    <t>sun bathing</t>
  </si>
  <si>
    <t>immersing the body in sunlight</t>
  </si>
  <si>
    <t>sun_dance.n.01</t>
  </si>
  <si>
    <t>sun dance</t>
  </si>
  <si>
    <t>a ceremonial dance performed by Amerindians at the summer solstice</t>
  </si>
  <si>
    <t>sunbeam.n.01</t>
  </si>
  <si>
    <t>sunbeam, sunray</t>
  </si>
  <si>
    <t>a ray of sunlight</t>
  </si>
  <si>
    <t>sunburst.n.01</t>
  </si>
  <si>
    <t>sunburst</t>
  </si>
  <si>
    <t>a sudden emergence of the sun from behind clouds</t>
  </si>
  <si>
    <t>sunnah.n.01</t>
  </si>
  <si>
    <t>Sunnah, Sunna, hadith</t>
  </si>
  <si>
    <t>(Islam) the way of life prescribed as normative for Muslims on the basis of the teachings and practices of Muhammad and interpretations of the Koran</t>
  </si>
  <si>
    <t>sunray.n.03</t>
  </si>
  <si>
    <t>sunray, sun-ray</t>
  </si>
  <si>
    <t>a ray of artificial ultraviolet light from a sunray lamp</t>
  </si>
  <si>
    <t>sunrise.n.02</t>
  </si>
  <si>
    <t>sunrise</t>
  </si>
  <si>
    <t>atmospheric phenomena accompanying the daily appearance of the sun</t>
  </si>
  <si>
    <t>sunrise.n.03</t>
  </si>
  <si>
    <t>the daily event of the sun rising above the horizon</t>
  </si>
  <si>
    <t>sunset.n.02</t>
  </si>
  <si>
    <t>sunset</t>
  </si>
  <si>
    <t>atmospheric phenomena accompanying the daily disappearance of the sun</t>
  </si>
  <si>
    <t>sunset.n.03</t>
  </si>
  <si>
    <t>the daily event of the sun sinking below the horizon</t>
  </si>
  <si>
    <t>superconductivity.n.01</t>
  </si>
  <si>
    <t>superconductivity</t>
  </si>
  <si>
    <t>the disappearance of electrical resistance at very low temperatures</t>
  </si>
  <si>
    <t>supererogation.n.01</t>
  </si>
  <si>
    <t>supererogation</t>
  </si>
  <si>
    <t>an effort above and beyond the call of duty</t>
  </si>
  <si>
    <t>superfecta.n.01</t>
  </si>
  <si>
    <t>superfecta</t>
  </si>
  <si>
    <t>a bet that you can pick the first four finishers in a race in the right order</t>
  </si>
  <si>
    <t>superfecundation.n.01</t>
  </si>
  <si>
    <t>superfecundation</t>
  </si>
  <si>
    <t>fertilization of two or more ova released during the same menstrual cycle by sperm from separate acts of coitus (especially by different males)</t>
  </si>
  <si>
    <t>superior_conjunction.n.01</t>
  </si>
  <si>
    <t>superior conjunction</t>
  </si>
  <si>
    <t>(astronomy) the alignment of the Earth and a planet on the opposite side of the sun</t>
  </si>
  <si>
    <t>superiority.n.03</t>
  </si>
  <si>
    <t>superiority</t>
  </si>
  <si>
    <t>displaying a sense of being better than others</t>
  </si>
  <si>
    <t>superposition.n.01</t>
  </si>
  <si>
    <t>superposition</t>
  </si>
  <si>
    <t>(geology) the deposition of one geological stratum on another</t>
  </si>
  <si>
    <t>supersymmetry.n.01</t>
  </si>
  <si>
    <t>supersymmetry</t>
  </si>
  <si>
    <t>(physics) a theory that tries to link the four fundamental forces</t>
  </si>
  <si>
    <t>supertwister.n.01</t>
  </si>
  <si>
    <t>supertwister</t>
  </si>
  <si>
    <t>the most powerful tornado which can create enormously devastating damage</t>
  </si>
  <si>
    <t>supporting_fire.n.01</t>
  </si>
  <si>
    <t>supporting fire</t>
  </si>
  <si>
    <t>fire delivered by supporting units to protect or assist a unit in combat</t>
  </si>
  <si>
    <t>suppression.n.01</t>
  </si>
  <si>
    <t>suppression</t>
  </si>
  <si>
    <t>the failure to develop some part or organ</t>
  </si>
  <si>
    <t>suppressive_fire.n.01</t>
  </si>
  <si>
    <t>suppressive fire</t>
  </si>
  <si>
    <t>fire on or about a weapon system to degrade its performance below what is needed to fulfill its mission objectives</t>
  </si>
  <si>
    <t>surf_casting.n.01</t>
  </si>
  <si>
    <t>surf casting, surf fishing</t>
  </si>
  <si>
    <t>casting (artificial) bait far out into the ocean (up to 200 yards) with the waves breaking around you</t>
  </si>
  <si>
    <t>surface_fire.n.01</t>
  </si>
  <si>
    <t>surface fire</t>
  </si>
  <si>
    <t>a forest fire that burns only the surface litter and undergrowth</t>
  </si>
  <si>
    <t>surface_noise.n.01</t>
  </si>
  <si>
    <t>surface noise</t>
  </si>
  <si>
    <t>noise produced by the friction of the stylus of a record player moving over the rotating record</t>
  </si>
  <si>
    <t>surface_tension.n.01</t>
  </si>
  <si>
    <t>surface tension</t>
  </si>
  <si>
    <t>a phenomenon at the surface of a liquid caused by intermolecular forces</t>
  </si>
  <si>
    <t>surgical_contraception.n.01</t>
  </si>
  <si>
    <t>surgical contraception</t>
  </si>
  <si>
    <t>contraception by surgical sterilization</t>
  </si>
  <si>
    <t>surgical_strike.n.01</t>
  </si>
  <si>
    <t>surgical strike</t>
  </si>
  <si>
    <t>an attack (usually without prior warning) intended to deal only with a specific target</t>
  </si>
  <si>
    <t>surprise_attack.n.01</t>
  </si>
  <si>
    <t>surprise attack, coup de main</t>
  </si>
  <si>
    <t>an attack without warning</t>
  </si>
  <si>
    <t>surveillance.n.01</t>
  </si>
  <si>
    <t>surveillance</t>
  </si>
  <si>
    <t>close observation of a person or group (usually by the police)</t>
  </si>
  <si>
    <t>surveillance_of_disease.n.01</t>
  </si>
  <si>
    <t>surveillance of disease</t>
  </si>
  <si>
    <t>the ongoing systematic collection and analysis of data about an infectious disease that can lead to action being taken to control or prevent the disease</t>
  </si>
  <si>
    <t>survival.n.02</t>
  </si>
  <si>
    <t>survival, survival of the fittest, natural selection, selection</t>
  </si>
  <si>
    <t>a natural process resulting in the evolution of organisms best adapted to the environment</t>
  </si>
  <si>
    <t>survival.n.03</t>
  </si>
  <si>
    <t>survival</t>
  </si>
  <si>
    <t>something that survives</t>
  </si>
  <si>
    <t>sustaining_program.n.01</t>
  </si>
  <si>
    <t>sustaining program</t>
  </si>
  <si>
    <t>a program without a commercial sponsor</t>
  </si>
  <si>
    <t>suttee.n.01</t>
  </si>
  <si>
    <t>suttee</t>
  </si>
  <si>
    <t>the act of a Hindu widow willingly cremating herself on the funeral pyre of her dead husband</t>
  </si>
  <si>
    <t>swaddling_clothes.n.02</t>
  </si>
  <si>
    <t>swaddling clothes</t>
  </si>
  <si>
    <t>restrictions placed on the immature</t>
  </si>
  <si>
    <t>swan_dive.n.01</t>
  </si>
  <si>
    <t>swan dive, swallow dive</t>
  </si>
  <si>
    <t>a dive in which the diver arches the back with arms outstretched before entering the water</t>
  </si>
  <si>
    <t>swan_song.n.01</t>
  </si>
  <si>
    <t>swan song, last hurrah</t>
  </si>
  <si>
    <t>a final performance or effort (especially before retirement)</t>
  </si>
  <si>
    <t>swastika.n.01</t>
  </si>
  <si>
    <t>swastika, Hakenkreuz</t>
  </si>
  <si>
    <t>the official emblem of the Nazi Party and the Third Reich; a cross with the arms bent at right angles in a clockwise direction</t>
  </si>
  <si>
    <t>sweat.n.03</t>
  </si>
  <si>
    <t>sweat</t>
  </si>
  <si>
    <t>condensation of moisture on a cold surface</t>
  </si>
  <si>
    <t>swedish_massage.n.01</t>
  </si>
  <si>
    <t>Swedish massage</t>
  </si>
  <si>
    <t>massage combined with a system of active and passive exercises for the muscles and joints</t>
  </si>
  <si>
    <t>sweepstakes.n.01</t>
  </si>
  <si>
    <t>sweepstakes</t>
  </si>
  <si>
    <t>a lottery in which the prize consists of the money paid by the participants</t>
  </si>
  <si>
    <t>sweet.n.04</t>
  </si>
  <si>
    <t>sweet, sweetness, sugariness</t>
  </si>
  <si>
    <t>the taste experience when sugar dissolves in the mouth</t>
  </si>
  <si>
    <t>swell.n.01</t>
  </si>
  <si>
    <t>swell, crestless wave</t>
  </si>
  <si>
    <t>the undulating movement of the surface of the open sea</t>
  </si>
  <si>
    <t>swimming_event.n.01</t>
  </si>
  <si>
    <t>swimming event</t>
  </si>
  <si>
    <t>an athletic competition that involves swimming</t>
  </si>
  <si>
    <t>swimming_kick.n.01</t>
  </si>
  <si>
    <t>swimming kick</t>
  </si>
  <si>
    <t>a movement of the legs in swimming</t>
  </si>
  <si>
    <t>swimming_meet.n.01</t>
  </si>
  <si>
    <t>swimming meet, swim meet</t>
  </si>
  <si>
    <t>a swimming competition between two or more teams</t>
  </si>
  <si>
    <t>swimming_stroke.n.01</t>
  </si>
  <si>
    <t>swimming stroke</t>
  </si>
  <si>
    <t>a method of moving the arms and legs to push against the water and propel the swimmer forward</t>
  </si>
  <si>
    <t>swing.n.09</t>
  </si>
  <si>
    <t>swing</t>
  </si>
  <si>
    <t>a square dance figure; a pair of dancers join hands and dance around a point between them</t>
  </si>
  <si>
    <t>switcheroo.n.01</t>
  </si>
  <si>
    <t>switcheroo</t>
  </si>
  <si>
    <t>a sudden unexpected switch</t>
  </si>
  <si>
    <t>swiz.n.01</t>
  </si>
  <si>
    <t>swiz</t>
  </si>
  <si>
    <t>British slang for a swindle</t>
  </si>
  <si>
    <t>swoosh.n.01</t>
  </si>
  <si>
    <t>swoosh, whoosh</t>
  </si>
  <si>
    <t>the noise produced by the sudden rush of a fluid (a gas or liquid)</t>
  </si>
  <si>
    <t>sword_dance.n.01</t>
  </si>
  <si>
    <t>sword dance, sword dancing</t>
  </si>
  <si>
    <t>any of various dances by men who step nimbly over swords or flourish them in the air</t>
  </si>
  <si>
    <t>symbolatry.n.01</t>
  </si>
  <si>
    <t>symbolatry, symbololatry, symbol-worship</t>
  </si>
  <si>
    <t>the worship of symbols</t>
  </si>
  <si>
    <t>symbolism.n.02</t>
  </si>
  <si>
    <t>symbolism, symbolization, symbolisation</t>
  </si>
  <si>
    <t>the practice of investing things with symbolic meaning</t>
  </si>
  <si>
    <t>sympathectomy.n.01</t>
  </si>
  <si>
    <t>sympathectomy</t>
  </si>
  <si>
    <t>surgical interruption of a nerve pathway in the sympathetic nervous system</t>
  </si>
  <si>
    <t>sympathetic_vibration.n.01</t>
  </si>
  <si>
    <t>sympathetic vibration</t>
  </si>
  <si>
    <t>(physics) vibration produced by resonance</t>
  </si>
  <si>
    <t>sympathy_strike.n.01</t>
  </si>
  <si>
    <t>sympathy strike, sympathetic strike</t>
  </si>
  <si>
    <t>a strike in support of other workers who are on strike; a strike not resulting from direct grievances against the workers' employer</t>
  </si>
  <si>
    <t>symphysis.n.02</t>
  </si>
  <si>
    <t>symphysis</t>
  </si>
  <si>
    <t>a growing together of parts or structures</t>
  </si>
  <si>
    <t>synapsis.n.01</t>
  </si>
  <si>
    <t>synapsis</t>
  </si>
  <si>
    <t>the side by side pairing of homologous maternal and paternal chromosomes at the start of meiosis</t>
  </si>
  <si>
    <t>synchronous_operation.n.01</t>
  </si>
  <si>
    <t>synchronous operation</t>
  </si>
  <si>
    <t>operations that are initiated predictably by a clock</t>
  </si>
  <si>
    <t>syneresis.n.01</t>
  </si>
  <si>
    <t>syneresis, synaeresis</t>
  </si>
  <si>
    <t>the contraction of two vowels into a diphthong</t>
  </si>
  <si>
    <t>syneresis.n.02</t>
  </si>
  <si>
    <t>the separation of liquid from a gel that is caused by contraction (as in cheese making)</t>
  </si>
  <si>
    <t>synergy.n.01</t>
  </si>
  <si>
    <t>synergy, synergism</t>
  </si>
  <si>
    <t>the working together of two things (muscles or drugs for example) to produce an effect greater than the sum of their individual effects</t>
  </si>
  <si>
    <t>synesthesia.n.01</t>
  </si>
  <si>
    <t>synesthesia, synaesthesia</t>
  </si>
  <si>
    <t>a sensation that normally occurs in one sense modality occurs when another modality is stimulated</t>
  </si>
  <si>
    <t>synizesis.n.01</t>
  </si>
  <si>
    <t>synizesis, synezesis</t>
  </si>
  <si>
    <t>the contraction of chromatin towards one side of the nucleus during the prophase of meiosis</t>
  </si>
  <si>
    <t>syntax_error.n.01</t>
  </si>
  <si>
    <t>syntax error</t>
  </si>
  <si>
    <t>an error of language resulting from code that does not conform to the syntax of the programming language</t>
  </si>
  <si>
    <t>systematism.n.01</t>
  </si>
  <si>
    <t>systematism</t>
  </si>
  <si>
    <t>the habitual practice of systematization and classification</t>
  </si>
  <si>
    <t>systemic_circulation.n.01</t>
  </si>
  <si>
    <t>systemic circulation</t>
  </si>
  <si>
    <t>circulation that supplies blood to all the body except to the lungs</t>
  </si>
  <si>
    <t>systems_analysis.n.01</t>
  </si>
  <si>
    <t>systems analysis</t>
  </si>
  <si>
    <t>analysis of all aspects of a project along with ways to collect information about the operation of its parts</t>
  </si>
  <si>
    <t>systole.n.01</t>
  </si>
  <si>
    <t>systole</t>
  </si>
  <si>
    <t>the contraction of the chambers of the heart (especially the ventricles) to drive blood into the aorta and pulmonary artery</t>
  </si>
  <si>
    <t>systolic_pressure.n.01</t>
  </si>
  <si>
    <t>systolic pressure</t>
  </si>
  <si>
    <t>the blood pressure (as measured by a sphygmomanometer) during the contraction of the left ventricle of the heart</t>
  </si>
  <si>
    <t>syzygy.n.01</t>
  </si>
  <si>
    <t>syzygy</t>
  </si>
  <si>
    <t>the straight line configuration of 3 celestial bodies (as the sun and earth and moon) in a gravitational system</t>
  </si>
  <si>
    <t>t'ai_chi.n.01</t>
  </si>
  <si>
    <t>t'ai chi, tai chi, t'ai chi chuan, tai chi chuan, taichi, taichichuan</t>
  </si>
  <si>
    <t>a Chinese system of slow meditative physical exercise designed for relaxation and balance and health</t>
  </si>
  <si>
    <t>table_game.n.01</t>
  </si>
  <si>
    <t>table game</t>
  </si>
  <si>
    <t>a game that is played on a table</t>
  </si>
  <si>
    <t>table_tennis.n.01</t>
  </si>
  <si>
    <t>table tennis, Ping-Pong</t>
  </si>
  <si>
    <t>a game (trademark Ping-Pong) resembling tennis but played on a table with paddles and a light hollow ball</t>
  </si>
  <si>
    <t>tack.n.06</t>
  </si>
  <si>
    <t>tack</t>
  </si>
  <si>
    <t>sailing a zigzag course</t>
  </si>
  <si>
    <t>tackle.n.04</t>
  </si>
  <si>
    <t>tackle</t>
  </si>
  <si>
    <t>tactical_intelligence.n.01</t>
  </si>
  <si>
    <t>tactical intelligence, combat intelligence</t>
  </si>
  <si>
    <t>intelligence that is required for the planning and conduct of tactical operations</t>
  </si>
  <si>
    <t>tactical_warning.n.01</t>
  </si>
  <si>
    <t>tactical warning</t>
  </si>
  <si>
    <t>(military) a warning after the initiation of a hostile act</t>
  </si>
  <si>
    <t>tae_kwon_do.n.01</t>
  </si>
  <si>
    <t>tae kwon do, taekwondo</t>
  </si>
  <si>
    <t>a Korean martial art similar to karate</t>
  </si>
  <si>
    <t>tailback.n.02</t>
  </si>
  <si>
    <t>tailback</t>
  </si>
  <si>
    <t>(American football) the position of the offensive back on a football team who lines up farthest from the line of scrimmage</t>
  </si>
  <si>
    <t>tailspin.n.02</t>
  </si>
  <si>
    <t>tailspin, spin</t>
  </si>
  <si>
    <t>rapid descent of an aircraft in a steep spiral</t>
  </si>
  <si>
    <t>tailwind.n.01</t>
  </si>
  <si>
    <t>tailwind</t>
  </si>
  <si>
    <t>wind blowing in the same direction as the path of a ship or aircraft</t>
  </si>
  <si>
    <t>take-up.n.02</t>
  </si>
  <si>
    <t>take-up</t>
  </si>
  <si>
    <t>the action of taking up as by tightening or absorption or reeling in</t>
  </si>
  <si>
    <t>takeaway.n.02</t>
  </si>
  <si>
    <t>takeaway</t>
  </si>
  <si>
    <t>a concession made by a labor union to a company that is trying to lower its expenditures</t>
  </si>
  <si>
    <t>takeaway.n.03</t>
  </si>
  <si>
    <t>the act of taking the ball or puck away from the team on the offense (as by the interception of a pass)</t>
  </si>
  <si>
    <t>takedown.n.01</t>
  </si>
  <si>
    <t>takedown</t>
  </si>
  <si>
    <t>(amateur wrestling) being brought to the mat from a standing position</t>
  </si>
  <si>
    <t>takeover_attempt.n.01</t>
  </si>
  <si>
    <t>takeover attempt</t>
  </si>
  <si>
    <t>an attempt to take control of a corporation</t>
  </si>
  <si>
    <t>talk.n.03</t>
  </si>
  <si>
    <t>talk</t>
  </si>
  <si>
    <t>the act of giving a talk to an audience</t>
  </si>
  <si>
    <t>talk_show.n.01</t>
  </si>
  <si>
    <t>talk show, chat show</t>
  </si>
  <si>
    <t>a program during which well-known people discuss a topic or answer questions telephoned in by the audience</t>
  </si>
  <si>
    <t>talking_picture.n.01</t>
  </si>
  <si>
    <t>talking picture, talkie</t>
  </si>
  <si>
    <t>a movie with synchronized speech and singing</t>
  </si>
  <si>
    <t>tall_order.n.01</t>
  </si>
  <si>
    <t>tall order, large order</t>
  </si>
  <si>
    <t>a formidable task or requirement</t>
  </si>
  <si>
    <t>tapotement.n.01</t>
  </si>
  <si>
    <t>tapotement</t>
  </si>
  <si>
    <t>massage in which the body is tapped rhythmically with the fingers or with short rapid movements of the sides of the hand; used to loosen mucus on the chest walls of patients with bronchitis</t>
  </si>
  <si>
    <t>tarantella.n.02</t>
  </si>
  <si>
    <t>tarantella, tarantelle</t>
  </si>
  <si>
    <t>a lively whirling Italian dance for two persons</t>
  </si>
  <si>
    <t>target_practice.n.01</t>
  </si>
  <si>
    <t>target practice</t>
  </si>
  <si>
    <t>practice in shooting at targets</t>
  </si>
  <si>
    <t>taste.n.03</t>
  </si>
  <si>
    <t>taste, appreciation, discernment, perceptiveness</t>
  </si>
  <si>
    <t>delicate discrimination (especially of aesthetic values)</t>
  </si>
  <si>
    <t>tax_avoidance.n.01</t>
  </si>
  <si>
    <t>tax avoidance</t>
  </si>
  <si>
    <t>the minimization of tax liability by lawful methods</t>
  </si>
  <si>
    <t>tax_collection.n.01</t>
  </si>
  <si>
    <t>tax collection</t>
  </si>
  <si>
    <t>the collection of taxes</t>
  </si>
  <si>
    <t>tax_credit.n.01</t>
  </si>
  <si>
    <t>tax credit</t>
  </si>
  <si>
    <t>a direct reduction in tax liability (not dependent on the taxpayer's tax bracket)</t>
  </si>
  <si>
    <t>tax_cut.n.01</t>
  </si>
  <si>
    <t>tax cut</t>
  </si>
  <si>
    <t>the act of reducing taxation</t>
  </si>
  <si>
    <t>tax_evasion.n.01</t>
  </si>
  <si>
    <t>tax evasion</t>
  </si>
  <si>
    <t>the deliberate failure to pay taxes (usually by making a false report)</t>
  </si>
  <si>
    <t>taxis.n.01</t>
  </si>
  <si>
    <t>taxis</t>
  </si>
  <si>
    <t>a locomotor response toward or away from an external stimulus by a motile (and usually simple) organism</t>
  </si>
  <si>
    <t>taxis.n.02</t>
  </si>
  <si>
    <t>the surgical procedure of manually restoring a displaced body part</t>
  </si>
  <si>
    <t>taxonomy.n.03</t>
  </si>
  <si>
    <t>taxonomy</t>
  </si>
  <si>
    <t>practice of classifying plants and animals according to their presumed natural relationships</t>
  </si>
  <si>
    <t>tazir_crime.n.01</t>
  </si>
  <si>
    <t>Tazir crime</t>
  </si>
  <si>
    <t>(Islam) minor crimes committed by Muslims; crimes that are not mentioned in the Koran so judges are free to punish the offender in any appropriate way</t>
  </si>
  <si>
    <t>tea_ceremony.n.01</t>
  </si>
  <si>
    <t>tea ceremony, chanoyu</t>
  </si>
  <si>
    <t>an ancient ritual for preparing and serving and drinking tea</t>
  </si>
  <si>
    <t>tea_party.n.01</t>
  </si>
  <si>
    <t>tea party</t>
  </si>
  <si>
    <t>a party at which tea is served</t>
  </si>
  <si>
    <t>teachership.n.01</t>
  </si>
  <si>
    <t>teachership</t>
  </si>
  <si>
    <t>the position of teacher</t>
  </si>
  <si>
    <t>teaching.n.01</t>
  </si>
  <si>
    <t>teaching, instruction, pedagogy</t>
  </si>
  <si>
    <t>the profession of a teacher</t>
  </si>
  <si>
    <t>teaching_reading.n.01</t>
  </si>
  <si>
    <t>teaching reading</t>
  </si>
  <si>
    <t>teaching beginners to read</t>
  </si>
  <si>
    <t>team_sport.n.01</t>
  </si>
  <si>
    <t>team sport</t>
  </si>
  <si>
    <t>a sport that involves competition between teams of players</t>
  </si>
  <si>
    <t>team_teaching.n.01</t>
  </si>
  <si>
    <t>team teaching</t>
  </si>
  <si>
    <t>a method of coordinated classroom teaching involving a team of teachers working together with a single group of students</t>
  </si>
  <si>
    <t>teamwork.n.01</t>
  </si>
  <si>
    <t>teamwork</t>
  </si>
  <si>
    <t>cooperative work done by a team (especially when it is effective)</t>
  </si>
  <si>
    <t>teasing.n.02</t>
  </si>
  <si>
    <t>teasing</t>
  </si>
  <si>
    <t>playful vexation</t>
  </si>
  <si>
    <t>technical_analysis.n.01</t>
  </si>
  <si>
    <t>technical analysis, technical analysis of stock trends</t>
  </si>
  <si>
    <t>(stock exchange) analysis of past price changes in the hope of forecasting future price changes</t>
  </si>
  <si>
    <t>technical_foul.n.01</t>
  </si>
  <si>
    <t>technical foul, technical</t>
  </si>
  <si>
    <t>(basketball) a foul that can be assessed on a player or a coach or a team for unsportsmanlike conduct; does not usually involve physical contact during play</t>
  </si>
  <si>
    <t>technical_knockout.n.01</t>
  </si>
  <si>
    <t>technical knockout, TKO</t>
  </si>
  <si>
    <t>a knockout declared by the referee who judges one boxer unable to continue</t>
  </si>
  <si>
    <t>teetotaling.n.01</t>
  </si>
  <si>
    <t>teetotaling, teetotalism</t>
  </si>
  <si>
    <t>abstaining from alcohol</t>
  </si>
  <si>
    <t>telecommuting.n.01</t>
  </si>
  <si>
    <t>telecommuting, teleworking</t>
  </si>
  <si>
    <t>employment at home while communicating with the workplace by phone or fax or modem</t>
  </si>
  <si>
    <t>telefilm.n.01</t>
  </si>
  <si>
    <t>telefilm</t>
  </si>
  <si>
    <t>a movie that is made to be shown on television</t>
  </si>
  <si>
    <t>telemark.n.01</t>
  </si>
  <si>
    <t>telemark</t>
  </si>
  <si>
    <t>a turn made in skiing; the outside ski is placed ahead and turned gradually inwards</t>
  </si>
  <si>
    <t>telemarketing.n.01</t>
  </si>
  <si>
    <t>telemarketing, teleselling, telecommerce</t>
  </si>
  <si>
    <t>the use of the telephone as an interactive medium for promotion and sales</t>
  </si>
  <si>
    <t>telemetry.n.01</t>
  </si>
  <si>
    <t>telemetry</t>
  </si>
  <si>
    <t>automatic transmission and measurement of data from remote sources by wire or radio or other means</t>
  </si>
  <si>
    <t>telemetry_intelligence.n.01</t>
  </si>
  <si>
    <t>telemetry intelligence, TELINT</t>
  </si>
  <si>
    <t>intelligence derived from the interception and processing and analysis of foreign telemetry</t>
  </si>
  <si>
    <t>telephone_interview.n.01</t>
  </si>
  <si>
    <t>telephone interview</t>
  </si>
  <si>
    <t>an interview conducted over the telephone</t>
  </si>
  <si>
    <t>telephone_order.n.01</t>
  </si>
  <si>
    <t>telephone order</t>
  </si>
  <si>
    <t>receiving orders via telephone</t>
  </si>
  <si>
    <t>telephotography.n.01</t>
  </si>
  <si>
    <t>telephotography</t>
  </si>
  <si>
    <t>transmission and reproduction of photographs and charts and pictures over a distance</t>
  </si>
  <si>
    <t>telephotography.n.02</t>
  </si>
  <si>
    <t>photography using a telephoto lens</t>
  </si>
  <si>
    <t>televangelism.n.01</t>
  </si>
  <si>
    <t>televangelism</t>
  </si>
  <si>
    <t>evangelism at a distance by the use of television</t>
  </si>
  <si>
    <t>television_news.n.01</t>
  </si>
  <si>
    <t>television news</t>
  </si>
  <si>
    <t>a television broadcast of news</t>
  </si>
  <si>
    <t>television_program.n.01</t>
  </si>
  <si>
    <t>television program, TV program, television show, TV show</t>
  </si>
  <si>
    <t>a program broadcast by television</t>
  </si>
  <si>
    <t>temperament.n.03</t>
  </si>
  <si>
    <t>temperament</t>
  </si>
  <si>
    <t>an adjustment of the intervals (as in tuning a keyboard instrument) so that the scale can be used to play in different keys</t>
  </si>
  <si>
    <t>temperature.n.02</t>
  </si>
  <si>
    <t>temperature</t>
  </si>
  <si>
    <t>the somatic sensation of cold or heat</t>
  </si>
  <si>
    <t>temperature_change.n.01</t>
  </si>
  <si>
    <t>temperature change</t>
  </si>
  <si>
    <t>a process whereby the degree of hotness of a body (or medium) changes</t>
  </si>
  <si>
    <t>tempest.n.02</t>
  </si>
  <si>
    <t>tempest</t>
  </si>
  <si>
    <t>(literary) a violent wind</t>
  </si>
  <si>
    <t>tempestuousness.n.01</t>
  </si>
  <si>
    <t>tempestuousness</t>
  </si>
  <si>
    <t>a state of wild storminess</t>
  </si>
  <si>
    <t>tender_loving_care.n.01</t>
  </si>
  <si>
    <t>tender loving care, TLC</t>
  </si>
  <si>
    <t>considerate and solicitous care</t>
  </si>
  <si>
    <t>tennis.n.01</t>
  </si>
  <si>
    <t>tennis, lawn tennis</t>
  </si>
  <si>
    <t>a game played with rackets by two or four players who hit a ball back and forth over a net that divides the court</t>
  </si>
  <si>
    <t>tennis_lesson.n.01</t>
  </si>
  <si>
    <t>tennis lesson</t>
  </si>
  <si>
    <t>a lesson in playing tennis</t>
  </si>
  <si>
    <t>tennis_match.n.01</t>
  </si>
  <si>
    <t>tennis match</t>
  </si>
  <si>
    <t>a match between tennis players</t>
  </si>
  <si>
    <t>tennis_stroke.n.01</t>
  </si>
  <si>
    <t>tennis stroke, tennis shot</t>
  </si>
  <si>
    <t>the act of hitting a tennis ball with a tennis racket</t>
  </si>
  <si>
    <t>tenpins.n.01</t>
  </si>
  <si>
    <t>tenpins, tenpin bowling</t>
  </si>
  <si>
    <t>bowling down an alley at a target of ten wooden pins</t>
  </si>
  <si>
    <t>teratogenesis.n.01</t>
  </si>
  <si>
    <t>teratogenesis</t>
  </si>
  <si>
    <t>the development of defects in an embryo</t>
  </si>
  <si>
    <t>terrain_flight.n.01</t>
  </si>
  <si>
    <t>terrain flight, low level flight</t>
  </si>
  <si>
    <t>flight at very low altitudes</t>
  </si>
  <si>
    <t>terrain_intelligence.n.01</t>
  </si>
  <si>
    <t>terrain intelligence</t>
  </si>
  <si>
    <t>tactical intelligence on the natural and man-made characteristics of an area</t>
  </si>
  <si>
    <t>terrestrial_guidance.n.01</t>
  </si>
  <si>
    <t>terrestrial guidance</t>
  </si>
  <si>
    <t>a method of controlling the flight of a missile by devices that respond to the strength and direction of the earth's gravitational field</t>
  </si>
  <si>
    <t>territoriality.n.01</t>
  </si>
  <si>
    <t>territoriality</t>
  </si>
  <si>
    <t>the behavior of a male animal that defines and defends its territory</t>
  </si>
  <si>
    <t>terror.n.04</t>
  </si>
  <si>
    <t>terror</t>
  </si>
  <si>
    <t>the use of extreme fear in order to coerce people (especially for political reasons)</t>
  </si>
  <si>
    <t>terrorism.n.01</t>
  </si>
  <si>
    <t>terrorism, act of terrorism, terrorist act</t>
  </si>
  <si>
    <t>the calculated use of violence (or the threat of violence) against civilians in order to attain goals that are political or religious or ideological in nature; this is done through intimidation or coercion or instilling fear</t>
  </si>
  <si>
    <t>terrorist_attack.n.01</t>
  </si>
  <si>
    <t>terrorist attack</t>
  </si>
  <si>
    <t>a surprise attack involving the deliberate use of violence against civilians in the hope of attaining political or religious aims</t>
  </si>
  <si>
    <t>tessellation.n.01</t>
  </si>
  <si>
    <t>tessellation</t>
  </si>
  <si>
    <t>the careful juxtaposition of shapes in a pattern</t>
  </si>
  <si>
    <t>test_ban.n.01</t>
  </si>
  <si>
    <t>test ban</t>
  </si>
  <si>
    <t>a ban on the testing of nuclear weapons that is mutually agreed to by countries that possess nuclear weapons</t>
  </si>
  <si>
    <t>test_case.n.01</t>
  </si>
  <si>
    <t>test case, test suit</t>
  </si>
  <si>
    <t>a representative legal action whose outcome is likely to become a precedent</t>
  </si>
  <si>
    <t>test_match.n.01</t>
  </si>
  <si>
    <t>test match, match game, matched game</t>
  </si>
  <si>
    <t>an international championship match</t>
  </si>
  <si>
    <t>test_paper.n.01</t>
  </si>
  <si>
    <t>test paper, examination paper, exam paper, question sheet</t>
  </si>
  <si>
    <t>a written examination</t>
  </si>
  <si>
    <t>testcross.n.01</t>
  </si>
  <si>
    <t>testcross, test-cross</t>
  </si>
  <si>
    <t>a cross between an organism whose genotype for a certain trait is unknown and an organism that is homozygous recessive for that trait so the unknown genotype can be determined from that of the offspring</t>
  </si>
  <si>
    <t>tetanus.n.02</t>
  </si>
  <si>
    <t>tetanus</t>
  </si>
  <si>
    <t>a sustained muscular contraction resulting from a rapid series of nerve impulses</t>
  </si>
  <si>
    <t>tetherball.n.01</t>
  </si>
  <si>
    <t>tetherball</t>
  </si>
  <si>
    <t>a game with two players who use rackets to strike a ball that is tethered to the top of a pole; the object is to wrap the string around the pole</t>
  </si>
  <si>
    <t>tetralogy.n.01</t>
  </si>
  <si>
    <t>tetralogy</t>
  </si>
  <si>
    <t>a series of four related works (plays or operas or novels)</t>
  </si>
  <si>
    <t>texas_leaguer.n.01</t>
  </si>
  <si>
    <t>Texas leaguer</t>
  </si>
  <si>
    <t>(baseball) a fly ball that falls between and infielder and an outfielder</t>
  </si>
  <si>
    <t>thaneship.n.01</t>
  </si>
  <si>
    <t>thaneship</t>
  </si>
  <si>
    <t>the position of thane</t>
  </si>
  <si>
    <t>thanks.n.02</t>
  </si>
  <si>
    <t>thanks</t>
  </si>
  <si>
    <t>with the help of or owing to</t>
  </si>
  <si>
    <t>thaumatolatry.n.01</t>
  </si>
  <si>
    <t>thaumatolatry, miracle-worship</t>
  </si>
  <si>
    <t>the worship of miracles</t>
  </si>
  <si>
    <t>thaw.n.03</t>
  </si>
  <si>
    <t>thaw</t>
  </si>
  <si>
    <t>a relaxation or slackening of tensions or reserve; becoming less hostile</t>
  </si>
  <si>
    <t>the_devil.n.01</t>
  </si>
  <si>
    <t>the devil</t>
  </si>
  <si>
    <t>something difficult or awkward to do or deal with</t>
  </si>
  <si>
    <t>the_irish_famine.n.01</t>
  </si>
  <si>
    <t>the Irish Famine, the Great Hunger, the Great Starvation, the Great Calamity</t>
  </si>
  <si>
    <t>a famine in Ireland resulting from a potato blight; between 1846 and 1851 a million people starved to death and 1.6 million emigrated (most to America)</t>
  </si>
  <si>
    <t>the_way_of_the_world.n.01</t>
  </si>
  <si>
    <t>the way of the world, the ways of the world</t>
  </si>
  <si>
    <t>the manner in which people typically behave or things typically happen</t>
  </si>
  <si>
    <t>thelarche.n.01</t>
  </si>
  <si>
    <t>thelarche</t>
  </si>
  <si>
    <t>the start of breast development in a woman at the beginning of puberty</t>
  </si>
  <si>
    <t>thematic_apperception_test.n.01</t>
  </si>
  <si>
    <t>Thematic Apperception Test, TAT</t>
  </si>
  <si>
    <t>a projective technique using black-and-white pictures; subjects tell a story about each picture</t>
  </si>
  <si>
    <t>theology.n.03</t>
  </si>
  <si>
    <t>theology</t>
  </si>
  <si>
    <t>the learned profession acquired by specialized courses in religion (usually taught at a college or seminary)</t>
  </si>
  <si>
    <t>theophany.n.01</t>
  </si>
  <si>
    <t>theophany</t>
  </si>
  <si>
    <t>a visible (but not necessarily material) manifestation of a deity to a human person</t>
  </si>
  <si>
    <t>theory.n.01</t>
  </si>
  <si>
    <t>theory</t>
  </si>
  <si>
    <t>a well-substantiated explanation of some aspect of the natural world; an organized system of accepted knowledge that applies in a variety of circumstances to explain a specific set of phenomena</t>
  </si>
  <si>
    <t>theory_of_dissociation.n.01</t>
  </si>
  <si>
    <t>theory of dissociation, theory of electrolytic dissociation, Arrhenius theory of dissociation</t>
  </si>
  <si>
    <t>(chemistry) theory that describes aqueous solutions in terms of acids (which dissociate to give hydrogen ions) and bases (which dissociate to give hydroxyl ions); the product of an acid and a base is a salt and water</t>
  </si>
  <si>
    <t>theory_of_evolution.n.01</t>
  </si>
  <si>
    <t>theory of evolution, theory of organic evolution, evolutionism</t>
  </si>
  <si>
    <t>(biology) a scientific theory of the origin of species of plants and animals</t>
  </si>
  <si>
    <t>theory_of_gravitation.n.01</t>
  </si>
  <si>
    <t>theory of gravitation, theory of gravity, gravitational theory, Newton's theory of gravitation</t>
  </si>
  <si>
    <t>(physics) the theory that any two particles of matter attract one another with a force directly proportional to the product of their masses and inversely proportional to the square of the distance between them</t>
  </si>
  <si>
    <t>theory_of_indicators.n.01</t>
  </si>
  <si>
    <t>theory of indicators, Ostwald's theory of indicators</t>
  </si>
  <si>
    <t>(chemistry) the theory that all indicators are either weak acids or weak bases in which the color of the ionized form is different from the color before dissociation</t>
  </si>
  <si>
    <t>theory_of_inheritance.n.01</t>
  </si>
  <si>
    <t>theory of inheritance</t>
  </si>
  <si>
    <t>(biology) a theory of how characteristics of one generation are derived from earlier generations</t>
  </si>
  <si>
    <t>theoterrorism.n.01</t>
  </si>
  <si>
    <t>theoterrorism</t>
  </si>
  <si>
    <t>terrorism for a religious purpose</t>
  </si>
  <si>
    <t>therapeutic_abortion.n.01</t>
  </si>
  <si>
    <t>therapeutic abortion</t>
  </si>
  <si>
    <t>a legally induced abortion for medical reasons (as when the mother's life is threatened)</t>
  </si>
  <si>
    <t>therapeutic_cloning.n.01</t>
  </si>
  <si>
    <t>therapeutic cloning, biomedical cloning</t>
  </si>
  <si>
    <t>nuclear transplantation of a patient's own cells to make an oocyte from which immune-compatible cells (especially stem cells) can be derived for transplant</t>
  </si>
  <si>
    <t>therapy.n.01</t>
  </si>
  <si>
    <t>therapy</t>
  </si>
  <si>
    <t>(medicine) the act of caring for someone (as by medication or remedial training etc.)</t>
  </si>
  <si>
    <t>thermal.n.01</t>
  </si>
  <si>
    <t>thermal</t>
  </si>
  <si>
    <t>rising current of warm air</t>
  </si>
  <si>
    <t>thermionic_current.n.01</t>
  </si>
  <si>
    <t>thermionic current</t>
  </si>
  <si>
    <t>an electric current produced between two electrodes as a result of electrons emitted by thermionic emission</t>
  </si>
  <si>
    <t>thermionic_emission.n.01</t>
  </si>
  <si>
    <t>thermionic emission, thermal emission</t>
  </si>
  <si>
    <t>the emission of electrons from very hot substances</t>
  </si>
  <si>
    <t>thermocautery.n.01</t>
  </si>
  <si>
    <t>thermocautery</t>
  </si>
  <si>
    <t>cautery (destruction of tissue) by heat</t>
  </si>
  <si>
    <t>thermocoagulation.n.01</t>
  </si>
  <si>
    <t>thermocoagulation</t>
  </si>
  <si>
    <t>congealing tissue by heat (as by electric current)</t>
  </si>
  <si>
    <t>thermoelectricity.n.01</t>
  </si>
  <si>
    <t>thermoelectricity</t>
  </si>
  <si>
    <t>electricity produced by heat (as in a thermocouple)</t>
  </si>
  <si>
    <t>thermography.n.01</t>
  </si>
  <si>
    <t>thermography</t>
  </si>
  <si>
    <t>diagnostic technique using a thermograph to record the heat produced by different parts of the body; used to study blood flow and to detect tumors</t>
  </si>
  <si>
    <t>thermogravimetry.n.01</t>
  </si>
  <si>
    <t>thermogravimetry</t>
  </si>
  <si>
    <t>the measurement of changes in weight as a function of changes in temperature used as a technique of chemically analyzing substances</t>
  </si>
  <si>
    <t>thermometry.n.01</t>
  </si>
  <si>
    <t>thermometry</t>
  </si>
  <si>
    <t>the measurement of temperature</t>
  </si>
  <si>
    <t>thermonuclear_reaction.n.01</t>
  </si>
  <si>
    <t>thermonuclear reaction</t>
  </si>
  <si>
    <t>a nuclear fusion reaction taking place at very high temperatures (as in the sun)</t>
  </si>
  <si>
    <t>thermotherapy.n.01</t>
  </si>
  <si>
    <t>thermotherapy</t>
  </si>
  <si>
    <t>the use of heat to treat a disease or disorder; heating pads or hot compresses or hot-water bottles are used to promote circulation in peripheral vascular disease or to relax tense muscles</t>
  </si>
  <si>
    <t>thermotropism.n.01</t>
  </si>
  <si>
    <t>thermotropism</t>
  </si>
  <si>
    <t>an orienting response to warmth</t>
  </si>
  <si>
    <t>theta_rhythm.n.01</t>
  </si>
  <si>
    <t>theta rhythm, theta wave</t>
  </si>
  <si>
    <t>the normal brainwave in the encephalogram of a person who is awake but relaxed and drowsy; occurs with low frequency and low amplitude</t>
  </si>
  <si>
    <t>thing.n.02</t>
  </si>
  <si>
    <t>thing</t>
  </si>
  <si>
    <t>an action</t>
  </si>
  <si>
    <t>thing.n.05</t>
  </si>
  <si>
    <t>an event</t>
  </si>
  <si>
    <t>third-place_finish.n.01</t>
  </si>
  <si>
    <t>third-place finish</t>
  </si>
  <si>
    <t>a finish in third place (as in a race)</t>
  </si>
  <si>
    <t>third_base.n.02</t>
  </si>
  <si>
    <t>third base, third</t>
  </si>
  <si>
    <t>the fielding position of the player on a baseball team who is stationed near the third of the bases in the infield (counting counterclockwise from home plate)</t>
  </si>
  <si>
    <t>third_degree.n.01</t>
  </si>
  <si>
    <t>third degree</t>
  </si>
  <si>
    <t>interrogation often accompanied by torture to extort information or a confession</t>
  </si>
  <si>
    <t>thoracocentesis.n.01</t>
  </si>
  <si>
    <t>thoracocentesis, thoracentesis</t>
  </si>
  <si>
    <t>removal of fluid from the chest by centesis for diagnostic or therapeutic purposes</t>
  </si>
  <si>
    <t>thoracotomy.n.01</t>
  </si>
  <si>
    <t>thoracotomy</t>
  </si>
  <si>
    <t>surgical incision into the chest walls opening up the pleural cavity</t>
  </si>
  <si>
    <t>thoroughbred_race.n.01</t>
  </si>
  <si>
    <t>thoroughbred race</t>
  </si>
  <si>
    <t>a race between thoroughbred horses</t>
  </si>
  <si>
    <t>thoroughbred_racing.n.01</t>
  </si>
  <si>
    <t>thoroughbred racing</t>
  </si>
  <si>
    <t>the sport of racing thoroughbred horses</t>
  </si>
  <si>
    <t>threat.n.02</t>
  </si>
  <si>
    <t>threat</t>
  </si>
  <si>
    <t>a warning that something unpleasant is imminent</t>
  </si>
  <si>
    <t>three-d.n.01</t>
  </si>
  <si>
    <t>three-D, 3-D, 3D</t>
  </si>
  <si>
    <t>a movie with images having three dimensional form or appearance</t>
  </si>
  <si>
    <t>three-day_event.n.01</t>
  </si>
  <si>
    <t>three-day event</t>
  </si>
  <si>
    <t>an equestrian competition; the first day is dressage; the second is cross-country jumping; the third is stadium jumping</t>
  </si>
  <si>
    <t>three-hitter.n.01</t>
  </si>
  <si>
    <t>three-hitter, 3-hitter</t>
  </si>
  <si>
    <t>a game in which a pitcher allows the opposing team only 3 hits</t>
  </si>
  <si>
    <t>three-point_landing.n.01</t>
  </si>
  <si>
    <t>three-point landing</t>
  </si>
  <si>
    <t>a landing in which all three wheels of the aircraft touch the ground at the same time</t>
  </si>
  <si>
    <t>three-point_turn.n.01</t>
  </si>
  <si>
    <t>three-point turn</t>
  </si>
  <si>
    <t>the act of turning a vehicle around in a limited space by moving in a series of back and forward arcs</t>
  </si>
  <si>
    <t>three-ring_circus.n.01</t>
  </si>
  <si>
    <t>three-ring circus</t>
  </si>
  <si>
    <t>a circus with simultaneous performances in three rings</t>
  </si>
  <si>
    <t>threshold.n.02</t>
  </si>
  <si>
    <t>threshold, limen</t>
  </si>
  <si>
    <t>the smallest detectable sensation</t>
  </si>
  <si>
    <t>threshold_operation.n.01</t>
  </si>
  <si>
    <t>threshold operation</t>
  </si>
  <si>
    <t>an operation performed on operands in order to obtain the value of a threshold function</t>
  </si>
  <si>
    <t>throbbing.n.02</t>
  </si>
  <si>
    <t>throbbing</t>
  </si>
  <si>
    <t>a sound with a strong rhythmic beat</t>
  </si>
  <si>
    <t>thrombectomy.n.01</t>
  </si>
  <si>
    <t>thrombectomy</t>
  </si>
  <si>
    <t>surgical removal of a blood clot (thrombus) from a blood vessel</t>
  </si>
  <si>
    <t>thromboembolism.n.01</t>
  </si>
  <si>
    <t>thromboembolism</t>
  </si>
  <si>
    <t>occlusion of a blood vessel by an embolus that has broken away from a thrombus</t>
  </si>
  <si>
    <t>thrombolysis.n.01</t>
  </si>
  <si>
    <t>thrombolysis</t>
  </si>
  <si>
    <t>the process of breaking up and dissolving blood clots</t>
  </si>
  <si>
    <t>thrombolytic_therapy.n.01</t>
  </si>
  <si>
    <t>thrombolytic therapy</t>
  </si>
  <si>
    <t>therapy consisting of the administration of a pharmacological agent to cause thrombolysis of an abnormal blood clot</t>
  </si>
  <si>
    <t>thrombosis.n.01</t>
  </si>
  <si>
    <t>thrombosis</t>
  </si>
  <si>
    <t>the formation or presence of a thrombus (a clot of coagulated blood attached at the site of its formation) in a blood vessel</t>
  </si>
  <si>
    <t>throw-in.n.01</t>
  </si>
  <si>
    <t>throw-in</t>
  </si>
  <si>
    <t>(rugby) an act or instance of throwing a ball in to put it into play</t>
  </si>
  <si>
    <t>throw.n.03</t>
  </si>
  <si>
    <t>throw, stroke, cam stroke</t>
  </si>
  <si>
    <t>the maximum movement available to a pivoted or reciprocating piece by a cam</t>
  </si>
  <si>
    <t>throw.n.05</t>
  </si>
  <si>
    <t>throw</t>
  </si>
  <si>
    <t>casting an object in order to determine an outcome randomly</t>
  </si>
  <si>
    <t>thrush.n.01</t>
  </si>
  <si>
    <t>thrush</t>
  </si>
  <si>
    <t>candidiasis of the oral cavity; seen mostly in infants or debilitated adults</t>
  </si>
  <si>
    <t>thuggee.n.01</t>
  </si>
  <si>
    <t>thuggee</t>
  </si>
  <si>
    <t>murder and robbery by thugs</t>
  </si>
  <si>
    <t>thuggery.n.01</t>
  </si>
  <si>
    <t>thuggery</t>
  </si>
  <si>
    <t>violent or brutal acts as of thugs</t>
  </si>
  <si>
    <t>thunderbolt.n.01</t>
  </si>
  <si>
    <t>thunderbolt, bolt, bolt of lightning</t>
  </si>
  <si>
    <t>a discharge of lightning accompanied by thunder</t>
  </si>
  <si>
    <t>thunderclap.n.01</t>
  </si>
  <si>
    <t>thunderclap</t>
  </si>
  <si>
    <t>a single sharp crash of thunder</t>
  </si>
  <si>
    <t>thunderhead.n.01</t>
  </si>
  <si>
    <t>thunderhead</t>
  </si>
  <si>
    <t>a rounded projecting mass of a cumulus cloud with shining edges; often appears before a thunderstorm</t>
  </si>
  <si>
    <t>thundershower.n.01</t>
  </si>
  <si>
    <t>thundershower</t>
  </si>
  <si>
    <t>a short rainstorm accompanied by thunder and lightning</t>
  </si>
  <si>
    <t>thunderstorm.n.01</t>
  </si>
  <si>
    <t>thunderstorm, electrical storm, electric storm</t>
  </si>
  <si>
    <t>a storm resulting from strong rising air currents; heavy rain or hail along with thunder and lightning</t>
  </si>
  <si>
    <t>thunk.n.01</t>
  </si>
  <si>
    <t>thunk</t>
  </si>
  <si>
    <t>a dull hollow sound</t>
  </si>
  <si>
    <t>thyroidectomy.n.01</t>
  </si>
  <si>
    <t>thyroidectomy</t>
  </si>
  <si>
    <t>surgical removal of the thyroid gland</t>
  </si>
  <si>
    <t>ticktacktoe.n.01</t>
  </si>
  <si>
    <t>ticktacktoe, ticktacktoo, tick-tack-toe, tic-tac-toe, tit-tat-toe, noughts and crosses</t>
  </si>
  <si>
    <t>a game in which two players alternately put crosses and circles in one of the compartments of a square grid of nine spaces; the object is to get a row of three crosses or three circles before the opponent does</t>
  </si>
  <si>
    <t>tidal_bore.n.01</t>
  </si>
  <si>
    <t>tidal bore, bore, eagre, aegir, eager</t>
  </si>
  <si>
    <t>a high wave (often dangerous) caused by tidal flow (as by colliding tidal currents or in a narrow estuary)</t>
  </si>
  <si>
    <t>tidal_flow.n.01</t>
  </si>
  <si>
    <t>tidal flow, tidal current</t>
  </si>
  <si>
    <t>the water current caused by the tides</t>
  </si>
  <si>
    <t>tidal_wave.n.01</t>
  </si>
  <si>
    <t>tidal wave</t>
  </si>
  <si>
    <t>an overwhelming manifestation of some emotion or phenomenon</t>
  </si>
  <si>
    <t>tidal_wave.n.02</t>
  </si>
  <si>
    <t>an unusual (and often destructive) rise of water along the seashore caused by a storm or a combination of wind and high tide</t>
  </si>
  <si>
    <t>tidal_wave.n.03</t>
  </si>
  <si>
    <t>a wave resulting from the periodic flow of the tides that is caused by the gravitational attraction of the moon and sun</t>
  </si>
  <si>
    <t>tiddlywinks.n.01</t>
  </si>
  <si>
    <t>tiddlywinks</t>
  </si>
  <si>
    <t>a game in which players try to flip plastic disks into a cup by pressing them on the side sharply with a larger disk</t>
  </si>
  <si>
    <t>time.n.01</t>
  </si>
  <si>
    <t>time, clip</t>
  </si>
  <si>
    <t>an instance or single occasion for some event</t>
  </si>
  <si>
    <t>time.n.06</t>
  </si>
  <si>
    <t>time</t>
  </si>
  <si>
    <t>a person's experience on a particular occasion</t>
  </si>
  <si>
    <t>time_and_motion_study.n.01</t>
  </si>
  <si>
    <t>time and motion study, time-and-motion study, time-motion study, motion study, time study, work study</t>
  </si>
  <si>
    <t>an analysis of a specific job in an effort to find the most efficient method in terms of time and effort</t>
  </si>
  <si>
    <t>time_exposure.n.02</t>
  </si>
  <si>
    <t>time exposure</t>
  </si>
  <si>
    <t>exposure of a film for a relatively long time (more than half a second)</t>
  </si>
  <si>
    <t>timekeeping.n.01</t>
  </si>
  <si>
    <t>timekeeping</t>
  </si>
  <si>
    <t>the act or process of determining the time</t>
  </si>
  <si>
    <t>timework.n.01</t>
  </si>
  <si>
    <t>timework</t>
  </si>
  <si>
    <t>work paid for at a rate per unit of time</t>
  </si>
  <si>
    <t>timing.n.02</t>
  </si>
  <si>
    <t>timing</t>
  </si>
  <si>
    <t>the regulation of occurrence, pace, or coordination to achieve a desired effect (as in music, theater, athletics, mechanics)</t>
  </si>
  <si>
    <t>tin_pest.n.01</t>
  </si>
  <si>
    <t>tin pest, tin disease, tin plague</t>
  </si>
  <si>
    <t>the transformation of ordinary white tin into powdery grey tin at very cold temperatures</t>
  </si>
  <si>
    <t>tine_test.n.01</t>
  </si>
  <si>
    <t>tine test</t>
  </si>
  <si>
    <t>a tuberculin test in which a disk with several tines bearing tuberculin antigen is used to puncture the skin; development of a hard red area indicates past or present exposure to tubercle bacilli and the need for further testing</t>
  </si>
  <si>
    <t>tinea.n.01</t>
  </si>
  <si>
    <t>tinea, ringworm, roundworm</t>
  </si>
  <si>
    <t>infections of the skin or nails caused by fungi and appearing as itching circular patches</t>
  </si>
  <si>
    <t>tinea_barbae.n.01</t>
  </si>
  <si>
    <t>tinea barbae, barber's itch</t>
  </si>
  <si>
    <t>fungal infection of the face and neck</t>
  </si>
  <si>
    <t>tinea_capitis.n.01</t>
  </si>
  <si>
    <t>tinea capitis</t>
  </si>
  <si>
    <t>fungal infection of the scalp characterized by bald patches</t>
  </si>
  <si>
    <t>tinea_corporis.n.01</t>
  </si>
  <si>
    <t>tinea corporis</t>
  </si>
  <si>
    <t>fungal infection of nonhairy parts of the skin</t>
  </si>
  <si>
    <t>tinea_cruris.n.01</t>
  </si>
  <si>
    <t>tinea cruris, jock itch, eczema marginatum</t>
  </si>
  <si>
    <t>fungal infection of the groin (most common in men)</t>
  </si>
  <si>
    <t>tinea_pedis.n.01</t>
  </si>
  <si>
    <t>tinea pedis, athlete's foot</t>
  </si>
  <si>
    <t>fungal infection of the feet</t>
  </si>
  <si>
    <t>tinea_unguium.n.01</t>
  </si>
  <si>
    <t>tinea unguium</t>
  </si>
  <si>
    <t>fungal infection of the nails (especially toenails)</t>
  </si>
  <si>
    <t>tip-off.n.02</t>
  </si>
  <si>
    <t>tip-off, tap-off</t>
  </si>
  <si>
    <t>the act of starting a basketball game with a jump ball</t>
  </si>
  <si>
    <t>tip_in.n.01</t>
  </si>
  <si>
    <t>tip in</t>
  </si>
  <si>
    <t>a basketball shot made by tapping the rebounding ball back into the basket</t>
  </si>
  <si>
    <t>tirade.n.01</t>
  </si>
  <si>
    <t>tirade, philippic, broadside</t>
  </si>
  <si>
    <t>a speech of violent denunciation</t>
  </si>
  <si>
    <t>tissue_typing.n.01</t>
  </si>
  <si>
    <t>tissue typing</t>
  </si>
  <si>
    <t>a series of diagnostic tests before an organ transplant to determine whether the tissues of a donor and recipient are compatible</t>
  </si>
  <si>
    <t>tit_for_tat.n.01</t>
  </si>
  <si>
    <t>tit for tat</t>
  </si>
  <si>
    <t>an equivalent given in return</t>
  </si>
  <si>
    <t>title_role.n.01</t>
  </si>
  <si>
    <t>title role, name part</t>
  </si>
  <si>
    <t>the role of the character after whom the play is named</t>
  </si>
  <si>
    <t>toe-in.n.01</t>
  </si>
  <si>
    <t>toe-in</t>
  </si>
  <si>
    <t>the alignment of the front wheels of a motor vehicle closer together at the front than at the back</t>
  </si>
  <si>
    <t>toe_dancing.n.01</t>
  </si>
  <si>
    <t>toe dancing, toe dance</t>
  </si>
  <si>
    <t>a dance performed on tiptoe</t>
  </si>
  <si>
    <t>toehold.n.03</t>
  </si>
  <si>
    <t>toehold</t>
  </si>
  <si>
    <t>a wrestling hold in which the toe is held and the leg is twisted against the joints</t>
  </si>
  <si>
    <t>toilet.n.04</t>
  </si>
  <si>
    <t>toilet, toilette</t>
  </si>
  <si>
    <t>the act of dressing and preparing yourself</t>
  </si>
  <si>
    <t>toke.n.01</t>
  </si>
  <si>
    <t>toke</t>
  </si>
  <si>
    <t>a puff of a marijuana or hashish cigarette</t>
  </si>
  <si>
    <t>token_economy.n.01</t>
  </si>
  <si>
    <t>token economy</t>
  </si>
  <si>
    <t>a form of behavior therapy that has been used in some mental institutions; patients are rewarded with tokens for appropriate behavior and the tokens may be cashed in for valued rewards</t>
  </si>
  <si>
    <t>tombola.n.01</t>
  </si>
  <si>
    <t>tombola</t>
  </si>
  <si>
    <t>a lottery in which tickets are drawn from a revolving drum</t>
  </si>
  <si>
    <t>tone.n.07</t>
  </si>
  <si>
    <t>tone, pure tone</t>
  </si>
  <si>
    <t>a steady sound without overtones</t>
  </si>
  <si>
    <t>tonometry.n.01</t>
  </si>
  <si>
    <t>tonometry</t>
  </si>
  <si>
    <t>the measurement of intraocular pressure by determining the amount of force needed to make a slight indentation in the cornea</t>
  </si>
  <si>
    <t>tonsillectomy.n.01</t>
  </si>
  <si>
    <t>tonsillectomy</t>
  </si>
  <si>
    <t>surgical removal of the palatine tonsils; commonly performed along with adenoidectomy</t>
  </si>
  <si>
    <t>tool-and-die_work.n.01</t>
  </si>
  <si>
    <t>tool-and-die work</t>
  </si>
  <si>
    <t>the craft of making special tools and dies</t>
  </si>
  <si>
    <t>tooth.n.04</t>
  </si>
  <si>
    <t>tooth</t>
  </si>
  <si>
    <t>a means of enforcement</t>
  </si>
  <si>
    <t>top_dressing.n.01</t>
  </si>
  <si>
    <t>top dressing</t>
  </si>
  <si>
    <t>a layer of fertilizer or manure not plowed in</t>
  </si>
  <si>
    <t>top_fermentation.n.01</t>
  </si>
  <si>
    <t>top fermentation</t>
  </si>
  <si>
    <t>a violent kind of alcoholic fermentation at a temperature high enough to carry the yeast cells to the top of the fermenting liquid; used in the production of ale</t>
  </si>
  <si>
    <t>topiary.n.02</t>
  </si>
  <si>
    <t>topiary</t>
  </si>
  <si>
    <t>making decorative shapes by trimming shrubs or trees</t>
  </si>
  <si>
    <t>topical_prostaglandin_eyedrop.n.01</t>
  </si>
  <si>
    <t>topical prostaglandin eyedrop</t>
  </si>
  <si>
    <t>a treatment for glaucoma; the eyedrops increase the outflow of aqueous humor through the uveoscleral pathway</t>
  </si>
  <si>
    <t>topognosia.n.01</t>
  </si>
  <si>
    <t>topognosia, topognosis</t>
  </si>
  <si>
    <t>recognition of the location of a stimulus on the skin</t>
  </si>
  <si>
    <t>topolatry.n.01</t>
  </si>
  <si>
    <t>topolatry, place-worship</t>
  </si>
  <si>
    <t>the worship of places</t>
  </si>
  <si>
    <t>topspin.n.01</t>
  </si>
  <si>
    <t>topspin</t>
  </si>
  <si>
    <t>forward spin (usually of a moving ball) that is imparted by an upward stroke</t>
  </si>
  <si>
    <t>torch_race.n.01</t>
  </si>
  <si>
    <t>torch race</t>
  </si>
  <si>
    <t>(ancient Greece) in which a torch is passed from one runner to the next</t>
  </si>
  <si>
    <t>torchlight.n.01</t>
  </si>
  <si>
    <t>torchlight</t>
  </si>
  <si>
    <t>light from a torch or torches</t>
  </si>
  <si>
    <t>torrent.n.02</t>
  </si>
  <si>
    <t>torrent, violent stream</t>
  </si>
  <si>
    <t>a violently fast stream of water (or other liquid)</t>
  </si>
  <si>
    <t>torsion.n.02</t>
  </si>
  <si>
    <t>torsion, torque</t>
  </si>
  <si>
    <t>a twisting force</t>
  </si>
  <si>
    <t>tort.n.01</t>
  </si>
  <si>
    <t>tort, civil wrong</t>
  </si>
  <si>
    <t>(law) any wrongdoing for which an action for damages may be brought</t>
  </si>
  <si>
    <t>tossup.n.01</t>
  </si>
  <si>
    <t>tossup, toss-up, even chance</t>
  </si>
  <si>
    <t>an unpredictable phenomenon</t>
  </si>
  <si>
    <t>total_eclipse.n.01</t>
  </si>
  <si>
    <t>total eclipse</t>
  </si>
  <si>
    <t>an eclipse as seen from a place where the eclipsed body is completely obscured</t>
  </si>
  <si>
    <t>total_hysterectomy.n.01</t>
  </si>
  <si>
    <t>total hysterectomy</t>
  </si>
  <si>
    <t>surgical removal of the uterus and cervix</t>
  </si>
  <si>
    <t>total_parenteral_nutrition.n.01</t>
  </si>
  <si>
    <t>total parenteral nutrition, TPN, hyperalimentation</t>
  </si>
  <si>
    <t>administration of a nutritionally adequate solution through a catheter into the vena cava; used in cases of long-term coma or severe burns or severe gastrointestinal syndromes</t>
  </si>
  <si>
    <t>touch.n.08</t>
  </si>
  <si>
    <t>touch, spot</t>
  </si>
  <si>
    <t>a slight attack of illness</t>
  </si>
  <si>
    <t>touch.n.09</t>
  </si>
  <si>
    <t>touch</t>
  </si>
  <si>
    <t>the act of soliciting money (as a gift or loan)</t>
  </si>
  <si>
    <t>touch_football.n.01</t>
  </si>
  <si>
    <t>touch football</t>
  </si>
  <si>
    <t>a version of American football in which the ball carrier is touched rather than tackled</t>
  </si>
  <si>
    <t>touchdown.n.01</t>
  </si>
  <si>
    <t>touchdown</t>
  </si>
  <si>
    <t>a score in American football; being in possession of the ball across the opponents' goal line</t>
  </si>
  <si>
    <t>tour_de_force.n.01</t>
  </si>
  <si>
    <t>tour de force</t>
  </si>
  <si>
    <t>a masterly or brilliant feat</t>
  </si>
  <si>
    <t>tour_de_france.n.01</t>
  </si>
  <si>
    <t>Tour de France</t>
  </si>
  <si>
    <t>a French bicycle race for professional cyclists that lasts three weeks and covers about 3,000 miles</t>
  </si>
  <si>
    <t>tourism.n.01</t>
  </si>
  <si>
    <t>tourism, touristry</t>
  </si>
  <si>
    <t>the business of providing services to tourists</t>
  </si>
  <si>
    <t>tournament.n.02</t>
  </si>
  <si>
    <t>tournament</t>
  </si>
  <si>
    <t>a series of jousts between knights contesting for a prize</t>
  </si>
  <si>
    <t>tracheostomy.n.01</t>
  </si>
  <si>
    <t>tracheostomy, tracheotomy</t>
  </si>
  <si>
    <t>a surgical operation that creates an opening into the trachea with a tube inserted to provide a passage for air; performed when the pharynx is obstructed by edema or cancer or other causes</t>
  </si>
  <si>
    <t>tracing.n.03</t>
  </si>
  <si>
    <t>tracing</t>
  </si>
  <si>
    <t>the discovery and description of the course of development of something</t>
  </si>
  <si>
    <t>track_and_field.n.01</t>
  </si>
  <si>
    <t>track and field</t>
  </si>
  <si>
    <t>participating in athletic sports performed on a running track or on the field associated with it</t>
  </si>
  <si>
    <t>track_event.n.01</t>
  </si>
  <si>
    <t>track event</t>
  </si>
  <si>
    <t>a footrace performed on a track (indoor or outdoor)</t>
  </si>
  <si>
    <t>track_meet.n.01</t>
  </si>
  <si>
    <t>track meet</t>
  </si>
  <si>
    <t>a track and field competition between two or more teams</t>
  </si>
  <si>
    <t>track_record.n.01</t>
  </si>
  <si>
    <t>track record</t>
  </si>
  <si>
    <t>the fastest time ever recorded for a specific distance at a particular racetrack</t>
  </si>
  <si>
    <t>traction.n.02</t>
  </si>
  <si>
    <t>traction</t>
  </si>
  <si>
    <t>(orthopedics) the act of pulling on a bone or limb (as in a fracture) to relieve pressure or align parts in a special way during healing</t>
  </si>
  <si>
    <t>trade_barrier.n.01</t>
  </si>
  <si>
    <t>trade barrier, import barrier</t>
  </si>
  <si>
    <t>any regulation or policy that restricts international trade</t>
  </si>
  <si>
    <t>trade_policy.n.01</t>
  </si>
  <si>
    <t>trade policy, national trading policy</t>
  </si>
  <si>
    <t>a government's policy controlling foreign trade</t>
  </si>
  <si>
    <t>trade_wind.n.01</t>
  </si>
  <si>
    <t>trade wind, trade</t>
  </si>
  <si>
    <t>steady winds blowing from east to west above and below the equator</t>
  </si>
  <si>
    <t>tradeoff.n.01</t>
  </si>
  <si>
    <t>tradeoff, trade-off</t>
  </si>
  <si>
    <t>an exchange that occurs as a compromise</t>
  </si>
  <si>
    <t>traditionalism.n.02</t>
  </si>
  <si>
    <t>traditionalism</t>
  </si>
  <si>
    <t>adherence to tradition (especially in cultural or religious matters)</t>
  </si>
  <si>
    <t>traffic.n.03</t>
  </si>
  <si>
    <t>traffic</t>
  </si>
  <si>
    <t>the amount of activity over a communication system during a given period of time</t>
  </si>
  <si>
    <t>traffic_control.n.01</t>
  </si>
  <si>
    <t>traffic control</t>
  </si>
  <si>
    <t>control of the flow of traffic in a building or a city</t>
  </si>
  <si>
    <t>trail_riding.n.01</t>
  </si>
  <si>
    <t>trail riding</t>
  </si>
  <si>
    <t>riding along a roughly blazed path</t>
  </si>
  <si>
    <t>train.n.04</t>
  </si>
  <si>
    <t>train</t>
  </si>
  <si>
    <t>a series of consequences wrought by an event</t>
  </si>
  <si>
    <t>train_of_thought.n.01</t>
  </si>
  <si>
    <t>train of thought, thread</t>
  </si>
  <si>
    <t>the connections that link the various parts of an event or argument together</t>
  </si>
  <si>
    <t>trajectory.n.01</t>
  </si>
  <si>
    <t>trajectory, flight</t>
  </si>
  <si>
    <t>the path followed by an object moving through space</t>
  </si>
  <si>
    <t>tramontane.n.01</t>
  </si>
  <si>
    <t>tramontane, tramontana</t>
  </si>
  <si>
    <t>a cold dry wind that blows south out of the mountains into Italy and the western Mediterranean</t>
  </si>
  <si>
    <t>tramp.n.04</t>
  </si>
  <si>
    <t>tramp</t>
  </si>
  <si>
    <t>a heavy footfall</t>
  </si>
  <si>
    <t>transactional_immunity.n.01</t>
  </si>
  <si>
    <t>transactional immunity</t>
  </si>
  <si>
    <t>a broader form of use immunity that also protects the witness from any prosecution brought about relating to transactions to which they gave testimony</t>
  </si>
  <si>
    <t>transamination.n.01</t>
  </si>
  <si>
    <t>transamination</t>
  </si>
  <si>
    <t>the process of transposing an amino group within a chemical compound</t>
  </si>
  <si>
    <t>transduction.n.01</t>
  </si>
  <si>
    <t>transduction</t>
  </si>
  <si>
    <t>(genetics) the process of transfering genetic material from one cell to another by a plasmid or bacteriophage</t>
  </si>
  <si>
    <t>transference.n.01</t>
  </si>
  <si>
    <t>transference</t>
  </si>
  <si>
    <t>(psychoanalysis) the process whereby emotions are passed on or displaced from one person to another; during psychoanalysis the displacement of feelings toward others (usually the parents) is onto the analyst</t>
  </si>
  <si>
    <t>transfusion.n.02</t>
  </si>
  <si>
    <t>transfusion</t>
  </si>
  <si>
    <t>the action of pouring a liquid from one vessel to another</t>
  </si>
  <si>
    <t>transfusion_reaction.n.01</t>
  </si>
  <si>
    <t>transfusion reaction</t>
  </si>
  <si>
    <t>reaction of the body to a transfusion of blood that is not compatible with its own blood; an adverse reaction can range from fever and hives to renal failure and shock and death</t>
  </si>
  <si>
    <t>transient.n.02</t>
  </si>
  <si>
    <t>transient</t>
  </si>
  <si>
    <t>(physics) a short-lived oscillation in a system caused by a sudden change of voltage or current or load</t>
  </si>
  <si>
    <t>translocation.n.01</t>
  </si>
  <si>
    <t>translocation</t>
  </si>
  <si>
    <t>the transport of dissolved material within a plant</t>
  </si>
  <si>
    <t>transorbital_lobotomy.n.01</t>
  </si>
  <si>
    <t>transorbital lobotomy</t>
  </si>
  <si>
    <t>a method of performing prefrontal lobotomy in which the surgical knife is inserted above the eyeball and moved to cut brain fibers</t>
  </si>
  <si>
    <t>transparency.n.01</t>
  </si>
  <si>
    <t>transparency, transparence</t>
  </si>
  <si>
    <t>permitting the free passage of electromagnetic radiation</t>
  </si>
  <si>
    <t>transport.n.02</t>
  </si>
  <si>
    <t>transport</t>
  </si>
  <si>
    <t>an exchange of molecules (and their kinetic energy and momentum) across the boundary between adjacent layers of a fluid or across cell membranes</t>
  </si>
  <si>
    <t>transposition.n.03</t>
  </si>
  <si>
    <t>transposition</t>
  </si>
  <si>
    <t>(genetics) a kind of mutation in which a chromosomal segment is transfered to a new position on the same or another chromosome</t>
  </si>
  <si>
    <t>transposition.n.05</t>
  </si>
  <si>
    <t>(electricity) a rearrangement of the relative positions of power lines in order to minimize the effects of mutual capacitance and inductance</t>
  </si>
  <si>
    <t>transurethral_resection_of_the_prostate.n.01</t>
  </si>
  <si>
    <t>transurethral resection of the prostate, TURP</t>
  </si>
  <si>
    <t>removal of significant amounts of prostate tissue (as in cases of benign prostatic hyperplasia)</t>
  </si>
  <si>
    <t>transvestism.n.01</t>
  </si>
  <si>
    <t>transvestism, transvestitism, cross dressing</t>
  </si>
  <si>
    <t>the practice of adopting the clothes or the manner or the sexual role of the opposite sex</t>
  </si>
  <si>
    <t>trap_block.n.01</t>
  </si>
  <si>
    <t>trap block</t>
  </si>
  <si>
    <t>(American football) an illegal block</t>
  </si>
  <si>
    <t>traveling_wave.n.01</t>
  </si>
  <si>
    <t>traveling wave, travelling wave</t>
  </si>
  <si>
    <t>a wave in which the medium moves in the direction of propagation of the wave</t>
  </si>
  <si>
    <t>travelogue.n.01</t>
  </si>
  <si>
    <t>travelogue, travelog</t>
  </si>
  <si>
    <t>a film or illustrated lecture on traveling</t>
  </si>
  <si>
    <t>traversal.n.01</t>
  </si>
  <si>
    <t>traversal, traverse</t>
  </si>
  <si>
    <t>taking a zigzag path on skis</t>
  </si>
  <si>
    <t>treading_water.n.01</t>
  </si>
  <si>
    <t>treading water</t>
  </si>
  <si>
    <t>a stroke that keeps the head above water by thrashing the legs and arms</t>
  </si>
  <si>
    <t>treadmill.n.03</t>
  </si>
  <si>
    <t>treadmill, salt mine</t>
  </si>
  <si>
    <t>a job involving drudgery and confinement</t>
  </si>
  <si>
    <t>treadmill_test.n.01</t>
  </si>
  <si>
    <t>treadmill test</t>
  </si>
  <si>
    <t>a stress test in which the patient walks on a moving treadmill while the heart and breathing rates are monitored</t>
  </si>
  <si>
    <t>treason.n.01</t>
  </si>
  <si>
    <t>treason, high treason, lese majesty</t>
  </si>
  <si>
    <t>a crime that undermines the offender's government</t>
  </si>
  <si>
    <t>treasure_hunt.n.01</t>
  </si>
  <si>
    <t>treasure hunt</t>
  </si>
  <si>
    <t>a game in which players try to find hidden articles by using a series of clues</t>
  </si>
  <si>
    <t>treasurership.n.01</t>
  </si>
  <si>
    <t>treasurership</t>
  </si>
  <si>
    <t>the position of treasurer</t>
  </si>
  <si>
    <t>tree_surgery.n.01</t>
  </si>
  <si>
    <t>tree surgery</t>
  </si>
  <si>
    <t>treatment of damaged or decaying trees</t>
  </si>
  <si>
    <t>trek.n.01</t>
  </si>
  <si>
    <t>trek</t>
  </si>
  <si>
    <t>a journey by ox wagon (especially an organized migration by a group of settlers)</t>
  </si>
  <si>
    <t>trek.n.02</t>
  </si>
  <si>
    <t>any long and difficult trip</t>
  </si>
  <si>
    <t>tremolo.n.02</t>
  </si>
  <si>
    <t>tremolo</t>
  </si>
  <si>
    <t>vocal vibrato especially an excessive or poorly controlled one</t>
  </si>
  <si>
    <t>trench_warfare.n.01</t>
  </si>
  <si>
    <t>trench warfare</t>
  </si>
  <si>
    <t>a struggle (usually prolonged) between competing entities in which neither side is able to win</t>
  </si>
  <si>
    <t>trench_warfare.n.02</t>
  </si>
  <si>
    <t>a type of armed combat in which the opposing troops fight from trenches that face each other</t>
  </si>
  <si>
    <t>trend_analysis.n.01</t>
  </si>
  <si>
    <t>trend analysis</t>
  </si>
  <si>
    <t>analysis of changes over time</t>
  </si>
  <si>
    <t>trend_setting.n.01</t>
  </si>
  <si>
    <t>trend setting</t>
  </si>
  <si>
    <t>the initiating or popularizing of a trend or fashion</t>
  </si>
  <si>
    <t>trespass_de_bonis_asportatis.n.01</t>
  </si>
  <si>
    <t>trespass de bonis asportatis</t>
  </si>
  <si>
    <t>an action brought to recover damages from a person who has taken goods or property from its rightful owner</t>
  </si>
  <si>
    <t>trespass_on_the_case.n.01</t>
  </si>
  <si>
    <t>trespass on the case</t>
  </si>
  <si>
    <t>an action brought to recover damages from a person whose actions have resulted indirectly in injury or loss</t>
  </si>
  <si>
    <t>trespass_quare_clausum_fregit.n.01</t>
  </si>
  <si>
    <t>trespass quare clausum fregit</t>
  </si>
  <si>
    <t>the defendant unlawfully enters the land of the plaintiff</t>
  </si>
  <si>
    <t>trespass_viet_armis.n.01</t>
  </si>
  <si>
    <t>trespass viet armis</t>
  </si>
  <si>
    <t>trespass with force and arms resulting in injury to another's person or property</t>
  </si>
  <si>
    <t>triage.n.01</t>
  </si>
  <si>
    <t>triage</t>
  </si>
  <si>
    <t>sorting and allocating aid on the basis of need for or likely benefit from medical treatment or food</t>
  </si>
  <si>
    <t>trial.n.05</t>
  </si>
  <si>
    <t>trial</t>
  </si>
  <si>
    <t>(sports) a preliminary competition to determine qualifications</t>
  </si>
  <si>
    <t>trial_and_error.n.01</t>
  </si>
  <si>
    <t>trial and error</t>
  </si>
  <si>
    <t>experimenting until a solution is found</t>
  </si>
  <si>
    <t>trial_balloon.n.01</t>
  </si>
  <si>
    <t>trial balloon</t>
  </si>
  <si>
    <t>a test of public opinion</t>
  </si>
  <si>
    <t>tribadism.n.01</t>
  </si>
  <si>
    <t>tribadism</t>
  </si>
  <si>
    <t>a form of lesbianism that simulates heterosexual intercourse</t>
  </si>
  <si>
    <t>tribalization.n.01</t>
  </si>
  <si>
    <t>tribalization, tribalisation</t>
  </si>
  <si>
    <t>the act of making tribal; unification on a tribal basis</t>
  </si>
  <si>
    <t>tribuneship.n.01</t>
  </si>
  <si>
    <t>tribuneship</t>
  </si>
  <si>
    <t>the position of tribune</t>
  </si>
  <si>
    <t>tribute.n.02</t>
  </si>
  <si>
    <t>tribute</t>
  </si>
  <si>
    <t>payment by one nation for protection by another</t>
  </si>
  <si>
    <t>trichroism.n.01</t>
  </si>
  <si>
    <t>trichroism</t>
  </si>
  <si>
    <t>pleochroism of a crystal so that it exhibits three different colors when viewed from three different directions</t>
  </si>
  <si>
    <t>trick.n.03</t>
  </si>
  <si>
    <t>trick</t>
  </si>
  <si>
    <t>an attempt to get you to do something foolish or imprudent</t>
  </si>
  <si>
    <t>trick.n.07</t>
  </si>
  <si>
    <t>(card games) in a single round, the sequence of cards played by all the players; the high card is the winner</t>
  </si>
  <si>
    <t>trick_or_treat.n.01</t>
  </si>
  <si>
    <t>trick or treat</t>
  </si>
  <si>
    <t>a request by children on Halloween; they pass from door to door asking for goodies and threatening to play tricks on those who refuse</t>
  </si>
  <si>
    <t>trimming.n.01</t>
  </si>
  <si>
    <t>trimming</t>
  </si>
  <si>
    <t>the act of adding decoration</t>
  </si>
  <si>
    <t>trine_immersion.n.01</t>
  </si>
  <si>
    <t>trine immersion</t>
  </si>
  <si>
    <t>baptism by immersion three times (in the names in turn of the Trinity)</t>
  </si>
  <si>
    <t>trip.n.04</t>
  </si>
  <si>
    <t>trip, head trip</t>
  </si>
  <si>
    <t>an exciting or stimulating experience</t>
  </si>
  <si>
    <t>trip.n.06</t>
  </si>
  <si>
    <t>trip</t>
  </si>
  <si>
    <t>a light or nimble tread</t>
  </si>
  <si>
    <t>triple_jump.n.01</t>
  </si>
  <si>
    <t>triple jump, hop-step-and-jump</t>
  </si>
  <si>
    <t>an athletic contest in which a competitor must perform successively a hop and a step and a jump in continuous movement</t>
  </si>
  <si>
    <t>triple_play.n.01</t>
  </si>
  <si>
    <t>triple play</t>
  </si>
  <si>
    <t>the act of getting three players out on one play</t>
  </si>
  <si>
    <t>tripos.n.01</t>
  </si>
  <si>
    <t>tripos</t>
  </si>
  <si>
    <t>final honors degree examinations at Cambridge University</t>
  </si>
  <si>
    <t>troop_movement.n.01</t>
  </si>
  <si>
    <t>troop movement</t>
  </si>
  <si>
    <t>movement of military units to a new location</t>
  </si>
  <si>
    <t>trophotropism.n.01</t>
  </si>
  <si>
    <t>trophotropism</t>
  </si>
  <si>
    <t>an orienting response to food</t>
  </si>
  <si>
    <t>tropism.n.01</t>
  </si>
  <si>
    <t>tropism</t>
  </si>
  <si>
    <t>an involuntary orienting response; positive or negative reaction to a stimulus source</t>
  </si>
  <si>
    <t>truancy.n.01</t>
  </si>
  <si>
    <t>truancy, hooky</t>
  </si>
  <si>
    <t>failure to attend (especially school)</t>
  </si>
  <si>
    <t>truck_farming.n.01</t>
  </si>
  <si>
    <t>truck farming</t>
  </si>
  <si>
    <t>growing vegetables for the market</t>
  </si>
  <si>
    <t>truman_doctrine.n.01</t>
  </si>
  <si>
    <t>Truman doctrine</t>
  </si>
  <si>
    <t>President Truman's policy of providing economic and military aid to any country threatened by communism or totalitarian ideology</t>
  </si>
  <si>
    <t>truncation_error.n.01</t>
  </si>
  <si>
    <t>truncation error</t>
  </si>
  <si>
    <t>(mathematics) a miscalculation that results from cutting off a numerical calculation before it is finished</t>
  </si>
  <si>
    <t>trust_busting.n.01</t>
  </si>
  <si>
    <t>trust busting</t>
  </si>
  <si>
    <t>(law) government activities seeking to dissolve corporate trusts and monopolies (especially under the United States antitrust laws)</t>
  </si>
  <si>
    <t>trusteeship.n.02</t>
  </si>
  <si>
    <t>trusteeship</t>
  </si>
  <si>
    <t>the position of trustee</t>
  </si>
  <si>
    <t>tsunami.n.01</t>
  </si>
  <si>
    <t>tsunami</t>
  </si>
  <si>
    <t>a cataclysm resulting from a destructive sea wave caused by an earthquake or volcanic eruption</t>
  </si>
  <si>
    <t>tsuris.n.01</t>
  </si>
  <si>
    <t>tsuris</t>
  </si>
  <si>
    <t>(Yiddish) aggravating trouble</t>
  </si>
  <si>
    <t>tubal_ligation.n.01</t>
  </si>
  <si>
    <t>tubal ligation</t>
  </si>
  <si>
    <t>a sterilization procedure with women; both Fallopian tubes are tied in two places and the tubes removed in between the ligations</t>
  </si>
  <si>
    <t>tuberculin_test.n.01</t>
  </si>
  <si>
    <t>tuberculin test, tuberculin skin test</t>
  </si>
  <si>
    <t>a skin test to determine past or present infection with the tuberculosis bacterium; based on hypersensitivity of the skin to tuberculin</t>
  </si>
  <si>
    <t>tug-of-war.n.01</t>
  </si>
  <si>
    <t>tug-of-war</t>
  </si>
  <si>
    <t>any hard struggle between equally matched groups</t>
  </si>
  <si>
    <t>tug-of-war.n.02</t>
  </si>
  <si>
    <t>a contest in which teams pull of opposite ends of a rope; the team dragged across a central line loses</t>
  </si>
  <si>
    <t>tune.n.03</t>
  </si>
  <si>
    <t>tune</t>
  </si>
  <si>
    <t>the adjustment of a radio receiver or other circuit to a required frequency</t>
  </si>
  <si>
    <t>turbulence.n.01</t>
  </si>
  <si>
    <t>turbulence, turbulency</t>
  </si>
  <si>
    <t>unstable flow of a liquid or gas</t>
  </si>
  <si>
    <t>turbulence.n.02</t>
  </si>
  <si>
    <t>turbulence</t>
  </si>
  <si>
    <t>instability in the atmosphere</t>
  </si>
  <si>
    <t>turbulent_flow.n.01</t>
  </si>
  <si>
    <t>turbulent flow</t>
  </si>
  <si>
    <t>flow in which the velocity at any point varies erratically</t>
  </si>
  <si>
    <t>turf_war.n.01</t>
  </si>
  <si>
    <t>turf war</t>
  </si>
  <si>
    <t>a bitter struggle for territory or power or control or rights</t>
  </si>
  <si>
    <t>turkey_trot.n.01</t>
  </si>
  <si>
    <t>turkey trot</t>
  </si>
  <si>
    <t>an early ragtime one-step</t>
  </si>
  <si>
    <t>turkish_bath.n.02</t>
  </si>
  <si>
    <t>Turkish bath, steam bath, vapor bath, vapour bath</t>
  </si>
  <si>
    <t>you sweat in a steam room before getting a rubdown and cold shower</t>
  </si>
  <si>
    <t>turn.n.03</t>
  </si>
  <si>
    <t>turn, play</t>
  </si>
  <si>
    <t>(game) the activity of doing something in an agreed succession</t>
  </si>
  <si>
    <t>turn.n.11</t>
  </si>
  <si>
    <t>turn, good turn</t>
  </si>
  <si>
    <t>a favor for someone</t>
  </si>
  <si>
    <t>turn.n.12</t>
  </si>
  <si>
    <t>turn</t>
  </si>
  <si>
    <t>taking a short walk out and back</t>
  </si>
  <si>
    <t>turnaround.n.04</t>
  </si>
  <si>
    <t>turnaround, turnround</t>
  </si>
  <si>
    <t>act or process of unloading and loading and servicing a vessel or aircraft for a return trip</t>
  </si>
  <si>
    <t>turning.n.06</t>
  </si>
  <si>
    <t>turning</t>
  </si>
  <si>
    <t>the activity of shaping something on a lathe</t>
  </si>
  <si>
    <t>twilight.n.02</t>
  </si>
  <si>
    <t>twilight</t>
  </si>
  <si>
    <t>the diffused light from the sky when the sun is below the horizon but its rays are refracted by the atmosphere of the earth</t>
  </si>
  <si>
    <t>twin_bill.n.01</t>
  </si>
  <si>
    <t>twin bill, doubleheader, double feature</t>
  </si>
  <si>
    <t>two games instead of one (especially in baseball when the same two teams play two games on the same day)</t>
  </si>
  <si>
    <t>two-handed_backhand.n.01</t>
  </si>
  <si>
    <t>two-handed backhand</t>
  </si>
  <si>
    <t>a backhand shot made holding the racquet in both hands</t>
  </si>
  <si>
    <t>two-hitter.n.01</t>
  </si>
  <si>
    <t>two-hitter, 2-hitter</t>
  </si>
  <si>
    <t>a game in which a pitcher allows the opposing team only 2 hits</t>
  </si>
  <si>
    <t>tympanoplasty.n.01</t>
  </si>
  <si>
    <t>tympanoplasty</t>
  </si>
  <si>
    <t>surgical correction or repair of defects or injuries in the eardrum or the bones of the middle ear</t>
  </si>
  <si>
    <t>tyndall_effect.n.01</t>
  </si>
  <si>
    <t>Tyndall effect</t>
  </si>
  <si>
    <t>the phenomenon in which light is scattered by very small particles in its path; it makes a beam of light visible; the scattered light is mainly blue</t>
  </si>
  <si>
    <t>typhoon.n.01</t>
  </si>
  <si>
    <t>typhoon</t>
  </si>
  <si>
    <t>a tropical cyclone occurring in the western Pacific or Indian oceans</t>
  </si>
  <si>
    <t>typography.n.01</t>
  </si>
  <si>
    <t>typography</t>
  </si>
  <si>
    <t>the craft of composing type and printing from it</t>
  </si>
  <si>
    <t>typology.n.01</t>
  </si>
  <si>
    <t>typology</t>
  </si>
  <si>
    <t>classification according to general type</t>
  </si>
  <si>
    <t>tyrannicide.n.01</t>
  </si>
  <si>
    <t>tyrannicide</t>
  </si>
  <si>
    <t>killing a tyrant</t>
  </si>
  <si>
    <t>u-turn.n.01</t>
  </si>
  <si>
    <t>u-turn</t>
  </si>
  <si>
    <t>complete reversal of direction of travel</t>
  </si>
  <si>
    <t>ultimate_frisbee.n.01</t>
  </si>
  <si>
    <t>ultimate frisbee</t>
  </si>
  <si>
    <t>a game between two teams whose players try to toss a Frisbee to one another until they cross the opponents goal; possession changes hands when the Frisbee is intercepted or touches the ground or goes out of bounds</t>
  </si>
  <si>
    <t>ultrasound.n.01</t>
  </si>
  <si>
    <t>ultrasound</t>
  </si>
  <si>
    <t>very high frequency sound; used in ultrasonography</t>
  </si>
  <si>
    <t>ultraviolet.n.01</t>
  </si>
  <si>
    <t>ultraviolet, ultraviolet radiation, ultraviolet light, ultraviolet illumination, UV</t>
  </si>
  <si>
    <t>radiation lying in the ultraviolet range; wave lengths shorter than light but longer than X rays</t>
  </si>
  <si>
    <t>umbrella.n.02</t>
  </si>
  <si>
    <t>umbrella</t>
  </si>
  <si>
    <t>a formation of military planes maintained over ground operations or targets</t>
  </si>
  <si>
    <t>umbrella.n.03</t>
  </si>
  <si>
    <t>having the function of uniting a group of similar things</t>
  </si>
  <si>
    <t>uncertainty_principle.n.01</t>
  </si>
  <si>
    <t>uncertainty principle, indeterminacy principle</t>
  </si>
  <si>
    <t>(quantum theory) the theory that it is impossible to measure both energy and time (or position and momentum) completely accurately at the same time</t>
  </si>
  <si>
    <t>undercover_operation.n.01</t>
  </si>
  <si>
    <t>undercover operation</t>
  </si>
  <si>
    <t>an operation involving secret work within a community or institution</t>
  </si>
  <si>
    <t>underevaluation.n.01</t>
  </si>
  <si>
    <t>underevaluation</t>
  </si>
  <si>
    <t>an appraisal that underestimates the value of something</t>
  </si>
  <si>
    <t>underexposure.n.02</t>
  </si>
  <si>
    <t>underexposure</t>
  </si>
  <si>
    <t>inadequate publicity</t>
  </si>
  <si>
    <t>undertaking.n.02</t>
  </si>
  <si>
    <t>undertaking</t>
  </si>
  <si>
    <t>the trade of a funeral director</t>
  </si>
  <si>
    <t>undertide.n.01</t>
  </si>
  <si>
    <t>undertide, undercurrent</t>
  </si>
  <si>
    <t>a current below the surface of a fluid</t>
  </si>
  <si>
    <t>undertow.n.02</t>
  </si>
  <si>
    <t>undertow, sea puss, sea-puss, sea purse, sea-purse, sea-poose</t>
  </si>
  <si>
    <t>the seaward undercurrent created after waves have broken on the shore</t>
  </si>
  <si>
    <t>unearned_run.n.01</t>
  </si>
  <si>
    <t>unearned run</t>
  </si>
  <si>
    <t>a run that was scored as a result of an error by the other team</t>
  </si>
  <si>
    <t>union.n.09</t>
  </si>
  <si>
    <t>union</t>
  </si>
  <si>
    <t>the occurrence of a uniting of separate parts</t>
  </si>
  <si>
    <t>unitization.n.03</t>
  </si>
  <si>
    <t>unitization, unitisation</t>
  </si>
  <si>
    <t>conversion of an investment trust into a unit investment trust</t>
  </si>
  <si>
    <t>unitization.n.04</t>
  </si>
  <si>
    <t>the joint development of a petroleum resource that straddles territory controlled by different companies</t>
  </si>
  <si>
    <t>unknown_quantity.n.01</t>
  </si>
  <si>
    <t>unknown quantity</t>
  </si>
  <si>
    <t>a factor in a given situation whose bearing and importance is not apparent</t>
  </si>
  <si>
    <t>unlawful_carnal_knowledge.n.01</t>
  </si>
  <si>
    <t>unlawful carnal knowledge, criminal congress</t>
  </si>
  <si>
    <t>forbidden or tabu sexual intercourse between individuals</t>
  </si>
  <si>
    <t>unobserved_fire.n.01</t>
  </si>
  <si>
    <t>unobserved fire</t>
  </si>
  <si>
    <t>fire for which the point of impact (the bursts) cannot be observed</t>
  </si>
  <si>
    <t>unwritten_law.n.01</t>
  </si>
  <si>
    <t>unwritten law</t>
  </si>
  <si>
    <t>law based on customary behavior</t>
  </si>
  <si>
    <t>up-bow.n.01</t>
  </si>
  <si>
    <t>up-bow</t>
  </si>
  <si>
    <t>an upward stroke from the tip to the heel of the bow</t>
  </si>
  <si>
    <t>updraft.n.01</t>
  </si>
  <si>
    <t>updraft</t>
  </si>
  <si>
    <t>a strong upward air current</t>
  </si>
  <si>
    <t>upgrade.n.06</t>
  </si>
  <si>
    <t>upgrade</t>
  </si>
  <si>
    <t>the act of improving something (especially machinery) by raising it to a higher grade (as by adding or replacing components)</t>
  </si>
  <si>
    <t>uplink.n.01</t>
  </si>
  <si>
    <t>uplink</t>
  </si>
  <si>
    <t>a transmission from Earth to a spacecraft or the path of such a transmission</t>
  </si>
  <si>
    <t>uppercut.n.01</t>
  </si>
  <si>
    <t>uppercut</t>
  </si>
  <si>
    <t>a swinging blow directed upward (especially at an opponent's chin)</t>
  </si>
  <si>
    <t>uptake.n.02</t>
  </si>
  <si>
    <t>uptake</t>
  </si>
  <si>
    <t>a process of taking up or using up or consuming</t>
  </si>
  <si>
    <t>uptick.n.01</t>
  </si>
  <si>
    <t>uptick</t>
  </si>
  <si>
    <t>a transaction in the stock market at a price above the price of the preceding transaction</t>
  </si>
  <si>
    <t>upturn.n.01</t>
  </si>
  <si>
    <t>upturn</t>
  </si>
  <si>
    <t>an upward movement or trend as in business activity</t>
  </si>
  <si>
    <t>uranoplasty.n.01</t>
  </si>
  <si>
    <t>uranoplasty</t>
  </si>
  <si>
    <t>surgical correction of a defect of the palate</t>
  </si>
  <si>
    <t>urban_renewal.n.01</t>
  </si>
  <si>
    <t>urban renewal</t>
  </si>
  <si>
    <t>the clearing and rebuilding and redevelopment of urban slums</t>
  </si>
  <si>
    <t>urge_incontinence.n.01</t>
  </si>
  <si>
    <t>urge incontinence</t>
  </si>
  <si>
    <t>urinary incontinence that is generally attributable to involuntary contracts of the bladder muscle resulting in an urgent need to urinate accompanied by a sudden loss of urine; most common in people over 60 years of age</t>
  </si>
  <si>
    <t>urim_and_thummim.n.01</t>
  </si>
  <si>
    <t>Urim and Thummim</t>
  </si>
  <si>
    <t>lots thrown to determine God's answers to yes-no questions</t>
  </si>
  <si>
    <t>urinalysis.n.01</t>
  </si>
  <si>
    <t>urinalysis, uranalysis</t>
  </si>
  <si>
    <t>(medicine) the chemical analysis of urine (for medical diagnosis)</t>
  </si>
  <si>
    <t>urocele.n.01</t>
  </si>
  <si>
    <t>urocele</t>
  </si>
  <si>
    <t>extravasation of urine into the scrotal sac</t>
  </si>
  <si>
    <t>urochesia.n.01</t>
  </si>
  <si>
    <t>urochesia, urochezia</t>
  </si>
  <si>
    <t>passage of urine from the anus</t>
  </si>
  <si>
    <t>use_immunity.n.01</t>
  </si>
  <si>
    <t>use immunity, testimonial immunity</t>
  </si>
  <si>
    <t>an exemption that displaces the privilege against self-incrimination; neither compelled testimony or any fruits of it can be used against the witness who therefore can no longer fear self-incrimination</t>
  </si>
  <si>
    <t>ushering_in.n.01</t>
  </si>
  <si>
    <t>ushering in</t>
  </si>
  <si>
    <t>the introduction of something new</t>
  </si>
  <si>
    <t>usury.n.02</t>
  </si>
  <si>
    <t>usury</t>
  </si>
  <si>
    <t>the act of lending money at an exorbitant rate of interest</t>
  </si>
  <si>
    <t>uterine_contraction.n.01</t>
  </si>
  <si>
    <t>uterine contraction</t>
  </si>
  <si>
    <t>a rhythmic tightening in labor of the upper uterine musculature that contracts the size of the uterus and pushes the fetus toward the birth canal</t>
  </si>
  <si>
    <t>utility.n.03</t>
  </si>
  <si>
    <t>utility</t>
  </si>
  <si>
    <t>the service (electric power or water or transportation) provided by a public utility</t>
  </si>
  <si>
    <t>uxoricide.n.02</t>
  </si>
  <si>
    <t>uxoricide</t>
  </si>
  <si>
    <t>the murder of a wife by her husband</t>
  </si>
  <si>
    <t>vagary.n.01</t>
  </si>
  <si>
    <t>vagary</t>
  </si>
  <si>
    <t>an unexpected and inexplicable change in something (in a situation or a person's behavior, etc.)</t>
  </si>
  <si>
    <t>vaginismus.n.01</t>
  </si>
  <si>
    <t>vaginismus</t>
  </si>
  <si>
    <t>muscular contraction that causes the vagina to close; usually an anxiety reaction before coitus or pelvic examination</t>
  </si>
  <si>
    <t>valediction.n.01</t>
  </si>
  <si>
    <t>valediction, valedictory address, valedictory oration, valedictory</t>
  </si>
  <si>
    <t>a farewell oration (especially one delivered during graduation exercises by an outstanding member of a graduating class)</t>
  </si>
  <si>
    <t>valediction.n.02</t>
  </si>
  <si>
    <t>valediction</t>
  </si>
  <si>
    <t>the act of saying farewell</t>
  </si>
  <si>
    <t>valency.n.01</t>
  </si>
  <si>
    <t>valency</t>
  </si>
  <si>
    <t>the phenomenon of forming chemical bonds</t>
  </si>
  <si>
    <t>valet_parking.n.01</t>
  </si>
  <si>
    <t>valet parking</t>
  </si>
  <si>
    <t>a service provided (at a club or restaurant or airport etc.) whereby a patron leaves a car at the entrance and an attendant parks and retrieves it</t>
  </si>
  <si>
    <t>value_judgment.n.01</t>
  </si>
  <si>
    <t>value judgment, value judgement</t>
  </si>
  <si>
    <t>an assessment that reveals more about the values of the person making the assessment than about the reality of what is assessed</t>
  </si>
  <si>
    <t>valvotomy.n.01</t>
  </si>
  <si>
    <t>valvotomy, valvulotomy</t>
  </si>
  <si>
    <t>incision into a stenosed cardiac valve to relieve the obstruction</t>
  </si>
  <si>
    <t>vampirism.n.02</t>
  </si>
  <si>
    <t>vampirism</t>
  </si>
  <si>
    <t>the actions or practices of a vampire</t>
  </si>
  <si>
    <t>van_der_waal's_forces.n.01</t>
  </si>
  <si>
    <t>van der Waal's forces</t>
  </si>
  <si>
    <t>relatively weak attraction between neutral atoms and molecules arising from polarization induced in each particle by the presence of other particles</t>
  </si>
  <si>
    <t>vanilla.n.03</t>
  </si>
  <si>
    <t>vanilla</t>
  </si>
  <si>
    <t>a distinctive fragrant flavor characteristic of vanilla beans</t>
  </si>
  <si>
    <t>vapor_pressure.n.01</t>
  </si>
  <si>
    <t>vapor pressure, vapour pressure</t>
  </si>
  <si>
    <t>the pressure exerted by a vapor; often understood to mean saturated vapor pressure (the vapor pressure of a vapor in contact with its liquid form)</t>
  </si>
  <si>
    <t>vaporization.n.01</t>
  </si>
  <si>
    <t>vaporization, vaporisation</t>
  </si>
  <si>
    <t>annihilation by vaporizing something</t>
  </si>
  <si>
    <t>variance.n.06</t>
  </si>
  <si>
    <t>variance</t>
  </si>
  <si>
    <t>an official dispensation to act contrary to a rule or regulation (typically a building regulation)</t>
  </si>
  <si>
    <t>variation.n.07</t>
  </si>
  <si>
    <t>variation</t>
  </si>
  <si>
    <t>the process of varying or being varied</t>
  </si>
  <si>
    <t>variety_show.n.01</t>
  </si>
  <si>
    <t>variety show, variety</t>
  </si>
  <si>
    <t>a show consisting of a series of short unrelated performances</t>
  </si>
  <si>
    <t>variolation.n.01</t>
  </si>
  <si>
    <t>variolation, variolization</t>
  </si>
  <si>
    <t>the obsolete process of inoculating a susceptible person with material taken from a vesicle of a person who has smallpox</t>
  </si>
  <si>
    <t>vasoconstriction.n.01</t>
  </si>
  <si>
    <t>vasoconstriction</t>
  </si>
  <si>
    <t>decrease in the diameter of blood vessels</t>
  </si>
  <si>
    <t>vasodilation.n.01</t>
  </si>
  <si>
    <t>vasodilation</t>
  </si>
  <si>
    <t>dilation of blood vessels (especially the arteries)</t>
  </si>
  <si>
    <t>vasotomy.n.01</t>
  </si>
  <si>
    <t>vasotomy, vasosection</t>
  </si>
  <si>
    <t>surgical incision into or division of the vas deferens</t>
  </si>
  <si>
    <t>vasovasostomy.n.01</t>
  </si>
  <si>
    <t>vasovasostomy</t>
  </si>
  <si>
    <t>a surgical procedure that attempts to restore the function of the vas deferens after a vasectomy</t>
  </si>
  <si>
    <t>vaudeville.n.01</t>
  </si>
  <si>
    <t>vaudeville, music hall</t>
  </si>
  <si>
    <t>a variety show with songs and comic acts etc.</t>
  </si>
  <si>
    <t>vendetta.n.01</t>
  </si>
  <si>
    <t>vendetta, blood feud</t>
  </si>
  <si>
    <t>a feud in which members of the opposing parties murder each other</t>
  </si>
  <si>
    <t>venial_sin.n.01</t>
  </si>
  <si>
    <t>venial sin</t>
  </si>
  <si>
    <t>a pardonable sin regarded as entailing only a partial loss of grace</t>
  </si>
  <si>
    <t>venipuncture.n.01</t>
  </si>
  <si>
    <t>venipuncture</t>
  </si>
  <si>
    <t>(medicine) puncture of a vein through the skin in order to withdraw blood for analysis or to start an intravenous drip or to inject medication or a radiopaque dye</t>
  </si>
  <si>
    <t>venography.n.01</t>
  </si>
  <si>
    <t>venography</t>
  </si>
  <si>
    <t>roentgenographic examination of veins</t>
  </si>
  <si>
    <t>venous_pressure.n.01</t>
  </si>
  <si>
    <t>venous pressure</t>
  </si>
  <si>
    <t>the pressure exerted on the walls of the veins by the circulating blood</t>
  </si>
  <si>
    <t>verbal_creation.n.01</t>
  </si>
  <si>
    <t>verbal creation</t>
  </si>
  <si>
    <t>creating something by the use of speech and language</t>
  </si>
  <si>
    <t>verbolatry.n.01</t>
  </si>
  <si>
    <t>verbolatry, grammatolatry, word-worship</t>
  </si>
  <si>
    <t>the worship of words</t>
  </si>
  <si>
    <t>verdict.n.01</t>
  </si>
  <si>
    <t>verdict, finding of fact</t>
  </si>
  <si>
    <t>(law) the findings of a jury on issues of fact submitted to it for decision; can be used in formulating a judgment</t>
  </si>
  <si>
    <t>version.n.06</t>
  </si>
  <si>
    <t>version</t>
  </si>
  <si>
    <t>manual turning of a fetus in the uterus (usually to aid delivery)</t>
  </si>
  <si>
    <t>vertical_bank.n.01</t>
  </si>
  <si>
    <t>vertical bank</t>
  </si>
  <si>
    <t>a bank so steep that the plane's lateral axis approaches the vertical</t>
  </si>
  <si>
    <t>vertical_integration.n.01</t>
  </si>
  <si>
    <t>vertical integration, vertical combination</t>
  </si>
  <si>
    <t>absorption into a single firm of several firms involved in all aspects of a product's manufacture from raw materials to distribution</t>
  </si>
  <si>
    <t>vesper.n.02</t>
  </si>
  <si>
    <t>vesper</t>
  </si>
  <si>
    <t>a late afternoon or evening worship service</t>
  </si>
  <si>
    <t>vexatious_litigation.n.01</t>
  </si>
  <si>
    <t>vexatious litigation</t>
  </si>
  <si>
    <t>litigation shown to have been instituted maliciously and without probable cause</t>
  </si>
  <si>
    <t>viatical_settlement.n.02</t>
  </si>
  <si>
    <t>viatical settlement, viaticus settlement</t>
  </si>
  <si>
    <t>sale of an insurance policy by a terminally ill policy holder</t>
  </si>
  <si>
    <t>viatication.n.01</t>
  </si>
  <si>
    <t>viatication, viaticus</t>
  </si>
  <si>
    <t>purchasing insurance policies for cash from terminally ill policy holders</t>
  </si>
  <si>
    <t>vibrato.n.01</t>
  </si>
  <si>
    <t>vibrato</t>
  </si>
  <si>
    <t>(music) a pulsating effect in an instrumental or vocal tone produced by slight and rapid variations in pitch</t>
  </si>
  <si>
    <t>vice-presidency.n.02</t>
  </si>
  <si>
    <t>vice-presidency</t>
  </si>
  <si>
    <t>the office and function of a vice president</t>
  </si>
  <si>
    <t>vice.n.02</t>
  </si>
  <si>
    <t>vice</t>
  </si>
  <si>
    <t>a specific form of evildoing</t>
  </si>
  <si>
    <t>vice_crime.n.01</t>
  </si>
  <si>
    <t>vice crime</t>
  </si>
  <si>
    <t>a vice that is illegal</t>
  </si>
  <si>
    <t>viceroyship.n.01</t>
  </si>
  <si>
    <t>viceroyship</t>
  </si>
  <si>
    <t>the position of viceroy</t>
  </si>
  <si>
    <t>vicious_circle.n.01</t>
  </si>
  <si>
    <t>vicious circle, vicious cycle</t>
  </si>
  <si>
    <t>one trouble leads to another that aggravates the first</t>
  </si>
  <si>
    <t>vicissitude.n.01</t>
  </si>
  <si>
    <t>vicissitude</t>
  </si>
  <si>
    <t>a variation in circumstances or fortune at different times in your life or in the development of something</t>
  </si>
  <si>
    <t>victimless_crime.n.01</t>
  </si>
  <si>
    <t>victimless crime</t>
  </si>
  <si>
    <t>an act that is legally a crime but that seem to have no victims</t>
  </si>
  <si>
    <t>victory_celebration.n.01</t>
  </si>
  <si>
    <t>victory celebration</t>
  </si>
  <si>
    <t>a celebration following a victory in a battle or sports competition</t>
  </si>
  <si>
    <t>victory_lap.n.01</t>
  </si>
  <si>
    <t>victory lap, lap of honour</t>
  </si>
  <si>
    <t>a lap by the winning person or team run to celebrate the victory</t>
  </si>
  <si>
    <t>video_digitizing.n.01</t>
  </si>
  <si>
    <t>video digitizing</t>
  </si>
  <si>
    <t>the process of capturing and converting and storing video images for use by a computer</t>
  </si>
  <si>
    <t>vigil.n.02</t>
  </si>
  <si>
    <t>vigil, watch</t>
  </si>
  <si>
    <t>the rite of staying awake for devotional purposes (especially on the eve of a religious festival)</t>
  </si>
  <si>
    <t>vigilantism.n.01</t>
  </si>
  <si>
    <t>vigilantism</t>
  </si>
  <si>
    <t>the actions of a vigilance committee in trying to enforce the laws</t>
  </si>
  <si>
    <t>villain.n.02</t>
  </si>
  <si>
    <t>villain, baddie</t>
  </si>
  <si>
    <t>the principal bad character in a film or work of fiction</t>
  </si>
  <si>
    <t>villainy.n.02</t>
  </si>
  <si>
    <t>villainy</t>
  </si>
  <si>
    <t>a criminal or vicious act</t>
  </si>
  <si>
    <t>violin_lesson.n.01</t>
  </si>
  <si>
    <t>violin lesson</t>
  </si>
  <si>
    <t>a less in playing the violin</t>
  </si>
  <si>
    <t>virga.n.01</t>
  </si>
  <si>
    <t>virga</t>
  </si>
  <si>
    <t>light wispy precipitation that evaporates before it reaches the ground (especially when the lower air is low in humidity)</t>
  </si>
  <si>
    <t>virginia_reel.n.01</t>
  </si>
  <si>
    <t>Virginia reel, reel</t>
  </si>
  <si>
    <t>an American country dance which starts with the couples facing each other in two lines</t>
  </si>
  <si>
    <t>virtu.n.01</t>
  </si>
  <si>
    <t>virtu, vertu, connoisseurship</t>
  </si>
  <si>
    <t>love of or taste for fine objects of art</t>
  </si>
  <si>
    <t>virtual_image.n.01</t>
  </si>
  <si>
    <t>virtual image</t>
  </si>
  <si>
    <t>a reflected optical image (as seen in a plane mirror)</t>
  </si>
  <si>
    <t>virtual_reality.n.01</t>
  </si>
  <si>
    <t>virtual reality</t>
  </si>
  <si>
    <t>a hypothetical three-dimensional visual world created by a computer; user wears special goggles and fiber optic gloves etc., and can enter and move about in this world and interact with objects as if inside it</t>
  </si>
  <si>
    <t>viscometry.n.01</t>
  </si>
  <si>
    <t>viscometry, viscosimetry</t>
  </si>
  <si>
    <t>the measurement of viscosity</t>
  </si>
  <si>
    <t>vision.n.01</t>
  </si>
  <si>
    <t>vision</t>
  </si>
  <si>
    <t>a vivid mental image</t>
  </si>
  <si>
    <t>vision.n.03</t>
  </si>
  <si>
    <t>vision, visual sensation</t>
  </si>
  <si>
    <t>the perceptual experience of seeing</t>
  </si>
  <si>
    <t>vision.n.05</t>
  </si>
  <si>
    <t>a religious or mystical experience of a supernatural appearance</t>
  </si>
  <si>
    <t>visit.n.03</t>
  </si>
  <si>
    <t>visit</t>
  </si>
  <si>
    <t>the act of visiting in an official capacity (as for an inspection)</t>
  </si>
  <si>
    <t>visit.n.04</t>
  </si>
  <si>
    <t>the act of going to see some person in a professional capacity</t>
  </si>
  <si>
    <t>visual_space.n.01</t>
  </si>
  <si>
    <t>visual space</t>
  </si>
  <si>
    <t>the visual perception of space</t>
  </si>
  <si>
    <t>vital_capacity.n.01</t>
  </si>
  <si>
    <t>vital capacity</t>
  </si>
  <si>
    <t>the maximum amount of air that can be exhaled after a maximum inhalation (usually tested with a spirometer); used to determine the condition of lung tissue</t>
  </si>
  <si>
    <t>vitelline_circulation.n.01</t>
  </si>
  <si>
    <t>vitelline circulation</t>
  </si>
  <si>
    <t>circulation of blood between the embryo and the yolk sac</t>
  </si>
  <si>
    <t>viticulture.n.01</t>
  </si>
  <si>
    <t>viticulture, viniculture</t>
  </si>
  <si>
    <t>the cultivation of grapes and grape vines; grape growing</t>
  </si>
  <si>
    <t>vitrectomy.n.01</t>
  </si>
  <si>
    <t>vitrectomy</t>
  </si>
  <si>
    <t>a surgical procedure that removes the vitreous humor and replace it with saline solution</t>
  </si>
  <si>
    <t>viziership.n.01</t>
  </si>
  <si>
    <t>viziership</t>
  </si>
  <si>
    <t>the position of vizier</t>
  </si>
  <si>
    <t>vocal_music.n.02</t>
  </si>
  <si>
    <t>vocal music</t>
  </si>
  <si>
    <t>music that is vocalized (as contrasted with instrumental music)</t>
  </si>
  <si>
    <t>vocational_rehabilitation.n.01</t>
  </si>
  <si>
    <t>vocational rehabilitation</t>
  </si>
  <si>
    <t>providing training in a specific trade with the aim of gaining employment</t>
  </si>
  <si>
    <t>vocational_training.n.01</t>
  </si>
  <si>
    <t>vocational training, vocational education</t>
  </si>
  <si>
    <t>training for a specific vocation in industry or agriculture or trade</t>
  </si>
  <si>
    <t>voice.n.03</t>
  </si>
  <si>
    <t>voice</t>
  </si>
  <si>
    <t>a sound suggestive of a vocal utterance</t>
  </si>
  <si>
    <t>voicing.n.01</t>
  </si>
  <si>
    <t>voicing</t>
  </si>
  <si>
    <t>the act of adjusting an organ pipe (or wind instrument) so that it conforms to the standards of tone and pitch and color</t>
  </si>
  <si>
    <t>volcanism.n.01</t>
  </si>
  <si>
    <t>volcanism</t>
  </si>
  <si>
    <t>the phenomena associated with volcanic activity</t>
  </si>
  <si>
    <t>volleyball.n.01</t>
  </si>
  <si>
    <t>volleyball, volleyball game</t>
  </si>
  <si>
    <t>a game in which two teams hit an inflated ball over a high net using their hands</t>
  </si>
  <si>
    <t>voltage.n.01</t>
  </si>
  <si>
    <t>voltage, electromotive force, emf</t>
  </si>
  <si>
    <t>the rate at which energy is drawn from a source that produces a flow of electricity in a circuit; expressed in volts</t>
  </si>
  <si>
    <t>volumetric_analysis.n.01</t>
  </si>
  <si>
    <t>volumetric analysis</t>
  </si>
  <si>
    <t>determination of the volume of gases (or changes in their volume) during combination</t>
  </si>
  <si>
    <t>volumetric_analysis.n.02</t>
  </si>
  <si>
    <t>quantitative analysis by the use of definite volumes of standard solutions or reagents</t>
  </si>
  <si>
    <t>volution.n.01</t>
  </si>
  <si>
    <t>volution</t>
  </si>
  <si>
    <t>a rolling or revolving motion</t>
  </si>
  <si>
    <t>voyeurism.n.01</t>
  </si>
  <si>
    <t>voyeurism</t>
  </si>
  <si>
    <t>a perversion in which a person receives sexual gratification from seeing the genitalia of others or witnessing others' sexual behavior</t>
  </si>
  <si>
    <t>vroom.n.01</t>
  </si>
  <si>
    <t>vroom</t>
  </si>
  <si>
    <t>the roaring sound made by a motor that is running at high speed</t>
  </si>
  <si>
    <t>vulvectomy.n.01</t>
  </si>
  <si>
    <t>vulvectomy</t>
  </si>
  <si>
    <t>surgical removal of part or all of the vulva</t>
  </si>
  <si>
    <t>wage_concession.n.01</t>
  </si>
  <si>
    <t>wage concession</t>
  </si>
  <si>
    <t>an agreement to raise wages</t>
  </si>
  <si>
    <t>wage_floor.n.01</t>
  </si>
  <si>
    <t>wage floor</t>
  </si>
  <si>
    <t>floor below which wages are not allowed to fall</t>
  </si>
  <si>
    <t>wage_freeze.n.01</t>
  </si>
  <si>
    <t>wage freeze</t>
  </si>
  <si>
    <t>a freeze of wages at a given level</t>
  </si>
  <si>
    <t>wake-up_call.n.01</t>
  </si>
  <si>
    <t>wake-up call</t>
  </si>
  <si>
    <t>a warning to take action concerning something that was overlooked or neglected</t>
  </si>
  <si>
    <t>wake.n.03</t>
  </si>
  <si>
    <t>wake, backwash</t>
  </si>
  <si>
    <t>the wave that spreads behind a boat as it moves forward</t>
  </si>
  <si>
    <t>wake.n.04</t>
  </si>
  <si>
    <t>wake, viewing</t>
  </si>
  <si>
    <t>a vigil held over a corpse the night before burial</t>
  </si>
  <si>
    <t>walk-in.n.03</t>
  </si>
  <si>
    <t>walk-in, waltz</t>
  </si>
  <si>
    <t>an assured victory (especially in an election)</t>
  </si>
  <si>
    <t>walk-through.n.04</t>
  </si>
  <si>
    <t>walk-through</t>
  </si>
  <si>
    <t>the act of walking in order to view something</t>
  </si>
  <si>
    <t>walk_of_life.n.01</t>
  </si>
  <si>
    <t>walk of life, walk</t>
  </si>
  <si>
    <t>careers in general</t>
  </si>
  <si>
    <t>walkabout.n.02</t>
  </si>
  <si>
    <t>walkabout</t>
  </si>
  <si>
    <t>a public stroll by a celebrity to meet people informally</t>
  </si>
  <si>
    <t>walkabout.n.03</t>
  </si>
  <si>
    <t>nomadic excursions into the bush made by an Aborigine</t>
  </si>
  <si>
    <t>walking_papers.n.01</t>
  </si>
  <si>
    <t>walking papers, marching orders</t>
  </si>
  <si>
    <t>(informal) a notice of dismissal or discharge</t>
  </si>
  <si>
    <t>walkover.n.01</t>
  </si>
  <si>
    <t>walkover</t>
  </si>
  <si>
    <t>backbends combined with handstands</t>
  </si>
  <si>
    <t>war.n.03</t>
  </si>
  <si>
    <t>war, warfare</t>
  </si>
  <si>
    <t>an active struggle between competing entities</t>
  </si>
  <si>
    <t>war.n.04</t>
  </si>
  <si>
    <t>war</t>
  </si>
  <si>
    <t>a concerted campaign to end something that is injurious</t>
  </si>
  <si>
    <t>war_cloud.n.01</t>
  </si>
  <si>
    <t>war cloud</t>
  </si>
  <si>
    <t>an ominous sign that war threatens</t>
  </si>
  <si>
    <t>war_crime.n.01</t>
  </si>
  <si>
    <t>war crime</t>
  </si>
  <si>
    <t>a crime committed in wartime; violation of rules of war</t>
  </si>
  <si>
    <t>war_dance.n.01</t>
  </si>
  <si>
    <t>war dance</t>
  </si>
  <si>
    <t>a ceremonial dance performed before a battle or after a victory</t>
  </si>
  <si>
    <t>war_game.n.01</t>
  </si>
  <si>
    <t>war game</t>
  </si>
  <si>
    <t>a simulation of a military operation intended to train military commanders or to demonstrate a situation or to test a proposed strategy</t>
  </si>
  <si>
    <t>wardenship.n.01</t>
  </si>
  <si>
    <t>wardenship</t>
  </si>
  <si>
    <t>the position of warden</t>
  </si>
  <si>
    <t>wardership.n.01</t>
  </si>
  <si>
    <t>wardership</t>
  </si>
  <si>
    <t>the position of warder</t>
  </si>
  <si>
    <t>warm_front.n.01</t>
  </si>
  <si>
    <t>warm front</t>
  </si>
  <si>
    <t>the front of an advancing mass of warmer air</t>
  </si>
  <si>
    <t>warning.n.03</t>
  </si>
  <si>
    <t>warning</t>
  </si>
  <si>
    <t>notification of something, usually in advance</t>
  </si>
  <si>
    <t>warning_of_attack.n.01</t>
  </si>
  <si>
    <t>warning of attack</t>
  </si>
  <si>
    <t>a warning to national policy makers that an enemy intends to launch an attack in the near future</t>
  </si>
  <si>
    <t>warning_of_war.n.01</t>
  </si>
  <si>
    <t>warning of war</t>
  </si>
  <si>
    <t>a warning to national policy makers that an enemy intends war or is preparing for war and is on a course that increases the risk of war</t>
  </si>
  <si>
    <t>warpath.n.02</t>
  </si>
  <si>
    <t>warpath</t>
  </si>
  <si>
    <t>a course leading to warfare or battle</t>
  </si>
  <si>
    <t>wash.n.08</t>
  </si>
  <si>
    <t>wash</t>
  </si>
  <si>
    <t>any enterprise in which losses and gains cancel out</t>
  </si>
  <si>
    <t>washing-up.n.01</t>
  </si>
  <si>
    <t>washing-up</t>
  </si>
  <si>
    <t>the washing of dishes etc after a meal</t>
  </si>
  <si>
    <t>wassermann_test.n.01</t>
  </si>
  <si>
    <t>Wassermann test, Wasserman reaction, Wassermann</t>
  </si>
  <si>
    <t>a blood test to detect syphilis; a complement fixation test is used to detect antibodies to the syphilis organism treponema; a positive reaction indicates the presence of antibodies and therefore syphilis infection</t>
  </si>
  <si>
    <t>waste.n.05</t>
  </si>
  <si>
    <t>waste, permissive waste</t>
  </si>
  <si>
    <t>(law) reduction in the value of an estate caused by act or neglect</t>
  </si>
  <si>
    <t>waste_of_effort.n.01</t>
  </si>
  <si>
    <t>waste of effort, waste of energy</t>
  </si>
  <si>
    <t>a useless effort</t>
  </si>
  <si>
    <t>waste_of_material.n.01</t>
  </si>
  <si>
    <t>waste of material</t>
  </si>
  <si>
    <t>a useless consumption of material</t>
  </si>
  <si>
    <t>waste_of_money.n.01</t>
  </si>
  <si>
    <t>waste of money</t>
  </si>
  <si>
    <t>money spent for inadequate return</t>
  </si>
  <si>
    <t>waste_of_time.n.01</t>
  </si>
  <si>
    <t>waste of time</t>
  </si>
  <si>
    <t>the devotion of time to a useless activity</t>
  </si>
  <si>
    <t>watch_night.n.01</t>
  </si>
  <si>
    <t>watch night</t>
  </si>
  <si>
    <t>a devotional service (especially on New Year's Eve)</t>
  </si>
  <si>
    <t>water_conservation.n.01</t>
  </si>
  <si>
    <t>water conservation</t>
  </si>
  <si>
    <t>the conservation of water resources</t>
  </si>
  <si>
    <t>water_development.n.01</t>
  </si>
  <si>
    <t>water development, water project, water program</t>
  </si>
  <si>
    <t>making an area of water more useful</t>
  </si>
  <si>
    <t>water_hammer.n.01</t>
  </si>
  <si>
    <t>water hammer</t>
  </si>
  <si>
    <t>the banging sound of steam in pipes</t>
  </si>
  <si>
    <t>water_polo.n.01</t>
  </si>
  <si>
    <t>water polo</t>
  </si>
  <si>
    <t>a game played in a swimming pool by two teams of swimmers who try to throw an inflated ball into the opponents' goal</t>
  </si>
  <si>
    <t>water_sport.n.01</t>
  </si>
  <si>
    <t>water sport, aquatics</t>
  </si>
  <si>
    <t>sports that involve bodies of water</t>
  </si>
  <si>
    <t>water_travel.n.01</t>
  </si>
  <si>
    <t>water travel, seafaring</t>
  </si>
  <si>
    <t>travel by water</t>
  </si>
  <si>
    <t>watercolor.n.04</t>
  </si>
  <si>
    <t>watercolor, water-color, watercolour, water-colour</t>
  </si>
  <si>
    <t>the art or technique of painting with watercolors</t>
  </si>
  <si>
    <t>waterloo.n.02</t>
  </si>
  <si>
    <t>waterloo</t>
  </si>
  <si>
    <t>a final crushing defeat</t>
  </si>
  <si>
    <t>waterpower.n.01</t>
  </si>
  <si>
    <t>waterpower</t>
  </si>
  <si>
    <t>the power to do work that is latent in a head of water</t>
  </si>
  <si>
    <t>waterspout.n.01</t>
  </si>
  <si>
    <t>waterspout</t>
  </si>
  <si>
    <t>a tornado passing over water and picking up a column of water and mist</t>
  </si>
  <si>
    <t>wave.n.01</t>
  </si>
  <si>
    <t>wave, moving ridge</t>
  </si>
  <si>
    <t>one of a series of ridges that moves across the surface of a liquid (especially across a large body of water)</t>
  </si>
  <si>
    <t>wave.n.04</t>
  </si>
  <si>
    <t>wave</t>
  </si>
  <si>
    <t>something that rises rapidly</t>
  </si>
  <si>
    <t>wave.n.08</t>
  </si>
  <si>
    <t>a persistent and widespread unusual weather condition (especially of unusual temperatures)</t>
  </si>
  <si>
    <t>wave_form.n.01</t>
  </si>
  <si>
    <t>wave form, waveform, wave shape</t>
  </si>
  <si>
    <t>the shape of a wave illustrated graphically by plotting the values of the period quantity against time</t>
  </si>
  <si>
    <t>wave_front.n.01</t>
  </si>
  <si>
    <t>wave front</t>
  </si>
  <si>
    <t>all the points just reached by a wave as it propagates</t>
  </si>
  <si>
    <t>wave_theory.n.01</t>
  </si>
  <si>
    <t>wave theory, undulatory theory, wave theory of light</t>
  </si>
  <si>
    <t>(physics) the theory that light is transmitted as waves</t>
  </si>
  <si>
    <t>way.n.05</t>
  </si>
  <si>
    <t>way, path, way of life</t>
  </si>
  <si>
    <t>a course of conduct</t>
  </si>
  <si>
    <t>way.n.07</t>
  </si>
  <si>
    <t>way</t>
  </si>
  <si>
    <t>a journey or passage</t>
  </si>
  <si>
    <t>way.n.10</t>
  </si>
  <si>
    <t>doing as one pleases or chooses</t>
  </si>
  <si>
    <t>wayfaring.n.01</t>
  </si>
  <si>
    <t>wayfaring</t>
  </si>
  <si>
    <t>traveling (especially on foot)</t>
  </si>
  <si>
    <t>weak_interaction.n.01</t>
  </si>
  <si>
    <t>weak interaction, weak force</t>
  </si>
  <si>
    <t>(physics) an interaction between elementary particles involving neutrinos or antineutrinos that is responsible for certain kinds of radioactive decay; mediated by intermediate vector bosons</t>
  </si>
  <si>
    <t>weapon.n.02</t>
  </si>
  <si>
    <t>weapon, artillery</t>
  </si>
  <si>
    <t>a means of persuading or arguing</t>
  </si>
  <si>
    <t>weight_gaining.n.01</t>
  </si>
  <si>
    <t>weight gaining</t>
  </si>
  <si>
    <t>bodybuilding that increases muscle mass and body weight</t>
  </si>
  <si>
    <t>welfare_work.n.01</t>
  </si>
  <si>
    <t>welfare work, social service</t>
  </si>
  <si>
    <t>an organized activity to improve the condition of disadvantaged people in society</t>
  </si>
  <si>
    <t>west_wind.n.01</t>
  </si>
  <si>
    <t>west wind, wester</t>
  </si>
  <si>
    <t>wind that blows from west to east</t>
  </si>
  <si>
    <t>western.n.01</t>
  </si>
  <si>
    <t>Western, horse opera</t>
  </si>
  <si>
    <t>a film about life in the western United States during the period of exploration and development</t>
  </si>
  <si>
    <t>westernization.n.01</t>
  </si>
  <si>
    <t>Westernization, Westernisation</t>
  </si>
  <si>
    <t>assimilation of Western culture; the social process of becoming familiar with or converting to the customs and practices of Western civilization</t>
  </si>
  <si>
    <t>wet_dream.n.01</t>
  </si>
  <si>
    <t>wet dream</t>
  </si>
  <si>
    <t>an erotic dream (usually at night) accompanied by the (nocturnal) emission of semen</t>
  </si>
  <si>
    <t>whack.n.01</t>
  </si>
  <si>
    <t>whack</t>
  </si>
  <si>
    <t>the sound made by a sharp swift blow</t>
  </si>
  <si>
    <t>whammy.n.01</t>
  </si>
  <si>
    <t>whammy</t>
  </si>
  <si>
    <t>a serious or devastating setback</t>
  </si>
  <si>
    <t>whirlwind.n.01</t>
  </si>
  <si>
    <t>whirlwind</t>
  </si>
  <si>
    <t>a more or less vertical column of air whirling around itself as it moves over the surface of the Earth</t>
  </si>
  <si>
    <t>whispering_campaign.n.01</t>
  </si>
  <si>
    <t>whispering campaign</t>
  </si>
  <si>
    <t>the organized dissemination of derogatory rumors designed to discredit a candidate</t>
  </si>
  <si>
    <t>whist.n.01</t>
  </si>
  <si>
    <t>whist, long whist, short whist</t>
  </si>
  <si>
    <t>a card game for four players who form two partnerships; a pack of 52 cards is dealt and each side scores one point for each trick it takes in excess of six</t>
  </si>
  <si>
    <t>whist_drive.n.01</t>
  </si>
  <si>
    <t>whist drive</t>
  </si>
  <si>
    <t>a progressive whist party</t>
  </si>
  <si>
    <t>whistle-stop_tour.n.01</t>
  </si>
  <si>
    <t>whistle-stop tour</t>
  </si>
  <si>
    <t>a tour by a candidate as part of a political campaign in which a series of small towns are visited</t>
  </si>
  <si>
    <t>white_feather.n.01</t>
  </si>
  <si>
    <t>white feather</t>
  </si>
  <si>
    <t>a symbol of cowardice</t>
  </si>
  <si>
    <t>white_man's_burden.n.01</t>
  </si>
  <si>
    <t>white man's burden</t>
  </si>
  <si>
    <t>the supposed responsibility of the white race to provide care for their non-white subjects</t>
  </si>
  <si>
    <t>white_noise.n.01</t>
  </si>
  <si>
    <t>white noise</t>
  </si>
  <si>
    <t>a noise produced by a stimulus containing all of the audible frequencies of vibration</t>
  </si>
  <si>
    <t>whitecap.n.01</t>
  </si>
  <si>
    <t>whitecap, white horse</t>
  </si>
  <si>
    <t>a wave that is blown by the wind so its crest is broken and appears white</t>
  </si>
  <si>
    <t>whitelash.n.01</t>
  </si>
  <si>
    <t>whitelash, white backlash</t>
  </si>
  <si>
    <t>backlash by white racists against black civil rights advances</t>
  </si>
  <si>
    <t>whiteout.n.01</t>
  </si>
  <si>
    <t>whiteout</t>
  </si>
  <si>
    <t>an arctic atmospheric condition with clouds over snow produce a uniform whiteness and objects are difficult to see; occurs when the light reflected off the snow equals the light coming through the clouds</t>
  </si>
  <si>
    <t>whitewash.n.01</t>
  </si>
  <si>
    <t>whitewash</t>
  </si>
  <si>
    <t>a defeat in which the losing person or team fails to score</t>
  </si>
  <si>
    <t>whole-word_method.n.01</t>
  </si>
  <si>
    <t>whole-word method</t>
  </si>
  <si>
    <t>teaching reading by training beginners to associate printed words with spoken words</t>
  </si>
  <si>
    <t>whole_gale.n.01</t>
  </si>
  <si>
    <t>whole gale</t>
  </si>
  <si>
    <t>wind moving 55-63 knots; 10 on the Beaufort scale</t>
  </si>
  <si>
    <t>whoopee.n.01</t>
  </si>
  <si>
    <t>whoopee</t>
  </si>
  <si>
    <t>noisy and boisterous revelry</t>
  </si>
  <si>
    <t>widal_test.n.01</t>
  </si>
  <si>
    <t>Widal test, Widal's test</t>
  </si>
  <si>
    <t>a test for detecting typhoid fever and other salmonella infections</t>
  </si>
  <si>
    <t>widegrip_pushup.n.01</t>
  </si>
  <si>
    <t>widegrip pushup</t>
  </si>
  <si>
    <t>a pushup with the arms widely separated</t>
  </si>
  <si>
    <t>wild-goose_chase.n.01</t>
  </si>
  <si>
    <t>wild-goose chase</t>
  </si>
  <si>
    <t>the fruitless pursuit of something unattainable</t>
  </si>
  <si>
    <t>wild_card.n.01</t>
  </si>
  <si>
    <t>wild card</t>
  </si>
  <si>
    <t>an unpredictable factor</t>
  </si>
  <si>
    <t>wild_pitch.n.01</t>
  </si>
  <si>
    <t>wild pitch</t>
  </si>
  <si>
    <t>an errant pitch that the catcher cannot be expected to catch and that allows a base runner to advance a base</t>
  </si>
  <si>
    <t>wild_west_show.n.01</t>
  </si>
  <si>
    <t>Wild West Show, Buffalo Bill's Wild West Show</t>
  </si>
  <si>
    <t>a spectacular show organized in 1883 by William F. Cody that featured horseback riding and marksmanship on a large scale; toured the United States and Europe</t>
  </si>
  <si>
    <t>wildcat_strike.n.01</t>
  </si>
  <si>
    <t>wildcat strike</t>
  </si>
  <si>
    <t>a strike undertaken by workers without approval from the officials of their union</t>
  </si>
  <si>
    <t>wildfire.n.01</t>
  </si>
  <si>
    <t>wildfire</t>
  </si>
  <si>
    <t>a raging and rapidly spreading conflagration</t>
  </si>
  <si>
    <t>wilding.n.02</t>
  </si>
  <si>
    <t>wilding</t>
  </si>
  <si>
    <t>an outrageous rampage usually involving sexual attacks by men on women</t>
  </si>
  <si>
    <t>wind.n.01</t>
  </si>
  <si>
    <t>wind, air current, current of air</t>
  </si>
  <si>
    <t>air moving (sometimes with considerable force) from an area of high pressure to an area of low pressure</t>
  </si>
  <si>
    <t>wind.n.02</t>
  </si>
  <si>
    <t>wind</t>
  </si>
  <si>
    <t>a tendency or force that influences events</t>
  </si>
  <si>
    <t>wind.n.03</t>
  </si>
  <si>
    <t>wind_generation.n.01</t>
  </si>
  <si>
    <t>wind generation, wind power</t>
  </si>
  <si>
    <t>power derived from the wind (as by windmills)</t>
  </si>
  <si>
    <t>windage.n.01</t>
  </si>
  <si>
    <t>windage</t>
  </si>
  <si>
    <t>the retarding force of air friction on a moving object</t>
  </si>
  <si>
    <t>window-washing.n.01</t>
  </si>
  <si>
    <t>window-washing</t>
  </si>
  <si>
    <t>the activity of washing windows</t>
  </si>
  <si>
    <t>window_dressing.n.02</t>
  </si>
  <si>
    <t>window dressing</t>
  </si>
  <si>
    <t>the decoration of shop windows</t>
  </si>
  <si>
    <t>windstorm.n.01</t>
  </si>
  <si>
    <t>windstorm</t>
  </si>
  <si>
    <t>a storm consisting of violent winds</t>
  </si>
  <si>
    <t>winemaking.n.01</t>
  </si>
  <si>
    <t>winemaking, wine making</t>
  </si>
  <si>
    <t>the craft and science of growing grapes and making wine</t>
  </si>
  <si>
    <t>wing_shooting.n.01</t>
  </si>
  <si>
    <t>wing shooting</t>
  </si>
  <si>
    <t>shooting game birds that are flying (on the wing)</t>
  </si>
  <si>
    <t>wingback.n.02</t>
  </si>
  <si>
    <t>wingback</t>
  </si>
  <si>
    <t>(American football) the position of the offensive back who lines up behind or outside the end</t>
  </si>
  <si>
    <t>wings.n.01</t>
  </si>
  <si>
    <t>wings</t>
  </si>
  <si>
    <t>a means of flight or ascent</t>
  </si>
  <si>
    <t>wings.n.02</t>
  </si>
  <si>
    <t>stylized bird wings worn as an insignia by qualified pilots or air crew members</t>
  </si>
  <si>
    <t>winter_olympic_games.n.01</t>
  </si>
  <si>
    <t>Winter Olympic Games, Winter Olympics</t>
  </si>
  <si>
    <t>an Olympics for winter sports</t>
  </si>
  <si>
    <t>wipeout.n.02</t>
  </si>
  <si>
    <t>wipeout</t>
  </si>
  <si>
    <t>a spill in some sport (as a fall from a bicycle or while skiing or being capsized on a surfboard)</t>
  </si>
  <si>
    <t>wish.n.04</t>
  </si>
  <si>
    <t>wish</t>
  </si>
  <si>
    <t>the particular preference that you have</t>
  </si>
  <si>
    <t>witch-hunt.n.01</t>
  </si>
  <si>
    <t>witch-hunt</t>
  </si>
  <si>
    <t>searching out and harassing dissenters</t>
  </si>
  <si>
    <t>witching.n.01</t>
  </si>
  <si>
    <t>witching</t>
  </si>
  <si>
    <t>the use or practice of witchcraft</t>
  </si>
  <si>
    <t>withdrawal.n.05</t>
  </si>
  <si>
    <t>withdrawal</t>
  </si>
  <si>
    <t>the act of withdrawing blood, tumors, etc.</t>
  </si>
  <si>
    <t>withdrawal.n.06</t>
  </si>
  <si>
    <t>the act of ceasing to participate in an activity</t>
  </si>
  <si>
    <t>withdrawal.n.09</t>
  </si>
  <si>
    <t>withdrawal, drug withdrawal</t>
  </si>
  <si>
    <t>the termination of drug taking</t>
  </si>
  <si>
    <t>wolstonian_glaciation.n.01</t>
  </si>
  <si>
    <t>Wolstonian glaciation</t>
  </si>
  <si>
    <t>the next-to-last Pleistocene glaciation in Britain and the deposits laid down at that time</t>
  </si>
  <si>
    <t>womanhood.n.03</t>
  </si>
  <si>
    <t>womanhood</t>
  </si>
  <si>
    <t>the status of a woman</t>
  </si>
  <si>
    <t>word.n.04</t>
  </si>
  <si>
    <t>word</t>
  </si>
  <si>
    <t>a verbal command for action</t>
  </si>
  <si>
    <t>word_game.n.01</t>
  </si>
  <si>
    <t>word game</t>
  </si>
  <si>
    <t>any game involving the formation or alteration or discovery of words</t>
  </si>
  <si>
    <t>word_of_god.n.01</t>
  </si>
  <si>
    <t>Word of God</t>
  </si>
  <si>
    <t>a manifestation of the mind and will of God</t>
  </si>
  <si>
    <t>word_play.n.01</t>
  </si>
  <si>
    <t>word play</t>
  </si>
  <si>
    <t>playing on words or speech sounds</t>
  </si>
  <si>
    <t>word_processing.n.01</t>
  </si>
  <si>
    <t>word processing</t>
  </si>
  <si>
    <t>rapid and efficient processing (storage and printing) of linguistic data for composition and editing</t>
  </si>
  <si>
    <t>work-in.n.01</t>
  </si>
  <si>
    <t>work-in</t>
  </si>
  <si>
    <t>occasion when workers continue to work as a protest against e.g. proposed dismissal or closure of the factory</t>
  </si>
  <si>
    <t>work-study_program.n.01</t>
  </si>
  <si>
    <t>work-study program</t>
  </si>
  <si>
    <t>an educational plan in which students alternate between paid employment and formal study</t>
  </si>
  <si>
    <t>work.n.05</t>
  </si>
  <si>
    <t>work</t>
  </si>
  <si>
    <t>(physics) a manifestation of energy; the transfer of energy from one physical system to another expressed as the product of a force and the distance through which it moves a body in the direction of that force</t>
  </si>
  <si>
    <t>work_flow.n.01</t>
  </si>
  <si>
    <t>work flow, workflow</t>
  </si>
  <si>
    <t>progress (or rate of progress) in work being done</t>
  </si>
  <si>
    <t>work_to_rule.n.01</t>
  </si>
  <si>
    <t>work to rule</t>
  </si>
  <si>
    <t>a job action in which workers cause a slowdown by doing only the minimum amount required by the rules of the workplace</t>
  </si>
  <si>
    <t>working_memory.n.01</t>
  </si>
  <si>
    <t>working memory</t>
  </si>
  <si>
    <t>memory for intermediate results that must be held during thinking</t>
  </si>
  <si>
    <t>workload.n.01</t>
  </si>
  <si>
    <t>workload, work load</t>
  </si>
  <si>
    <t>work that a person is expected to do in a specified time</t>
  </si>
  <si>
    <t>works.n.03</t>
  </si>
  <si>
    <t>works, deeds</t>
  </si>
  <si>
    <t>performance of moral or religious acts</t>
  </si>
  <si>
    <t>workshop.n.02</t>
  </si>
  <si>
    <t>workshop</t>
  </si>
  <si>
    <t>a brief intensive course for a small group; emphasizes problem solving</t>
  </si>
  <si>
    <t>world_affairs.n.01</t>
  </si>
  <si>
    <t>world affairs, international affairs</t>
  </si>
  <si>
    <t>affairs between nations</t>
  </si>
  <si>
    <t>world_cup.n.01</t>
  </si>
  <si>
    <t>World Cup</t>
  </si>
  <si>
    <t>a soccer tournament held every four years between national soccer teams to determine a world champion</t>
  </si>
  <si>
    <t>world_premiere.n.01</t>
  </si>
  <si>
    <t>world premiere</t>
  </si>
  <si>
    <t>(music) the first public performance (as of a dramatic or musical work) anywhere in the world</t>
  </si>
  <si>
    <t>world_record.n.01</t>
  </si>
  <si>
    <t>world record</t>
  </si>
  <si>
    <t>the best record in the whole world</t>
  </si>
  <si>
    <t>world_series.n.01</t>
  </si>
  <si>
    <t>World Series</t>
  </si>
  <si>
    <t>series that constitutes the playoff for the baseball championship</t>
  </si>
  <si>
    <t>world_war.n.01</t>
  </si>
  <si>
    <t>world war</t>
  </si>
  <si>
    <t>a war in which the major nations of the world are involved</t>
  </si>
  <si>
    <t>worrying.n.02</t>
  </si>
  <si>
    <t>worrying</t>
  </si>
  <si>
    <t>the act of moving something by repeated tugs or pushes</t>
  </si>
  <si>
    <t>worst.n.01</t>
  </si>
  <si>
    <t>worst</t>
  </si>
  <si>
    <t>the least favorable outcome</t>
  </si>
  <si>
    <t>worst.n.03</t>
  </si>
  <si>
    <t>the weakest effort or poorest achievement one is capable of</t>
  </si>
  <si>
    <t>wrestling_hold.n.01</t>
  </si>
  <si>
    <t>wrestling hold</t>
  </si>
  <si>
    <t>a hold used in the sport of wrestling</t>
  </si>
  <si>
    <t>wrestling_match.n.01</t>
  </si>
  <si>
    <t>wrestling match</t>
  </si>
  <si>
    <t>a match between wrestlers</t>
  </si>
  <si>
    <t>written_assignment.n.01</t>
  </si>
  <si>
    <t>written assignment, writing assignment</t>
  </si>
  <si>
    <t>an assignment to write something</t>
  </si>
  <si>
    <t>wrong-site_surgery.n.01</t>
  </si>
  <si>
    <t>wrong-site surgery</t>
  </si>
  <si>
    <t>a surgical operation performed on the wrong part of the body</t>
  </si>
  <si>
    <t>wrongful_death.n.01</t>
  </si>
  <si>
    <t>wrongful death</t>
  </si>
  <si>
    <t>a death that results from a wrongful act or from negligence; a death that can serve as the basis for a civil action for damages on behalf of the dead person's family or heirs</t>
  </si>
  <si>
    <t>x-ray_diffraction.n.01</t>
  </si>
  <si>
    <t>X-ray diffraction</t>
  </si>
  <si>
    <t>the scattering of X rays by the atoms of a crystal; the diffraction pattern shows structure of the crystal</t>
  </si>
  <si>
    <t>x-ray_therapy.n.01</t>
  </si>
  <si>
    <t>X-ray therapy</t>
  </si>
  <si>
    <t>the therapeutic use of X rays</t>
  </si>
  <si>
    <t>x_ray.n.01</t>
  </si>
  <si>
    <t>X ray, X-ray, X-radiation, roentgen ray</t>
  </si>
  <si>
    <t>electromagnetic radiation of short wavelength produced when high-speed electrons strike a solid target</t>
  </si>
  <si>
    <t>xenotransplant.n.01</t>
  </si>
  <si>
    <t>xenotransplant, xenotransplantation</t>
  </si>
  <si>
    <t>a surgical procedure in which tissue or whole organs are transfered from one species to another species</t>
  </si>
  <si>
    <t>xerography.n.01</t>
  </si>
  <si>
    <t>xerography</t>
  </si>
  <si>
    <t>forming an image by the action of light on a specially coated charged plate; the latent image is developed with powders that adhere only to electrically charged areas</t>
  </si>
  <si>
    <t>xeroradiography.n.01</t>
  </si>
  <si>
    <t>xeroradiography</t>
  </si>
  <si>
    <t>radiography using X-rays and xerographic (rather than roentgenographic) techniques</t>
  </si>
  <si>
    <t>yoga.n.02</t>
  </si>
  <si>
    <t>yoga</t>
  </si>
  <si>
    <t>a system of exercises practiced as part of the Hindu discipline to promote control of the body and mind</t>
  </si>
  <si>
    <t>youth_movement.n.01</t>
  </si>
  <si>
    <t>youth movement, youth crusade</t>
  </si>
  <si>
    <t>political or religious or social reform movement or agitation consisting chiefly of young people</t>
  </si>
  <si>
    <t>zakat.n.01</t>
  </si>
  <si>
    <t>zakat</t>
  </si>
  <si>
    <t>the fourth pillar of Islam is almsgiving as an act of worship</t>
  </si>
  <si>
    <t>zap.n.01</t>
  </si>
  <si>
    <t>zap</t>
  </si>
  <si>
    <t>a sudden event that imparts energy or excitement, usually with a dramatic impact</t>
  </si>
  <si>
    <t>zero-sum_game.n.01</t>
  </si>
  <si>
    <t>zero-sum game</t>
  </si>
  <si>
    <t>a game in which the total of all the gains and losses is zero</t>
  </si>
  <si>
    <t>zero-tolerance_policy.n.01</t>
  </si>
  <si>
    <t>zero-tolerance policy</t>
  </si>
  <si>
    <t>any policy that allows no exception</t>
  </si>
  <si>
    <t>ziegfeld_follies.n.01</t>
  </si>
  <si>
    <t>Ziegfeld Follies</t>
  </si>
  <si>
    <t>a series of extravagant revues produced by Flo Ziegfeld</t>
  </si>
  <si>
    <t>zing.n.01</t>
  </si>
  <si>
    <t>zing</t>
  </si>
  <si>
    <t>a brief high-pitched buzzing or humming sound</t>
  </si>
  <si>
    <t>zionism.n.01</t>
  </si>
  <si>
    <t>Zionism</t>
  </si>
  <si>
    <t>a policy for establishing and developing a national homeland for Jews in Palestine</t>
  </si>
  <si>
    <t>zizz.n.01</t>
  </si>
  <si>
    <t>zizz</t>
  </si>
  <si>
    <t>a buzzing or whizzing sound</t>
  </si>
  <si>
    <t>zizz.n.02</t>
  </si>
  <si>
    <t>a nap</t>
  </si>
  <si>
    <t>zodiacal_light.n.01</t>
  </si>
  <si>
    <t>zodiacal light</t>
  </si>
  <si>
    <t>a luminous tract in the sky; a reflection of sunlight from cosmic dust in the plane of the ecliptic; visible just before sunrise and just after sunset</t>
  </si>
  <si>
    <t>zone_fire.n.01</t>
  </si>
  <si>
    <t>zone fire</t>
  </si>
  <si>
    <t>artillery or mortar fire delivered in a constant direction at several quadrant elevations</t>
  </si>
  <si>
    <t>zoning.n.01</t>
  </si>
  <si>
    <t>zoning</t>
  </si>
  <si>
    <t>dividing an area into zones or sections reserved for different purposes such as residence and business and manufacturing etc</t>
  </si>
  <si>
    <t>zoolatry.n.01</t>
  </si>
  <si>
    <t>zoolatry, animal-worship</t>
  </si>
  <si>
    <t>the worship of animals</t>
  </si>
  <si>
    <t>zoomorphism.n.01</t>
  </si>
  <si>
    <t>zoomorphism</t>
  </si>
  <si>
    <t>the attribution of animal forms or qualities to a god</t>
  </si>
  <si>
    <t>zoophilia.n.01</t>
  </si>
  <si>
    <t>zoophilia, zoophilism</t>
  </si>
  <si>
    <t>a sexual attraction to animals</t>
  </si>
  <si>
    <t>zymosis.n.02</t>
  </si>
  <si>
    <t>zymosis</t>
  </si>
  <si>
    <t>(medicine) the development and spread of an infectious disease (especially one caused by a fungus)</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</si>
</sst>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theme="1"/>
      <name val="Calibri"/>
      <scheme val="minor"/>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cellXfs>
  <cellStyles count="1">
    <cellStyle xfId="0" name="Normal" builtinId="0"/>
  </cellStyles>
  <dxfs count="3">
    <dxf>
      <font/>
      <fill>
        <patternFill patternType="solid">
          <fgColor rgb="FFD9EAD3"/>
          <bgColor rgb="FFD9EAD3"/>
        </patternFill>
      </fill>
      <border/>
    </dxf>
    <dxf>
      <font/>
      <fill>
        <patternFill patternType="solid">
          <fgColor rgb="FFB7E1CD"/>
          <bgColor rgb="FFB7E1CD"/>
        </patternFill>
      </fill>
      <border/>
    </dxf>
    <dxf>
      <font/>
      <fill>
        <patternFill patternType="solid">
          <fgColor rgb="FFD9D2E9"/>
          <bgColor rgb="FFD9D2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57"/>
    <col customWidth="1" min="2" max="2" width="61.14"/>
    <col customWidth="1" min="3" max="3" width="233.29"/>
    <col customWidth="1" min="4" max="6" width="8.71"/>
  </cols>
  <sheetData>
    <row r="1">
      <c r="A1" s="1" t="s">
        <v>0</v>
      </c>
      <c r="B1" s="1" t="s">
        <v>1</v>
      </c>
      <c r="C1" s="1" t="s">
        <v>2</v>
      </c>
    </row>
    <row r="2">
      <c r="A2" s="2" t="s">
        <v>3</v>
      </c>
      <c r="B2" s="1" t="s">
        <v>4</v>
      </c>
      <c r="C2" s="1" t="s">
        <v>5</v>
      </c>
    </row>
    <row r="3">
      <c r="B3" s="1" t="s">
        <v>6</v>
      </c>
      <c r="C3" s="1" t="s">
        <v>7</v>
      </c>
    </row>
    <row r="4">
      <c r="B4" s="1" t="s">
        <v>8</v>
      </c>
      <c r="C4" s="1" t="s">
        <v>9</v>
      </c>
    </row>
    <row r="5">
      <c r="B5" s="1" t="s">
        <v>10</v>
      </c>
      <c r="C5" s="1" t="s">
        <v>11</v>
      </c>
    </row>
    <row r="6">
      <c r="B6" s="1" t="s">
        <v>12</v>
      </c>
      <c r="C6" s="1" t="s">
        <v>13</v>
      </c>
    </row>
    <row r="7">
      <c r="A7" s="1" t="s">
        <v>14</v>
      </c>
      <c r="B7" s="1" t="s">
        <v>15</v>
      </c>
      <c r="C7" s="1" t="s">
        <v>16</v>
      </c>
    </row>
    <row r="8">
      <c r="A8" s="2" t="s">
        <v>3</v>
      </c>
      <c r="B8" s="1" t="s">
        <v>17</v>
      </c>
      <c r="C8" s="1" t="s">
        <v>18</v>
      </c>
    </row>
    <row r="9">
      <c r="B9" s="1" t="s">
        <v>19</v>
      </c>
      <c r="C9" s="1" t="s">
        <v>20</v>
      </c>
    </row>
    <row r="10">
      <c r="B10" s="1" t="s">
        <v>21</v>
      </c>
      <c r="C10" s="1" t="s">
        <v>22</v>
      </c>
    </row>
    <row r="11">
      <c r="B11" s="1" t="s">
        <v>23</v>
      </c>
      <c r="C11" s="1" t="s">
        <v>24</v>
      </c>
    </row>
    <row r="12">
      <c r="B12" s="1" t="s">
        <v>25</v>
      </c>
      <c r="C12" s="1" t="s">
        <v>26</v>
      </c>
    </row>
    <row r="13">
      <c r="A13" s="1" t="s">
        <v>27</v>
      </c>
      <c r="B13" s="1" t="s">
        <v>28</v>
      </c>
      <c r="C13" s="1" t="s">
        <v>29</v>
      </c>
    </row>
    <row r="14">
      <c r="A14" s="2" t="s">
        <v>3</v>
      </c>
      <c r="B14" s="1" t="s">
        <v>30</v>
      </c>
      <c r="C14" s="1" t="s">
        <v>31</v>
      </c>
    </row>
    <row r="15">
      <c r="B15" s="1" t="s">
        <v>32</v>
      </c>
      <c r="C15" s="1" t="s">
        <v>33</v>
      </c>
    </row>
    <row r="16">
      <c r="B16" s="1" t="s">
        <v>34</v>
      </c>
      <c r="C16" s="1" t="s">
        <v>35</v>
      </c>
    </row>
    <row r="17">
      <c r="B17" s="1" t="s">
        <v>36</v>
      </c>
      <c r="C17" s="1" t="s">
        <v>37</v>
      </c>
    </row>
    <row r="18">
      <c r="B18" s="1" t="s">
        <v>38</v>
      </c>
      <c r="C18" s="1" t="s">
        <v>39</v>
      </c>
    </row>
    <row r="19">
      <c r="A19" s="1" t="s">
        <v>40</v>
      </c>
      <c r="B19" s="1" t="s">
        <v>41</v>
      </c>
      <c r="C19" s="1" t="s">
        <v>42</v>
      </c>
    </row>
    <row r="20">
      <c r="B20" s="1" t="s">
        <v>30</v>
      </c>
      <c r="C20" s="1" t="s">
        <v>31</v>
      </c>
    </row>
    <row r="21" ht="15.75" customHeight="1">
      <c r="B21" s="1" t="s">
        <v>43</v>
      </c>
      <c r="C21" s="1" t="s">
        <v>44</v>
      </c>
    </row>
    <row r="22" ht="15.75" customHeight="1">
      <c r="B22" s="1" t="s">
        <v>45</v>
      </c>
      <c r="C22" s="1" t="s">
        <v>46</v>
      </c>
    </row>
    <row r="23" ht="15.75" customHeight="1">
      <c r="A23" s="2" t="s">
        <v>3</v>
      </c>
      <c r="B23" s="1" t="s">
        <v>47</v>
      </c>
      <c r="C23" s="1" t="s">
        <v>33</v>
      </c>
    </row>
    <row r="24" ht="15.75" customHeight="1">
      <c r="B24" s="1" t="s">
        <v>48</v>
      </c>
      <c r="C24" s="1" t="s">
        <v>49</v>
      </c>
    </row>
    <row r="25" ht="15.75" customHeight="1">
      <c r="A25" s="1" t="s">
        <v>50</v>
      </c>
      <c r="B25" s="1" t="s">
        <v>51</v>
      </c>
      <c r="C25" s="1" t="s">
        <v>52</v>
      </c>
    </row>
    <row r="26" ht="15.75" customHeight="1">
      <c r="A26" s="2" t="s">
        <v>3</v>
      </c>
      <c r="B26" s="1" t="s">
        <v>30</v>
      </c>
      <c r="C26" s="1" t="s">
        <v>31</v>
      </c>
    </row>
    <row r="27" ht="15.75" customHeight="1">
      <c r="B27" s="1" t="s">
        <v>34</v>
      </c>
      <c r="C27" s="1" t="s">
        <v>35</v>
      </c>
    </row>
    <row r="28" ht="15.75" customHeight="1">
      <c r="B28" s="1" t="s">
        <v>32</v>
      </c>
      <c r="C28" s="1" t="s">
        <v>33</v>
      </c>
    </row>
    <row r="29" ht="15.75" customHeight="1">
      <c r="B29" s="1" t="s">
        <v>38</v>
      </c>
      <c r="C29" s="1" t="s">
        <v>39</v>
      </c>
    </row>
    <row r="30" ht="15.75" customHeight="1">
      <c r="B30" s="1" t="s">
        <v>53</v>
      </c>
      <c r="C30" s="1" t="s">
        <v>54</v>
      </c>
    </row>
    <row r="31" ht="15.75" customHeight="1">
      <c r="A31" s="1" t="s">
        <v>55</v>
      </c>
      <c r="B31" s="1" t="s">
        <v>56</v>
      </c>
      <c r="C31" s="1" t="s">
        <v>57</v>
      </c>
    </row>
    <row r="32" ht="15.75" customHeight="1">
      <c r="A32" s="2" t="s">
        <v>3</v>
      </c>
      <c r="B32" s="1" t="s">
        <v>58</v>
      </c>
      <c r="C32" s="1" t="s">
        <v>59</v>
      </c>
    </row>
    <row r="33" ht="15.75" customHeight="1">
      <c r="B33" s="1" t="s">
        <v>60</v>
      </c>
      <c r="C33" s="1" t="s">
        <v>61</v>
      </c>
    </row>
    <row r="34" ht="15.75" customHeight="1">
      <c r="B34" s="1" t="s">
        <v>62</v>
      </c>
      <c r="C34" s="1" t="s">
        <v>63</v>
      </c>
    </row>
    <row r="35" ht="15.75" customHeight="1">
      <c r="B35" s="1" t="s">
        <v>64</v>
      </c>
      <c r="C35" s="1" t="s">
        <v>65</v>
      </c>
    </row>
    <row r="36" ht="15.75" customHeight="1">
      <c r="B36" s="1" t="s">
        <v>66</v>
      </c>
      <c r="C36" s="1" t="s">
        <v>67</v>
      </c>
    </row>
    <row r="37" ht="15.75" customHeight="1">
      <c r="A37" s="1" t="s">
        <v>68</v>
      </c>
      <c r="B37" s="1" t="s">
        <v>69</v>
      </c>
      <c r="C37" s="1" t="s">
        <v>70</v>
      </c>
    </row>
    <row r="38" ht="15.75" customHeight="1">
      <c r="A38" s="2" t="s">
        <v>3</v>
      </c>
      <c r="B38" s="1" t="s">
        <v>71</v>
      </c>
      <c r="C38" s="1" t="s">
        <v>72</v>
      </c>
    </row>
    <row r="39" ht="15.75" customHeight="1">
      <c r="B39" s="1" t="s">
        <v>43</v>
      </c>
      <c r="C39" s="1" t="s">
        <v>44</v>
      </c>
    </row>
    <row r="40" ht="15.75" customHeight="1">
      <c r="B40" s="1" t="s">
        <v>73</v>
      </c>
      <c r="C40" s="1" t="s">
        <v>74</v>
      </c>
    </row>
    <row r="41" ht="15.75" customHeight="1">
      <c r="B41" s="1" t="s">
        <v>75</v>
      </c>
      <c r="C41" s="1" t="s">
        <v>76</v>
      </c>
    </row>
    <row r="42" ht="15.75" customHeight="1">
      <c r="B42" s="1" t="s">
        <v>77</v>
      </c>
      <c r="C42" s="1" t="s">
        <v>78</v>
      </c>
    </row>
    <row r="43" ht="15.75" customHeight="1">
      <c r="A43" s="1" t="s">
        <v>79</v>
      </c>
      <c r="B43" s="1" t="s">
        <v>80</v>
      </c>
      <c r="C43" s="1" t="s">
        <v>81</v>
      </c>
    </row>
    <row r="44" ht="15.75" customHeight="1">
      <c r="B44" s="1" t="s">
        <v>73</v>
      </c>
      <c r="C44" s="1" t="s">
        <v>74</v>
      </c>
    </row>
    <row r="45" ht="15.75" customHeight="1">
      <c r="A45" s="2" t="s">
        <v>3</v>
      </c>
      <c r="B45" s="1" t="s">
        <v>43</v>
      </c>
      <c r="C45" s="1" t="s">
        <v>44</v>
      </c>
    </row>
    <row r="46" ht="15.75" customHeight="1">
      <c r="B46" s="1" t="s">
        <v>82</v>
      </c>
      <c r="C46" s="1" t="s">
        <v>83</v>
      </c>
    </row>
    <row r="47" ht="15.75" customHeight="1">
      <c r="B47" s="1" t="s">
        <v>84</v>
      </c>
      <c r="C47" s="1" t="s">
        <v>85</v>
      </c>
    </row>
    <row r="48" ht="15.75" customHeight="1">
      <c r="B48" s="1" t="s">
        <v>86</v>
      </c>
      <c r="C48" s="1" t="s">
        <v>87</v>
      </c>
    </row>
    <row r="49" ht="15.75" customHeight="1">
      <c r="A49" s="1" t="s">
        <v>88</v>
      </c>
      <c r="B49" s="1" t="s">
        <v>89</v>
      </c>
      <c r="C49" s="1" t="s">
        <v>90</v>
      </c>
    </row>
    <row r="50" ht="15.75" customHeight="1">
      <c r="A50" s="2" t="s">
        <v>3</v>
      </c>
      <c r="B50" s="1" t="s">
        <v>91</v>
      </c>
      <c r="C50" s="1" t="s">
        <v>92</v>
      </c>
    </row>
    <row r="51" ht="15.75" customHeight="1">
      <c r="B51" s="1" t="s">
        <v>93</v>
      </c>
      <c r="C51" s="1" t="s">
        <v>94</v>
      </c>
    </row>
    <row r="52" ht="15.75" customHeight="1">
      <c r="B52" s="1" t="s">
        <v>95</v>
      </c>
      <c r="C52" s="1" t="s">
        <v>96</v>
      </c>
    </row>
    <row r="53" ht="15.75" customHeight="1">
      <c r="B53" s="1" t="s">
        <v>97</v>
      </c>
      <c r="C53" s="1" t="s">
        <v>98</v>
      </c>
    </row>
    <row r="54" ht="15.75" customHeight="1">
      <c r="B54" s="1" t="s">
        <v>99</v>
      </c>
      <c r="C54" s="1" t="s">
        <v>100</v>
      </c>
    </row>
    <row r="55" ht="15.75" customHeight="1">
      <c r="A55" s="1" t="s">
        <v>101</v>
      </c>
      <c r="B55" s="1" t="s">
        <v>102</v>
      </c>
      <c r="C55" s="1" t="s">
        <v>103</v>
      </c>
    </row>
    <row r="56" ht="15.75" customHeight="1">
      <c r="B56" s="1" t="s">
        <v>104</v>
      </c>
      <c r="C56" s="1" t="s">
        <v>105</v>
      </c>
    </row>
    <row r="57" ht="15.75" customHeight="1">
      <c r="B57" s="1" t="s">
        <v>106</v>
      </c>
      <c r="C57" s="1" t="s">
        <v>107</v>
      </c>
    </row>
    <row r="58" ht="15.75" customHeight="1">
      <c r="A58" s="2" t="s">
        <v>3</v>
      </c>
      <c r="B58" s="1" t="s">
        <v>36</v>
      </c>
      <c r="C58" s="1" t="s">
        <v>37</v>
      </c>
    </row>
    <row r="59" ht="15.75" customHeight="1">
      <c r="B59" s="1" t="s">
        <v>38</v>
      </c>
      <c r="C59" s="1" t="s">
        <v>39</v>
      </c>
    </row>
    <row r="60" ht="15.75" customHeight="1">
      <c r="B60" s="1" t="s">
        <v>108</v>
      </c>
      <c r="C60" s="1" t="s">
        <v>109</v>
      </c>
    </row>
    <row r="61" ht="15.75" customHeight="1">
      <c r="A61" s="1" t="s">
        <v>110</v>
      </c>
      <c r="B61" s="1" t="s">
        <v>111</v>
      </c>
      <c r="C61" s="1" t="s">
        <v>112</v>
      </c>
    </row>
    <row r="62" ht="15.75" customHeight="1">
      <c r="B62" s="1" t="s">
        <v>113</v>
      </c>
      <c r="C62" s="1" t="s">
        <v>114</v>
      </c>
    </row>
    <row r="63" ht="15.75" customHeight="1">
      <c r="A63" s="2" t="s">
        <v>3</v>
      </c>
      <c r="B63" s="1" t="s">
        <v>115</v>
      </c>
      <c r="C63" s="1" t="s">
        <v>116</v>
      </c>
    </row>
    <row r="64" ht="15.75" customHeight="1">
      <c r="B64" s="1" t="s">
        <v>106</v>
      </c>
      <c r="C64" s="1" t="s">
        <v>107</v>
      </c>
    </row>
    <row r="65" ht="15.75" customHeight="1">
      <c r="B65" s="1" t="s">
        <v>60</v>
      </c>
      <c r="C65" s="1" t="s">
        <v>61</v>
      </c>
    </row>
    <row r="66" ht="15.75" customHeight="1">
      <c r="B66" s="1" t="s">
        <v>117</v>
      </c>
      <c r="C66" s="1" t="s">
        <v>118</v>
      </c>
    </row>
    <row r="67" ht="15.75" customHeight="1">
      <c r="A67" s="1" t="s">
        <v>119</v>
      </c>
      <c r="B67" s="1" t="s">
        <v>120</v>
      </c>
      <c r="C67" s="1" t="s">
        <v>121</v>
      </c>
    </row>
    <row r="68" ht="15.75" customHeight="1">
      <c r="B68" s="1" t="s">
        <v>122</v>
      </c>
      <c r="C68" s="1" t="s">
        <v>123</v>
      </c>
    </row>
    <row r="69" ht="15.75" customHeight="1">
      <c r="B69" s="1" t="s">
        <v>124</v>
      </c>
      <c r="C69" s="1" t="s">
        <v>125</v>
      </c>
    </row>
    <row r="70" ht="15.75" customHeight="1">
      <c r="B70" s="1" t="s">
        <v>47</v>
      </c>
      <c r="C70" s="1" t="s">
        <v>126</v>
      </c>
    </row>
    <row r="71" ht="15.75" customHeight="1">
      <c r="A71" s="2" t="s">
        <v>3</v>
      </c>
      <c r="B71" s="1" t="s">
        <v>127</v>
      </c>
      <c r="C71" s="1" t="s">
        <v>128</v>
      </c>
    </row>
    <row r="72" ht="15.75" customHeight="1">
      <c r="B72" s="1" t="s">
        <v>129</v>
      </c>
      <c r="C72" s="1" t="s">
        <v>130</v>
      </c>
    </row>
    <row r="73" ht="15.75" customHeight="1">
      <c r="A73" s="1" t="s">
        <v>131</v>
      </c>
      <c r="B73" s="1" t="s">
        <v>132</v>
      </c>
      <c r="C73" s="1" t="s">
        <v>133</v>
      </c>
    </row>
    <row r="74" ht="15.75" customHeight="1">
      <c r="A74" s="2" t="s">
        <v>3</v>
      </c>
      <c r="B74" s="1" t="s">
        <v>134</v>
      </c>
      <c r="C74" s="1" t="s">
        <v>135</v>
      </c>
    </row>
    <row r="75" ht="15.75" customHeight="1">
      <c r="B75" s="1" t="s">
        <v>136</v>
      </c>
      <c r="C75" s="1" t="s">
        <v>137</v>
      </c>
    </row>
    <row r="76" ht="15.75" customHeight="1">
      <c r="B76" s="1" t="s">
        <v>138</v>
      </c>
      <c r="C76" s="1" t="s">
        <v>139</v>
      </c>
    </row>
    <row r="77" ht="15.75" customHeight="1">
      <c r="B77" s="1" t="s">
        <v>140</v>
      </c>
      <c r="C77" s="1" t="s">
        <v>141</v>
      </c>
    </row>
    <row r="78" ht="15.75" customHeight="1">
      <c r="B78" s="1" t="s">
        <v>142</v>
      </c>
      <c r="C78" s="1" t="s">
        <v>143</v>
      </c>
    </row>
    <row r="79" ht="15.75" customHeight="1">
      <c r="A79" s="1" t="s">
        <v>144</v>
      </c>
      <c r="B79" s="1" t="s">
        <v>145</v>
      </c>
      <c r="C79" s="1" t="s">
        <v>146</v>
      </c>
    </row>
    <row r="80" ht="15.75" customHeight="1">
      <c r="A80" s="2" t="s">
        <v>3</v>
      </c>
      <c r="B80" s="1" t="s">
        <v>115</v>
      </c>
      <c r="C80" s="1" t="s">
        <v>116</v>
      </c>
    </row>
    <row r="81" ht="15.75" customHeight="1">
      <c r="B81" s="1" t="s">
        <v>113</v>
      </c>
      <c r="C81" s="1" t="s">
        <v>114</v>
      </c>
    </row>
    <row r="82" ht="15.75" customHeight="1">
      <c r="B82" s="1" t="s">
        <v>147</v>
      </c>
      <c r="C82" s="1" t="s">
        <v>148</v>
      </c>
    </row>
    <row r="83" ht="15.75" customHeight="1">
      <c r="B83" s="1" t="s">
        <v>149</v>
      </c>
      <c r="C83" s="1" t="s">
        <v>150</v>
      </c>
    </row>
    <row r="84" ht="15.75" customHeight="1">
      <c r="B84" s="1" t="s">
        <v>48</v>
      </c>
      <c r="C84" s="1" t="s">
        <v>49</v>
      </c>
    </row>
    <row r="85" ht="15.75" customHeight="1">
      <c r="A85" s="1" t="s">
        <v>151</v>
      </c>
      <c r="B85" s="1" t="s">
        <v>152</v>
      </c>
      <c r="C85" s="1" t="s">
        <v>153</v>
      </c>
    </row>
    <row r="86" ht="15.75" customHeight="1">
      <c r="B86" s="1" t="s">
        <v>108</v>
      </c>
      <c r="C86" s="1" t="s">
        <v>109</v>
      </c>
    </row>
    <row r="87" ht="15.75" customHeight="1">
      <c r="A87" s="2" t="s">
        <v>3</v>
      </c>
      <c r="B87" s="1" t="s">
        <v>113</v>
      </c>
      <c r="C87" s="1" t="s">
        <v>114</v>
      </c>
    </row>
    <row r="88" ht="15.75" customHeight="1">
      <c r="B88" s="1" t="s">
        <v>91</v>
      </c>
      <c r="C88" s="1" t="s">
        <v>92</v>
      </c>
    </row>
    <row r="89" ht="15.75" customHeight="1">
      <c r="B89" s="1" t="s">
        <v>75</v>
      </c>
      <c r="C89" s="1" t="s">
        <v>76</v>
      </c>
    </row>
    <row r="90" ht="15.75" customHeight="1">
      <c r="B90" s="1" t="s">
        <v>48</v>
      </c>
      <c r="C90" s="1" t="s">
        <v>49</v>
      </c>
    </row>
    <row r="91" ht="15.75" customHeight="1">
      <c r="A91" s="1" t="s">
        <v>154</v>
      </c>
      <c r="B91" s="1" t="s">
        <v>155</v>
      </c>
      <c r="C91" s="1" t="s">
        <v>156</v>
      </c>
    </row>
    <row r="92" ht="15.75" customHeight="1">
      <c r="B92" s="1" t="s">
        <v>157</v>
      </c>
      <c r="C92" s="1" t="s">
        <v>158</v>
      </c>
    </row>
    <row r="93" ht="15.75" customHeight="1">
      <c r="A93" s="2" t="s">
        <v>3</v>
      </c>
      <c r="B93" s="1" t="s">
        <v>159</v>
      </c>
      <c r="C93" s="1" t="s">
        <v>160</v>
      </c>
    </row>
    <row r="94" ht="15.75" customHeight="1">
      <c r="B94" s="1" t="s">
        <v>48</v>
      </c>
      <c r="C94" s="1" t="s">
        <v>49</v>
      </c>
    </row>
    <row r="95" ht="15.75" customHeight="1">
      <c r="B95" s="1" t="s">
        <v>161</v>
      </c>
      <c r="C95" s="1" t="s">
        <v>162</v>
      </c>
    </row>
    <row r="96" ht="15.75" customHeight="1">
      <c r="B96" s="1" t="s">
        <v>163</v>
      </c>
      <c r="C96" s="1" t="s">
        <v>164</v>
      </c>
    </row>
    <row r="97" ht="15.75" customHeight="1">
      <c r="A97" s="1" t="s">
        <v>165</v>
      </c>
      <c r="B97" s="1" t="s">
        <v>166</v>
      </c>
      <c r="C97" s="1" t="s">
        <v>167</v>
      </c>
    </row>
    <row r="98" ht="15.75" customHeight="1">
      <c r="B98" s="1" t="s">
        <v>161</v>
      </c>
      <c r="C98" s="1" t="s">
        <v>162</v>
      </c>
    </row>
    <row r="99" ht="15.75" customHeight="1">
      <c r="A99" s="2" t="s">
        <v>3</v>
      </c>
      <c r="B99" s="1" t="s">
        <v>168</v>
      </c>
      <c r="C99" s="1" t="s">
        <v>169</v>
      </c>
    </row>
    <row r="100" ht="15.75" customHeight="1">
      <c r="B100" s="1" t="s">
        <v>170</v>
      </c>
      <c r="C100" s="1" t="s">
        <v>171</v>
      </c>
    </row>
    <row r="101" ht="15.75" customHeight="1">
      <c r="B101" s="1" t="s">
        <v>172</v>
      </c>
      <c r="C101" s="1" t="s">
        <v>173</v>
      </c>
    </row>
    <row r="102" ht="15.75" customHeight="1">
      <c r="B102" s="1" t="s">
        <v>174</v>
      </c>
      <c r="C102" s="1" t="s">
        <v>175</v>
      </c>
    </row>
    <row r="103" ht="15.75" customHeight="1">
      <c r="A103" s="1" t="s">
        <v>176</v>
      </c>
      <c r="B103" s="1" t="s">
        <v>177</v>
      </c>
      <c r="C103" s="1" t="s">
        <v>178</v>
      </c>
    </row>
    <row r="104" ht="15.75" customHeight="1">
      <c r="B104" s="1" t="s">
        <v>174</v>
      </c>
      <c r="C104" s="1" t="s">
        <v>175</v>
      </c>
    </row>
    <row r="105" ht="15.75" customHeight="1">
      <c r="A105" s="2" t="s">
        <v>3</v>
      </c>
      <c r="B105" s="1" t="s">
        <v>179</v>
      </c>
      <c r="C105" s="1" t="s">
        <v>169</v>
      </c>
    </row>
    <row r="106" ht="15.75" customHeight="1">
      <c r="B106" s="1" t="s">
        <v>161</v>
      </c>
      <c r="C106" s="1" t="s">
        <v>162</v>
      </c>
    </row>
    <row r="107" ht="15.75" customHeight="1">
      <c r="B107" s="1" t="s">
        <v>170</v>
      </c>
      <c r="C107" s="1" t="s">
        <v>171</v>
      </c>
    </row>
    <row r="108" ht="15.75" customHeight="1">
      <c r="B108" s="1" t="s">
        <v>172</v>
      </c>
      <c r="C108" s="1" t="s">
        <v>173</v>
      </c>
    </row>
    <row r="109" ht="15.75" customHeight="1">
      <c r="A109" s="1" t="s">
        <v>180</v>
      </c>
      <c r="B109" s="1" t="s">
        <v>181</v>
      </c>
      <c r="C109" s="1" t="s">
        <v>182</v>
      </c>
    </row>
    <row r="110" ht="15.75" customHeight="1">
      <c r="A110" s="2" t="s">
        <v>3</v>
      </c>
      <c r="B110" s="1" t="s">
        <v>179</v>
      </c>
      <c r="C110" s="1" t="s">
        <v>169</v>
      </c>
    </row>
    <row r="111" ht="15.75" customHeight="1">
      <c r="B111" s="1" t="s">
        <v>161</v>
      </c>
      <c r="C111" s="1" t="s">
        <v>162</v>
      </c>
    </row>
    <row r="112" ht="15.75" customHeight="1">
      <c r="B112" s="1" t="s">
        <v>170</v>
      </c>
      <c r="C112" s="1" t="s">
        <v>171</v>
      </c>
    </row>
    <row r="113" ht="15.75" customHeight="1">
      <c r="B113" s="1" t="s">
        <v>174</v>
      </c>
      <c r="C113" s="1" t="s">
        <v>175</v>
      </c>
    </row>
    <row r="114" ht="15.75" customHeight="1">
      <c r="B114" s="1" t="s">
        <v>172</v>
      </c>
      <c r="C114" s="1" t="s">
        <v>173</v>
      </c>
    </row>
    <row r="115" ht="15.75" customHeight="1">
      <c r="A115" s="1" t="s">
        <v>183</v>
      </c>
      <c r="B115" s="1" t="s">
        <v>184</v>
      </c>
      <c r="C115" s="1" t="s">
        <v>185</v>
      </c>
    </row>
    <row r="116" ht="15.75" customHeight="1">
      <c r="A116" s="2" t="s">
        <v>3</v>
      </c>
      <c r="B116" s="1" t="s">
        <v>186</v>
      </c>
      <c r="C116" s="1" t="s">
        <v>31</v>
      </c>
    </row>
    <row r="117" ht="15.75" customHeight="1">
      <c r="B117" s="1" t="s">
        <v>32</v>
      </c>
      <c r="C117" s="1" t="s">
        <v>33</v>
      </c>
    </row>
    <row r="118" ht="15.75" customHeight="1">
      <c r="B118" s="1" t="s">
        <v>36</v>
      </c>
      <c r="C118" s="1" t="s">
        <v>37</v>
      </c>
    </row>
    <row r="119" ht="15.75" customHeight="1">
      <c r="B119" s="1" t="s">
        <v>38</v>
      </c>
      <c r="C119" s="1" t="s">
        <v>39</v>
      </c>
    </row>
    <row r="120" ht="15.75" customHeight="1">
      <c r="B120" s="1" t="s">
        <v>34</v>
      </c>
      <c r="C120" s="1" t="s">
        <v>35</v>
      </c>
    </row>
    <row r="121" ht="15.75" customHeight="1">
      <c r="A121" s="1" t="s">
        <v>187</v>
      </c>
      <c r="B121" s="1" t="s">
        <v>188</v>
      </c>
      <c r="C121" s="1" t="s">
        <v>189</v>
      </c>
    </row>
    <row r="122" ht="15.75" customHeight="1">
      <c r="B122" s="1" t="s">
        <v>190</v>
      </c>
      <c r="C122" s="1" t="s">
        <v>191</v>
      </c>
    </row>
    <row r="123" ht="15.75" customHeight="1">
      <c r="B123" s="1" t="s">
        <v>192</v>
      </c>
      <c r="C123" s="1" t="s">
        <v>193</v>
      </c>
    </row>
    <row r="124" ht="15.75" customHeight="1">
      <c r="B124" s="1" t="s">
        <v>194</v>
      </c>
      <c r="C124" s="1" t="s">
        <v>195</v>
      </c>
    </row>
    <row r="125" ht="15.75" customHeight="1">
      <c r="A125" s="2" t="s">
        <v>3</v>
      </c>
      <c r="B125" s="1" t="s">
        <v>196</v>
      </c>
      <c r="C125" s="1" t="s">
        <v>197</v>
      </c>
    </row>
    <row r="126" ht="15.75" customHeight="1">
      <c r="B126" s="1" t="s">
        <v>198</v>
      </c>
      <c r="C126" s="1" t="s">
        <v>199</v>
      </c>
    </row>
    <row r="127" ht="15.75" customHeight="1">
      <c r="A127" s="1" t="s">
        <v>200</v>
      </c>
      <c r="B127" s="1" t="s">
        <v>201</v>
      </c>
      <c r="C127" s="1" t="s">
        <v>202</v>
      </c>
    </row>
    <row r="128" ht="15.75" customHeight="1">
      <c r="A128" s="2" t="s">
        <v>3</v>
      </c>
      <c r="B128" s="1" t="s">
        <v>170</v>
      </c>
      <c r="C128" s="1" t="s">
        <v>171</v>
      </c>
    </row>
    <row r="129" ht="15.75" customHeight="1">
      <c r="B129" s="1" t="s">
        <v>203</v>
      </c>
      <c r="C129" s="1" t="s">
        <v>204</v>
      </c>
    </row>
    <row r="130" ht="15.75" customHeight="1">
      <c r="B130" s="1" t="s">
        <v>47</v>
      </c>
      <c r="C130" s="1" t="s">
        <v>126</v>
      </c>
    </row>
    <row r="131" ht="15.75" customHeight="1">
      <c r="B131" s="1" t="s">
        <v>205</v>
      </c>
      <c r="C131" s="1" t="s">
        <v>206</v>
      </c>
    </row>
    <row r="132" ht="15.75" customHeight="1">
      <c r="B132" s="1" t="s">
        <v>32</v>
      </c>
      <c r="C132" s="1" t="s">
        <v>33</v>
      </c>
    </row>
    <row r="133" ht="15.75" customHeight="1">
      <c r="A133" s="1" t="s">
        <v>207</v>
      </c>
      <c r="B133" s="1" t="s">
        <v>208</v>
      </c>
      <c r="C133" s="1" t="s">
        <v>209</v>
      </c>
    </row>
    <row r="134" ht="15.75" customHeight="1">
      <c r="A134" s="2" t="s">
        <v>3</v>
      </c>
      <c r="B134" s="1" t="s">
        <v>43</v>
      </c>
      <c r="C134" s="1" t="s">
        <v>44</v>
      </c>
    </row>
    <row r="135" ht="15.75" customHeight="1">
      <c r="B135" s="1" t="s">
        <v>210</v>
      </c>
      <c r="C135" s="1" t="s">
        <v>211</v>
      </c>
    </row>
    <row r="136" ht="15.75" customHeight="1">
      <c r="B136" s="1" t="s">
        <v>163</v>
      </c>
      <c r="C136" s="1" t="s">
        <v>164</v>
      </c>
    </row>
    <row r="137" ht="15.75" customHeight="1">
      <c r="B137" s="1" t="s">
        <v>73</v>
      </c>
      <c r="C137" s="1" t="s">
        <v>74</v>
      </c>
    </row>
    <row r="138" ht="15.75" customHeight="1">
      <c r="B138" s="1" t="s">
        <v>71</v>
      </c>
      <c r="C138" s="1" t="s">
        <v>72</v>
      </c>
    </row>
    <row r="139" ht="15.75" customHeight="1">
      <c r="A139" s="1" t="s">
        <v>212</v>
      </c>
      <c r="B139" s="1" t="s">
        <v>213</v>
      </c>
      <c r="C139" s="1" t="s">
        <v>214</v>
      </c>
    </row>
    <row r="140" ht="15.75" customHeight="1">
      <c r="B140" s="1" t="s">
        <v>215</v>
      </c>
      <c r="C140" s="1" t="s">
        <v>216</v>
      </c>
    </row>
    <row r="141" ht="15.75" customHeight="1">
      <c r="A141" s="2" t="s">
        <v>3</v>
      </c>
      <c r="B141" s="1" t="s">
        <v>217</v>
      </c>
      <c r="C141" s="1" t="s">
        <v>218</v>
      </c>
    </row>
    <row r="142" ht="15.75" customHeight="1">
      <c r="B142" s="1" t="s">
        <v>219</v>
      </c>
      <c r="C142" s="1" t="s">
        <v>220</v>
      </c>
    </row>
    <row r="143" ht="15.75" customHeight="1">
      <c r="B143" s="1" t="s">
        <v>221</v>
      </c>
      <c r="C143" s="1" t="s">
        <v>222</v>
      </c>
    </row>
    <row r="144" ht="15.75" customHeight="1">
      <c r="B144" s="1" t="s">
        <v>223</v>
      </c>
      <c r="C144" s="1" t="s">
        <v>224</v>
      </c>
    </row>
    <row r="145" ht="15.75" customHeight="1">
      <c r="A145" s="1" t="s">
        <v>225</v>
      </c>
      <c r="B145" s="1" t="s">
        <v>226</v>
      </c>
      <c r="C145" s="1" t="s">
        <v>227</v>
      </c>
    </row>
    <row r="146" ht="15.75" customHeight="1">
      <c r="B146" s="1" t="s">
        <v>228</v>
      </c>
      <c r="C146" s="1" t="s">
        <v>229</v>
      </c>
    </row>
    <row r="147" ht="15.75" customHeight="1">
      <c r="A147" s="2" t="s">
        <v>3</v>
      </c>
      <c r="B147" s="1" t="s">
        <v>230</v>
      </c>
      <c r="C147" s="1" t="s">
        <v>231</v>
      </c>
    </row>
    <row r="148" ht="15.75" customHeight="1">
      <c r="B148" s="1" t="s">
        <v>232</v>
      </c>
      <c r="C148" s="1" t="s">
        <v>233</v>
      </c>
    </row>
    <row r="149" ht="15.75" customHeight="1">
      <c r="B149" s="1" t="s">
        <v>234</v>
      </c>
      <c r="C149" s="1" t="s">
        <v>235</v>
      </c>
    </row>
    <row r="150" ht="15.75" customHeight="1">
      <c r="B150" s="1" t="s">
        <v>236</v>
      </c>
      <c r="C150" s="1" t="s">
        <v>237</v>
      </c>
    </row>
    <row r="151" ht="15.75" customHeight="1">
      <c r="A151" s="1" t="s">
        <v>238</v>
      </c>
      <c r="B151" s="1" t="s">
        <v>239</v>
      </c>
      <c r="C151" s="1" t="s">
        <v>240</v>
      </c>
    </row>
    <row r="152" ht="15.75" customHeight="1">
      <c r="A152" s="2" t="s">
        <v>3</v>
      </c>
      <c r="B152" s="1" t="s">
        <v>241</v>
      </c>
      <c r="C152" s="1" t="s">
        <v>242</v>
      </c>
    </row>
    <row r="153" ht="15.75" customHeight="1">
      <c r="B153" s="1" t="s">
        <v>243</v>
      </c>
      <c r="C153" s="1" t="s">
        <v>244</v>
      </c>
    </row>
    <row r="154" ht="15.75" customHeight="1">
      <c r="B154" s="1" t="s">
        <v>245</v>
      </c>
      <c r="C154" s="1" t="s">
        <v>246</v>
      </c>
    </row>
    <row r="155" ht="15.75" customHeight="1">
      <c r="B155" s="1" t="s">
        <v>247</v>
      </c>
      <c r="C155" s="1" t="s">
        <v>248</v>
      </c>
    </row>
    <row r="156" ht="15.75" customHeight="1">
      <c r="B156" s="1" t="s">
        <v>249</v>
      </c>
      <c r="C156" s="1" t="s">
        <v>250</v>
      </c>
    </row>
    <row r="157" ht="15.75" customHeight="1">
      <c r="A157" s="1" t="s">
        <v>251</v>
      </c>
      <c r="B157" s="1" t="s">
        <v>252</v>
      </c>
      <c r="C157" s="1" t="s">
        <v>253</v>
      </c>
    </row>
    <row r="158" ht="15.75" customHeight="1">
      <c r="B158" s="1" t="s">
        <v>241</v>
      </c>
      <c r="C158" s="1" t="s">
        <v>242</v>
      </c>
    </row>
    <row r="159" ht="15.75" customHeight="1">
      <c r="B159" s="1" t="s">
        <v>243</v>
      </c>
      <c r="C159" s="1" t="s">
        <v>244</v>
      </c>
    </row>
    <row r="160" ht="15.75" customHeight="1">
      <c r="B160" s="1" t="s">
        <v>122</v>
      </c>
      <c r="C160" s="1" t="s">
        <v>123</v>
      </c>
    </row>
    <row r="161" ht="15.75" customHeight="1">
      <c r="B161" s="1" t="s">
        <v>8</v>
      </c>
      <c r="C161" s="1" t="s">
        <v>9</v>
      </c>
    </row>
    <row r="162" ht="15.75" customHeight="1">
      <c r="A162" s="2" t="s">
        <v>3</v>
      </c>
      <c r="B162" s="1" t="s">
        <v>254</v>
      </c>
      <c r="C162" s="1" t="s">
        <v>255</v>
      </c>
    </row>
    <row r="163" ht="15.75" customHeight="1">
      <c r="A163" s="1" t="s">
        <v>256</v>
      </c>
      <c r="B163" s="1" t="s">
        <v>257</v>
      </c>
      <c r="C163" s="1" t="s">
        <v>258</v>
      </c>
    </row>
    <row r="164" ht="15.75" customHeight="1">
      <c r="B164" s="1" t="s">
        <v>259</v>
      </c>
      <c r="C164" s="1" t="s">
        <v>260</v>
      </c>
    </row>
    <row r="165" ht="15.75" customHeight="1">
      <c r="B165" s="1" t="s">
        <v>261</v>
      </c>
      <c r="C165" s="1" t="s">
        <v>262</v>
      </c>
    </row>
    <row r="166" ht="15.75" customHeight="1">
      <c r="B166" s="1" t="s">
        <v>263</v>
      </c>
      <c r="C166" s="1" t="s">
        <v>264</v>
      </c>
    </row>
    <row r="167" ht="15.75" customHeight="1">
      <c r="B167" s="1" t="s">
        <v>265</v>
      </c>
      <c r="C167" s="1" t="s">
        <v>266</v>
      </c>
    </row>
    <row r="168" ht="15.75" customHeight="1">
      <c r="A168" s="2" t="s">
        <v>3</v>
      </c>
      <c r="B168" s="1" t="s">
        <v>267</v>
      </c>
      <c r="C168" s="1" t="s">
        <v>268</v>
      </c>
    </row>
    <row r="169" ht="15.75" customHeight="1">
      <c r="A169" s="1" t="s">
        <v>269</v>
      </c>
      <c r="B169" s="1" t="s">
        <v>270</v>
      </c>
      <c r="C169" s="1" t="s">
        <v>271</v>
      </c>
    </row>
    <row r="170" ht="15.75" customHeight="1">
      <c r="A170" s="2" t="s">
        <v>3</v>
      </c>
      <c r="B170" s="1" t="s">
        <v>106</v>
      </c>
      <c r="C170" s="1" t="s">
        <v>107</v>
      </c>
    </row>
    <row r="171" ht="15.75" customHeight="1">
      <c r="B171" s="1" t="s">
        <v>272</v>
      </c>
      <c r="C171" s="1" t="s">
        <v>273</v>
      </c>
    </row>
    <row r="172" ht="15.75" customHeight="1">
      <c r="B172" s="1" t="s">
        <v>274</v>
      </c>
      <c r="C172" s="1" t="s">
        <v>275</v>
      </c>
    </row>
    <row r="173" ht="15.75" customHeight="1">
      <c r="B173" s="1" t="s">
        <v>142</v>
      </c>
      <c r="C173" s="1" t="s">
        <v>143</v>
      </c>
    </row>
    <row r="174" ht="15.75" customHeight="1">
      <c r="B174" s="1" t="s">
        <v>108</v>
      </c>
      <c r="C174" s="1" t="s">
        <v>109</v>
      </c>
    </row>
    <row r="175" ht="15.75" customHeight="1">
      <c r="A175" s="1" t="s">
        <v>276</v>
      </c>
      <c r="B175" s="1" t="s">
        <v>277</v>
      </c>
      <c r="C175" s="1" t="s">
        <v>278</v>
      </c>
    </row>
    <row r="176" ht="15.75" customHeight="1">
      <c r="A176" s="2" t="s">
        <v>3</v>
      </c>
      <c r="B176" s="1" t="s">
        <v>279</v>
      </c>
      <c r="C176" s="1" t="s">
        <v>280</v>
      </c>
    </row>
    <row r="177" ht="15.75" customHeight="1">
      <c r="B177" s="1" t="s">
        <v>281</v>
      </c>
      <c r="C177" s="1" t="s">
        <v>282</v>
      </c>
    </row>
    <row r="178" ht="15.75" customHeight="1">
      <c r="B178" s="1" t="s">
        <v>283</v>
      </c>
      <c r="C178" s="1" t="s">
        <v>284</v>
      </c>
    </row>
    <row r="179" ht="15.75" customHeight="1">
      <c r="B179" s="1" t="s">
        <v>142</v>
      </c>
      <c r="C179" s="1" t="s">
        <v>143</v>
      </c>
    </row>
    <row r="180" ht="15.75" customHeight="1">
      <c r="B180" s="1" t="s">
        <v>285</v>
      </c>
      <c r="C180" s="1" t="s">
        <v>286</v>
      </c>
    </row>
    <row r="181" ht="15.75" customHeight="1">
      <c r="A181" s="1" t="s">
        <v>287</v>
      </c>
      <c r="B181" s="1" t="s">
        <v>288</v>
      </c>
      <c r="C181" s="1" t="s">
        <v>289</v>
      </c>
    </row>
    <row r="182" ht="15.75" customHeight="1">
      <c r="A182" s="2" t="s">
        <v>3</v>
      </c>
      <c r="B182" s="1" t="s">
        <v>290</v>
      </c>
      <c r="C182" s="1" t="s">
        <v>291</v>
      </c>
    </row>
    <row r="183" ht="15.75" customHeight="1">
      <c r="B183" s="1" t="s">
        <v>45</v>
      </c>
      <c r="C183" s="1" t="s">
        <v>46</v>
      </c>
    </row>
    <row r="184" ht="15.75" customHeight="1">
      <c r="B184" s="1" t="s">
        <v>292</v>
      </c>
      <c r="C184" s="1" t="s">
        <v>293</v>
      </c>
    </row>
    <row r="185" ht="15.75" customHeight="1">
      <c r="B185" s="1" t="s">
        <v>294</v>
      </c>
      <c r="C185" s="1" t="s">
        <v>295</v>
      </c>
    </row>
    <row r="186" ht="15.75" customHeight="1">
      <c r="B186" s="1" t="s">
        <v>296</v>
      </c>
      <c r="C186" s="1" t="s">
        <v>297</v>
      </c>
    </row>
    <row r="187" ht="15.75" customHeight="1">
      <c r="A187" s="1" t="s">
        <v>298</v>
      </c>
      <c r="B187" s="1" t="s">
        <v>299</v>
      </c>
      <c r="C187" s="1" t="s">
        <v>300</v>
      </c>
    </row>
    <row r="188" ht="15.75" customHeight="1">
      <c r="B188" s="1" t="s">
        <v>301</v>
      </c>
      <c r="C188" s="1" t="s">
        <v>302</v>
      </c>
    </row>
    <row r="189" ht="15.75" customHeight="1">
      <c r="B189" s="1" t="s">
        <v>303</v>
      </c>
      <c r="C189" s="1" t="s">
        <v>304</v>
      </c>
    </row>
    <row r="190" ht="15.75" customHeight="1">
      <c r="A190" s="2" t="s">
        <v>3</v>
      </c>
      <c r="B190" s="1" t="s">
        <v>186</v>
      </c>
      <c r="C190" s="1" t="s">
        <v>305</v>
      </c>
    </row>
    <row r="191" ht="15.75" customHeight="1">
      <c r="B191" s="1" t="s">
        <v>306</v>
      </c>
      <c r="C191" s="1" t="s">
        <v>307</v>
      </c>
    </row>
    <row r="192" ht="15.75" customHeight="1">
      <c r="B192" s="1" t="s">
        <v>308</v>
      </c>
      <c r="C192" s="1" t="s">
        <v>309</v>
      </c>
    </row>
    <row r="193" ht="15.75" customHeight="1">
      <c r="A193" s="1" t="s">
        <v>310</v>
      </c>
      <c r="B193" s="1" t="s">
        <v>311</v>
      </c>
      <c r="C193" s="1" t="s">
        <v>312</v>
      </c>
    </row>
    <row r="194" ht="15.75" customHeight="1">
      <c r="B194" s="1" t="s">
        <v>313</v>
      </c>
      <c r="C194" s="1" t="s">
        <v>314</v>
      </c>
    </row>
    <row r="195" ht="15.75" customHeight="1">
      <c r="B195" s="1" t="s">
        <v>292</v>
      </c>
      <c r="C195" s="1" t="s">
        <v>293</v>
      </c>
    </row>
    <row r="196" ht="15.75" customHeight="1">
      <c r="B196" s="1" t="s">
        <v>138</v>
      </c>
      <c r="C196" s="1" t="s">
        <v>139</v>
      </c>
    </row>
    <row r="197" ht="15.75" customHeight="1">
      <c r="B197" s="1" t="s">
        <v>296</v>
      </c>
      <c r="C197" s="1" t="s">
        <v>297</v>
      </c>
    </row>
    <row r="198" ht="15.75" customHeight="1">
      <c r="A198" s="2" t="s">
        <v>3</v>
      </c>
      <c r="B198" s="1" t="s">
        <v>241</v>
      </c>
      <c r="C198" s="1" t="s">
        <v>125</v>
      </c>
    </row>
    <row r="199" ht="15.75" customHeight="1">
      <c r="A199" s="1" t="s">
        <v>315</v>
      </c>
      <c r="B199" s="1" t="s">
        <v>316</v>
      </c>
      <c r="C199" s="1" t="s">
        <v>317</v>
      </c>
    </row>
    <row r="200" ht="15.75" customHeight="1">
      <c r="A200" s="2" t="s">
        <v>3</v>
      </c>
      <c r="B200" s="1" t="s">
        <v>230</v>
      </c>
      <c r="C200" s="1" t="s">
        <v>231</v>
      </c>
    </row>
    <row r="201" ht="15.75" customHeight="1">
      <c r="B201" s="1" t="s">
        <v>232</v>
      </c>
      <c r="C201" s="1" t="s">
        <v>233</v>
      </c>
    </row>
    <row r="202" ht="15.75" customHeight="1">
      <c r="B202" s="1" t="s">
        <v>228</v>
      </c>
      <c r="C202" s="1" t="s">
        <v>229</v>
      </c>
    </row>
    <row r="203" ht="15.75" customHeight="1">
      <c r="B203" s="1" t="s">
        <v>234</v>
      </c>
      <c r="C203" s="1" t="s">
        <v>235</v>
      </c>
    </row>
    <row r="204" ht="15.75" customHeight="1">
      <c r="B204" s="1" t="s">
        <v>236</v>
      </c>
      <c r="C204" s="1" t="s">
        <v>237</v>
      </c>
    </row>
    <row r="205" ht="15.75" customHeight="1">
      <c r="A205" s="1" t="s">
        <v>318</v>
      </c>
      <c r="B205" s="1" t="s">
        <v>319</v>
      </c>
      <c r="C205" s="1" t="s">
        <v>320</v>
      </c>
    </row>
    <row r="206" ht="15.75" customHeight="1">
      <c r="A206" s="2" t="s">
        <v>3</v>
      </c>
      <c r="B206" s="1" t="s">
        <v>261</v>
      </c>
      <c r="C206" s="1" t="s">
        <v>262</v>
      </c>
    </row>
    <row r="207" ht="15.75" customHeight="1">
      <c r="B207" s="1" t="s">
        <v>321</v>
      </c>
      <c r="C207" s="1" t="s">
        <v>322</v>
      </c>
    </row>
    <row r="208" ht="15.75" customHeight="1">
      <c r="B208" s="1" t="s">
        <v>323</v>
      </c>
      <c r="C208" s="1" t="s">
        <v>324</v>
      </c>
    </row>
    <row r="209" ht="15.75" customHeight="1">
      <c r="B209" s="1" t="s">
        <v>86</v>
      </c>
      <c r="C209" s="1" t="s">
        <v>87</v>
      </c>
    </row>
    <row r="210" ht="15.75" customHeight="1">
      <c r="B210" s="1" t="s">
        <v>99</v>
      </c>
      <c r="C210" s="1" t="s">
        <v>100</v>
      </c>
    </row>
    <row r="211" ht="15.75" customHeight="1">
      <c r="A211" s="1" t="s">
        <v>325</v>
      </c>
      <c r="B211" s="1" t="s">
        <v>319</v>
      </c>
      <c r="C211" s="1" t="s">
        <v>326</v>
      </c>
    </row>
    <row r="212" ht="15.75" customHeight="1">
      <c r="A212" s="2" t="s">
        <v>3</v>
      </c>
      <c r="B212" s="1" t="s">
        <v>259</v>
      </c>
      <c r="C212" s="1" t="s">
        <v>260</v>
      </c>
    </row>
    <row r="213" ht="15.75" customHeight="1">
      <c r="B213" s="1" t="s">
        <v>263</v>
      </c>
      <c r="C213" s="1" t="s">
        <v>264</v>
      </c>
    </row>
    <row r="214" ht="15.75" customHeight="1">
      <c r="B214" s="1" t="s">
        <v>265</v>
      </c>
      <c r="C214" s="1" t="s">
        <v>266</v>
      </c>
    </row>
    <row r="215" ht="15.75" customHeight="1">
      <c r="B215" s="1" t="s">
        <v>97</v>
      </c>
      <c r="C215" s="1" t="s">
        <v>98</v>
      </c>
    </row>
    <row r="216" ht="15.75" customHeight="1">
      <c r="B216" s="1" t="s">
        <v>327</v>
      </c>
      <c r="C216" s="1" t="s">
        <v>328</v>
      </c>
    </row>
    <row r="217" ht="15.75" customHeight="1">
      <c r="A217" s="1" t="s">
        <v>329</v>
      </c>
      <c r="B217" s="1" t="s">
        <v>330</v>
      </c>
      <c r="C217" s="1" t="s">
        <v>331</v>
      </c>
    </row>
    <row r="218" ht="15.75" customHeight="1">
      <c r="A218" s="2" t="s">
        <v>3</v>
      </c>
      <c r="B218" s="1" t="s">
        <v>99</v>
      </c>
      <c r="C218" s="1" t="s">
        <v>100</v>
      </c>
    </row>
    <row r="219" ht="15.75" customHeight="1">
      <c r="B219" s="1" t="s">
        <v>261</v>
      </c>
      <c r="C219" s="1" t="s">
        <v>262</v>
      </c>
    </row>
    <row r="220" ht="15.75" customHeight="1">
      <c r="B220" s="1" t="s">
        <v>332</v>
      </c>
      <c r="C220" s="1" t="s">
        <v>333</v>
      </c>
    </row>
    <row r="221" ht="15.75" customHeight="1">
      <c r="B221" s="1" t="s">
        <v>321</v>
      </c>
      <c r="C221" s="1" t="s">
        <v>322</v>
      </c>
    </row>
    <row r="222" ht="15.75" customHeight="1">
      <c r="B222" s="1" t="s">
        <v>334</v>
      </c>
      <c r="C222" s="1" t="s">
        <v>335</v>
      </c>
    </row>
    <row r="223" ht="15.75" customHeight="1">
      <c r="A223" s="1" t="s">
        <v>336</v>
      </c>
      <c r="B223" s="1" t="s">
        <v>337</v>
      </c>
      <c r="C223" s="1" t="s">
        <v>338</v>
      </c>
    </row>
    <row r="224" ht="15.75" customHeight="1">
      <c r="A224" s="2" t="s">
        <v>3</v>
      </c>
      <c r="B224" s="1" t="s">
        <v>45</v>
      </c>
      <c r="C224" s="1" t="s">
        <v>46</v>
      </c>
    </row>
    <row r="225" ht="15.75" customHeight="1">
      <c r="B225" s="1" t="s">
        <v>292</v>
      </c>
      <c r="C225" s="1" t="s">
        <v>293</v>
      </c>
    </row>
    <row r="226" ht="15.75" customHeight="1">
      <c r="B226" s="1" t="s">
        <v>99</v>
      </c>
      <c r="C226" s="1" t="s">
        <v>100</v>
      </c>
    </row>
    <row r="227" ht="15.75" customHeight="1">
      <c r="B227" s="1" t="s">
        <v>321</v>
      </c>
      <c r="C227" s="1" t="s">
        <v>322</v>
      </c>
    </row>
    <row r="228" ht="15.75" customHeight="1">
      <c r="B228" s="1" t="s">
        <v>261</v>
      </c>
      <c r="C228" s="1" t="s">
        <v>262</v>
      </c>
    </row>
    <row r="229" ht="15.75" customHeight="1">
      <c r="A229" s="1" t="s">
        <v>339</v>
      </c>
      <c r="B229" s="1" t="s">
        <v>340</v>
      </c>
      <c r="C229" s="1" t="s">
        <v>341</v>
      </c>
    </row>
    <row r="230" ht="15.75" customHeight="1">
      <c r="A230" s="2" t="s">
        <v>3</v>
      </c>
      <c r="B230" s="1" t="s">
        <v>4</v>
      </c>
      <c r="C230" s="1" t="s">
        <v>5</v>
      </c>
    </row>
    <row r="231" ht="15.75" customHeight="1">
      <c r="B231" s="1" t="s">
        <v>8</v>
      </c>
      <c r="C231" s="1" t="s">
        <v>9</v>
      </c>
    </row>
    <row r="232" ht="15.75" customHeight="1">
      <c r="B232" s="1" t="s">
        <v>6</v>
      </c>
      <c r="C232" s="1" t="s">
        <v>7</v>
      </c>
    </row>
    <row r="233" ht="15.75" customHeight="1">
      <c r="B233" s="1" t="s">
        <v>12</v>
      </c>
      <c r="C233" s="1" t="s">
        <v>13</v>
      </c>
    </row>
    <row r="234" ht="15.75" customHeight="1">
      <c r="B234" s="1" t="s">
        <v>342</v>
      </c>
      <c r="C234" s="1" t="s">
        <v>343</v>
      </c>
    </row>
    <row r="235" ht="15.75" customHeight="1">
      <c r="A235" s="1" t="s">
        <v>344</v>
      </c>
      <c r="B235" s="1" t="s">
        <v>345</v>
      </c>
      <c r="C235" s="1" t="s">
        <v>346</v>
      </c>
    </row>
    <row r="236" ht="15.75" customHeight="1">
      <c r="B236" s="1" t="s">
        <v>4</v>
      </c>
      <c r="C236" s="1" t="s">
        <v>5</v>
      </c>
    </row>
    <row r="237" ht="15.75" customHeight="1">
      <c r="A237" s="2" t="s">
        <v>3</v>
      </c>
      <c r="B237" s="1" t="s">
        <v>6</v>
      </c>
      <c r="C237" s="1" t="s">
        <v>7</v>
      </c>
    </row>
    <row r="238" ht="15.75" customHeight="1">
      <c r="B238" s="1" t="s">
        <v>8</v>
      </c>
      <c r="C238" s="1" t="s">
        <v>9</v>
      </c>
    </row>
    <row r="239" ht="15.75" customHeight="1">
      <c r="B239" s="1" t="s">
        <v>12</v>
      </c>
      <c r="C239" s="1" t="s">
        <v>13</v>
      </c>
    </row>
    <row r="240" ht="15.75" customHeight="1">
      <c r="B240" s="1" t="s">
        <v>254</v>
      </c>
      <c r="C240" s="1" t="s">
        <v>255</v>
      </c>
    </row>
    <row r="241" ht="15.75" customHeight="1">
      <c r="A241" s="1" t="s">
        <v>347</v>
      </c>
      <c r="B241" s="1" t="s">
        <v>348</v>
      </c>
      <c r="C241" s="1" t="s">
        <v>349</v>
      </c>
    </row>
    <row r="242" ht="15.75" customHeight="1">
      <c r="A242" s="2" t="s">
        <v>3</v>
      </c>
      <c r="B242" s="1" t="s">
        <v>350</v>
      </c>
      <c r="C242" s="1" t="s">
        <v>351</v>
      </c>
    </row>
    <row r="243" ht="15.75" customHeight="1">
      <c r="B243" s="1" t="s">
        <v>352</v>
      </c>
      <c r="C243" s="1" t="s">
        <v>353</v>
      </c>
    </row>
    <row r="244" ht="15.75" customHeight="1">
      <c r="B244" s="1" t="s">
        <v>354</v>
      </c>
      <c r="C244" s="1" t="s">
        <v>355</v>
      </c>
    </row>
    <row r="245" ht="15.75" customHeight="1">
      <c r="B245" s="1" t="s">
        <v>106</v>
      </c>
      <c r="C245" s="1" t="s">
        <v>107</v>
      </c>
    </row>
    <row r="246" ht="15.75" customHeight="1">
      <c r="B246" s="1" t="s">
        <v>334</v>
      </c>
      <c r="C246" s="1" t="s">
        <v>335</v>
      </c>
    </row>
    <row r="247" ht="15.75" customHeight="1">
      <c r="A247" s="1" t="s">
        <v>356</v>
      </c>
      <c r="B247" s="1" t="s">
        <v>357</v>
      </c>
      <c r="C247" s="1" t="s">
        <v>358</v>
      </c>
    </row>
    <row r="248" ht="15.75" customHeight="1">
      <c r="A248" s="2" t="s">
        <v>3</v>
      </c>
      <c r="B248" s="1" t="s">
        <v>23</v>
      </c>
      <c r="C248" s="1" t="s">
        <v>24</v>
      </c>
    </row>
    <row r="249" ht="15.75" customHeight="1">
      <c r="B249" s="1" t="s">
        <v>359</v>
      </c>
      <c r="C249" s="1" t="s">
        <v>360</v>
      </c>
    </row>
    <row r="250" ht="15.75" customHeight="1">
      <c r="B250" s="1" t="s">
        <v>361</v>
      </c>
      <c r="C250" s="1" t="s">
        <v>362</v>
      </c>
    </row>
    <row r="251" ht="15.75" customHeight="1">
      <c r="B251" s="1" t="s">
        <v>363</v>
      </c>
      <c r="C251" s="1" t="s">
        <v>364</v>
      </c>
    </row>
    <row r="252" ht="15.75" customHeight="1">
      <c r="B252" s="1" t="s">
        <v>365</v>
      </c>
      <c r="C252" s="1" t="s">
        <v>366</v>
      </c>
    </row>
    <row r="253" ht="15.75" customHeight="1">
      <c r="A253" s="1" t="s">
        <v>367</v>
      </c>
      <c r="B253" s="1" t="s">
        <v>368</v>
      </c>
      <c r="C253" s="1" t="s">
        <v>369</v>
      </c>
    </row>
    <row r="254" ht="15.75" customHeight="1">
      <c r="B254" s="1" t="s">
        <v>196</v>
      </c>
      <c r="C254" s="1" t="s">
        <v>197</v>
      </c>
    </row>
    <row r="255" ht="15.75" customHeight="1">
      <c r="B255" s="1" t="s">
        <v>190</v>
      </c>
      <c r="C255" s="1" t="s">
        <v>191</v>
      </c>
    </row>
    <row r="256" ht="15.75" customHeight="1">
      <c r="B256" s="1" t="s">
        <v>23</v>
      </c>
      <c r="C256" s="1" t="s">
        <v>24</v>
      </c>
    </row>
    <row r="257" ht="15.75" customHeight="1">
      <c r="A257" s="2" t="s">
        <v>3</v>
      </c>
      <c r="B257" s="1" t="s">
        <v>198</v>
      </c>
      <c r="C257" s="1" t="s">
        <v>199</v>
      </c>
    </row>
    <row r="258" ht="15.75" customHeight="1">
      <c r="B258" s="1" t="s">
        <v>370</v>
      </c>
      <c r="C258" s="1" t="s">
        <v>371</v>
      </c>
    </row>
    <row r="259" ht="15.75" customHeight="1">
      <c r="A259" s="1" t="s">
        <v>372</v>
      </c>
      <c r="B259" s="1" t="s">
        <v>373</v>
      </c>
      <c r="C259" s="1" t="s">
        <v>374</v>
      </c>
    </row>
    <row r="260" ht="15.75" customHeight="1">
      <c r="B260" s="1" t="s">
        <v>205</v>
      </c>
      <c r="C260" s="1" t="s">
        <v>206</v>
      </c>
    </row>
    <row r="261" ht="15.75" customHeight="1">
      <c r="A261" s="2" t="s">
        <v>3</v>
      </c>
      <c r="B261" s="1" t="s">
        <v>375</v>
      </c>
      <c r="C261" s="1" t="s">
        <v>376</v>
      </c>
    </row>
    <row r="262" ht="15.75" customHeight="1">
      <c r="B262" s="1" t="s">
        <v>32</v>
      </c>
      <c r="C262" s="1" t="s">
        <v>33</v>
      </c>
    </row>
    <row r="263" ht="15.75" customHeight="1">
      <c r="B263" s="1" t="s">
        <v>147</v>
      </c>
      <c r="C263" s="1" t="s">
        <v>148</v>
      </c>
    </row>
    <row r="264" ht="15.75" customHeight="1">
      <c r="B264" s="1" t="s">
        <v>38</v>
      </c>
      <c r="C264" s="1" t="s">
        <v>39</v>
      </c>
    </row>
    <row r="265" ht="15.75" customHeight="1">
      <c r="A265" s="1" t="s">
        <v>377</v>
      </c>
      <c r="B265" s="1" t="s">
        <v>378</v>
      </c>
      <c r="C265" s="1" t="s">
        <v>379</v>
      </c>
    </row>
    <row r="266" ht="15.75" customHeight="1">
      <c r="A266" s="2" t="s">
        <v>3</v>
      </c>
      <c r="B266" s="1" t="s">
        <v>64</v>
      </c>
      <c r="C266" s="1" t="s">
        <v>65</v>
      </c>
    </row>
    <row r="267" ht="15.75" customHeight="1">
      <c r="B267" s="1" t="s">
        <v>380</v>
      </c>
      <c r="C267" s="1" t="s">
        <v>381</v>
      </c>
    </row>
    <row r="268" ht="15.75" customHeight="1">
      <c r="B268" s="1" t="s">
        <v>106</v>
      </c>
      <c r="C268" s="1" t="s">
        <v>107</v>
      </c>
    </row>
    <row r="269" ht="15.75" customHeight="1">
      <c r="B269" s="1" t="s">
        <v>354</v>
      </c>
      <c r="C269" s="1" t="s">
        <v>355</v>
      </c>
    </row>
    <row r="270" ht="15.75" customHeight="1">
      <c r="B270" s="1" t="s">
        <v>60</v>
      </c>
      <c r="C270" s="1" t="s">
        <v>61</v>
      </c>
    </row>
    <row r="271" ht="15.75" customHeight="1">
      <c r="A271" s="1" t="s">
        <v>382</v>
      </c>
      <c r="B271" s="1" t="s">
        <v>383</v>
      </c>
      <c r="C271" s="1" t="s">
        <v>384</v>
      </c>
    </row>
    <row r="272" ht="15.75" customHeight="1">
      <c r="B272" s="1" t="s">
        <v>19</v>
      </c>
      <c r="C272" s="1" t="s">
        <v>20</v>
      </c>
    </row>
    <row r="273" ht="15.75" customHeight="1">
      <c r="B273" s="1" t="s">
        <v>17</v>
      </c>
      <c r="C273" s="1" t="s">
        <v>18</v>
      </c>
    </row>
    <row r="274" ht="15.75" customHeight="1">
      <c r="A274" s="2" t="s">
        <v>3</v>
      </c>
      <c r="B274" s="1" t="s">
        <v>21</v>
      </c>
      <c r="C274" s="1" t="s">
        <v>22</v>
      </c>
    </row>
    <row r="275" ht="15.75" customHeight="1">
      <c r="B275" s="1" t="s">
        <v>385</v>
      </c>
      <c r="C275" s="1" t="s">
        <v>386</v>
      </c>
    </row>
    <row r="276" ht="15.75" customHeight="1">
      <c r="B276" s="1" t="s">
        <v>23</v>
      </c>
      <c r="C276" s="1" t="s">
        <v>24</v>
      </c>
    </row>
    <row r="277" ht="15.75" customHeight="1">
      <c r="A277" s="1" t="s">
        <v>387</v>
      </c>
      <c r="B277" s="1" t="s">
        <v>388</v>
      </c>
      <c r="C277" s="1" t="s">
        <v>389</v>
      </c>
    </row>
    <row r="278" ht="15.75" customHeight="1">
      <c r="A278" s="2" t="s">
        <v>3</v>
      </c>
      <c r="B278" s="1" t="s">
        <v>390</v>
      </c>
      <c r="C278" s="1" t="s">
        <v>391</v>
      </c>
    </row>
    <row r="279" ht="15.75" customHeight="1">
      <c r="B279" s="1" t="s">
        <v>365</v>
      </c>
      <c r="C279" s="1" t="s">
        <v>366</v>
      </c>
    </row>
    <row r="280" ht="15.75" customHeight="1">
      <c r="B280" s="1" t="s">
        <v>392</v>
      </c>
      <c r="C280" s="1" t="s">
        <v>393</v>
      </c>
    </row>
    <row r="281" ht="15.75" customHeight="1">
      <c r="B281" s="1" t="s">
        <v>394</v>
      </c>
      <c r="C281" s="1" t="s">
        <v>395</v>
      </c>
    </row>
    <row r="282" ht="15.75" customHeight="1">
      <c r="B282" s="1" t="s">
        <v>234</v>
      </c>
      <c r="C282" s="1" t="s">
        <v>235</v>
      </c>
    </row>
    <row r="283" ht="15.75" customHeight="1">
      <c r="A283" s="1" t="s">
        <v>396</v>
      </c>
      <c r="B283" s="1" t="s">
        <v>397</v>
      </c>
      <c r="C283" s="1" t="s">
        <v>398</v>
      </c>
    </row>
    <row r="284" ht="15.75" customHeight="1">
      <c r="A284" s="2" t="s">
        <v>3</v>
      </c>
      <c r="B284" s="1" t="s">
        <v>399</v>
      </c>
      <c r="C284" s="1" t="s">
        <v>400</v>
      </c>
    </row>
    <row r="285" ht="15.75" customHeight="1">
      <c r="B285" s="1" t="s">
        <v>106</v>
      </c>
      <c r="C285" s="1" t="s">
        <v>107</v>
      </c>
    </row>
    <row r="286" ht="15.75" customHeight="1">
      <c r="B286" s="1" t="s">
        <v>219</v>
      </c>
      <c r="C286" s="1" t="s">
        <v>220</v>
      </c>
    </row>
    <row r="287" ht="15.75" customHeight="1">
      <c r="B287" s="1" t="s">
        <v>279</v>
      </c>
      <c r="C287" s="1" t="s">
        <v>280</v>
      </c>
    </row>
    <row r="288" ht="15.75" customHeight="1">
      <c r="B288" s="1" t="s">
        <v>281</v>
      </c>
      <c r="C288" s="1" t="s">
        <v>282</v>
      </c>
    </row>
    <row r="289" ht="15.75" customHeight="1">
      <c r="A289" s="1" t="s">
        <v>401</v>
      </c>
      <c r="B289" s="1" t="s">
        <v>402</v>
      </c>
      <c r="C289" s="1" t="s">
        <v>403</v>
      </c>
    </row>
    <row r="290" ht="15.75" customHeight="1">
      <c r="B290" s="1" t="s">
        <v>190</v>
      </c>
      <c r="C290" s="1" t="s">
        <v>191</v>
      </c>
    </row>
    <row r="291" ht="15.75" customHeight="1">
      <c r="B291" s="1" t="s">
        <v>196</v>
      </c>
      <c r="C291" s="1" t="s">
        <v>197</v>
      </c>
    </row>
    <row r="292" ht="15.75" customHeight="1">
      <c r="B292" s="1" t="s">
        <v>192</v>
      </c>
      <c r="C292" s="1" t="s">
        <v>193</v>
      </c>
    </row>
    <row r="293" ht="15.75" customHeight="1">
      <c r="B293" s="1" t="s">
        <v>194</v>
      </c>
      <c r="C293" s="1" t="s">
        <v>195</v>
      </c>
    </row>
    <row r="294" ht="15.75" customHeight="1">
      <c r="A294" s="2" t="s">
        <v>3</v>
      </c>
      <c r="B294" s="1" t="s">
        <v>198</v>
      </c>
      <c r="C294" s="1" t="s">
        <v>199</v>
      </c>
    </row>
    <row r="295" ht="15.75" customHeight="1">
      <c r="A295" s="1" t="s">
        <v>404</v>
      </c>
      <c r="B295" s="1" t="s">
        <v>405</v>
      </c>
      <c r="C295" s="1" t="s">
        <v>406</v>
      </c>
    </row>
    <row r="296" ht="15.75" customHeight="1">
      <c r="B296" s="1" t="s">
        <v>4</v>
      </c>
      <c r="C296" s="1" t="s">
        <v>5</v>
      </c>
    </row>
    <row r="297" ht="15.75" customHeight="1">
      <c r="A297" s="2" t="s">
        <v>3</v>
      </c>
      <c r="B297" s="1" t="s">
        <v>6</v>
      </c>
      <c r="C297" s="1" t="s">
        <v>7</v>
      </c>
    </row>
    <row r="298" ht="15.75" customHeight="1">
      <c r="B298" s="1" t="s">
        <v>254</v>
      </c>
      <c r="C298" s="1" t="s">
        <v>255</v>
      </c>
    </row>
    <row r="299" ht="15.75" customHeight="1">
      <c r="B299" s="1" t="s">
        <v>407</v>
      </c>
      <c r="C299" s="1" t="s">
        <v>408</v>
      </c>
    </row>
    <row r="300" ht="15.75" customHeight="1">
      <c r="B300" s="1" t="s">
        <v>8</v>
      </c>
      <c r="C300" s="1" t="s">
        <v>9</v>
      </c>
    </row>
    <row r="301" ht="15.75" customHeight="1">
      <c r="A301" s="1" t="s">
        <v>409</v>
      </c>
      <c r="B301" s="1" t="s">
        <v>410</v>
      </c>
      <c r="C301" s="1" t="s">
        <v>411</v>
      </c>
    </row>
    <row r="302" ht="15.75" customHeight="1">
      <c r="B302" s="1" t="s">
        <v>412</v>
      </c>
      <c r="C302" s="1" t="s">
        <v>413</v>
      </c>
    </row>
    <row r="303" ht="15.75" customHeight="1">
      <c r="B303" s="1" t="s">
        <v>228</v>
      </c>
      <c r="C303" s="1" t="s">
        <v>229</v>
      </c>
    </row>
    <row r="304" ht="15.75" customHeight="1">
      <c r="A304" s="2" t="s">
        <v>3</v>
      </c>
      <c r="B304" s="1" t="s">
        <v>414</v>
      </c>
      <c r="C304" s="1" t="s">
        <v>135</v>
      </c>
    </row>
    <row r="305" ht="15.75" customHeight="1">
      <c r="B305" s="1" t="s">
        <v>279</v>
      </c>
      <c r="C305" s="1" t="s">
        <v>280</v>
      </c>
    </row>
    <row r="306" ht="15.75" customHeight="1">
      <c r="B306" s="1" t="s">
        <v>136</v>
      </c>
      <c r="C306" s="1" t="s">
        <v>137</v>
      </c>
    </row>
    <row r="307" ht="15.75" customHeight="1">
      <c r="A307" s="1" t="s">
        <v>415</v>
      </c>
      <c r="B307" s="1" t="s">
        <v>410</v>
      </c>
      <c r="C307" s="1" t="s">
        <v>416</v>
      </c>
    </row>
    <row r="308" ht="15.75" customHeight="1">
      <c r="A308" s="2" t="s">
        <v>3</v>
      </c>
      <c r="B308" s="1" t="s">
        <v>412</v>
      </c>
      <c r="C308" s="1" t="s">
        <v>413</v>
      </c>
    </row>
    <row r="309" ht="15.75" customHeight="1">
      <c r="B309" s="1" t="s">
        <v>230</v>
      </c>
      <c r="C309" s="1" t="s">
        <v>231</v>
      </c>
    </row>
    <row r="310" ht="15.75" customHeight="1">
      <c r="B310" s="1" t="s">
        <v>417</v>
      </c>
      <c r="C310" s="1" t="s">
        <v>418</v>
      </c>
    </row>
    <row r="311" ht="15.75" customHeight="1">
      <c r="B311" s="1" t="s">
        <v>136</v>
      </c>
      <c r="C311" s="1" t="s">
        <v>137</v>
      </c>
    </row>
    <row r="312" ht="15.75" customHeight="1">
      <c r="B312" s="1" t="s">
        <v>232</v>
      </c>
      <c r="C312" s="1" t="s">
        <v>233</v>
      </c>
    </row>
    <row r="313" ht="15.75" customHeight="1">
      <c r="A313" s="1" t="s">
        <v>419</v>
      </c>
      <c r="B313" s="1" t="s">
        <v>420</v>
      </c>
      <c r="C313" s="1" t="s">
        <v>421</v>
      </c>
    </row>
    <row r="314" ht="15.75" customHeight="1">
      <c r="B314" s="1" t="s">
        <v>99</v>
      </c>
      <c r="C314" s="1" t="s">
        <v>100</v>
      </c>
    </row>
    <row r="315" ht="15.75" customHeight="1">
      <c r="A315" s="2" t="s">
        <v>3</v>
      </c>
      <c r="B315" s="1" t="s">
        <v>321</v>
      </c>
      <c r="C315" s="1" t="s">
        <v>322</v>
      </c>
    </row>
    <row r="316" ht="15.75" customHeight="1">
      <c r="B316" s="1" t="s">
        <v>422</v>
      </c>
      <c r="C316" s="1" t="s">
        <v>423</v>
      </c>
    </row>
    <row r="317" ht="15.75" customHeight="1">
      <c r="B317" s="1" t="s">
        <v>424</v>
      </c>
      <c r="C317" s="1" t="s">
        <v>425</v>
      </c>
    </row>
    <row r="318" ht="15.75" customHeight="1">
      <c r="B318" s="1" t="s">
        <v>426</v>
      </c>
      <c r="C318" s="1" t="s">
        <v>427</v>
      </c>
    </row>
    <row r="319" ht="15.75" customHeight="1">
      <c r="A319" s="1" t="s">
        <v>428</v>
      </c>
      <c r="B319" s="1" t="s">
        <v>429</v>
      </c>
      <c r="C319" s="1" t="s">
        <v>430</v>
      </c>
    </row>
    <row r="320" ht="15.75" customHeight="1">
      <c r="A320" s="2" t="s">
        <v>3</v>
      </c>
      <c r="B320" s="1" t="s">
        <v>99</v>
      </c>
      <c r="C320" s="1" t="s">
        <v>100</v>
      </c>
    </row>
    <row r="321" ht="15.75" customHeight="1">
      <c r="B321" s="1" t="s">
        <v>417</v>
      </c>
      <c r="C321" s="1" t="s">
        <v>418</v>
      </c>
    </row>
    <row r="322" ht="15.75" customHeight="1">
      <c r="B322" s="1" t="s">
        <v>431</v>
      </c>
      <c r="C322" s="1" t="s">
        <v>432</v>
      </c>
    </row>
    <row r="323" ht="15.75" customHeight="1">
      <c r="B323" s="1" t="s">
        <v>321</v>
      </c>
      <c r="C323" s="1" t="s">
        <v>322</v>
      </c>
    </row>
    <row r="324" ht="15.75" customHeight="1">
      <c r="B324" s="1" t="s">
        <v>433</v>
      </c>
      <c r="C324" s="1" t="s">
        <v>434</v>
      </c>
    </row>
    <row r="325" ht="15.75" customHeight="1">
      <c r="A325" s="1" t="s">
        <v>435</v>
      </c>
      <c r="B325" s="1" t="s">
        <v>436</v>
      </c>
      <c r="C325" s="1" t="s">
        <v>437</v>
      </c>
    </row>
    <row r="326" ht="15.75" customHeight="1">
      <c r="B326" s="1" t="s">
        <v>438</v>
      </c>
      <c r="C326" s="1" t="s">
        <v>439</v>
      </c>
    </row>
    <row r="327" ht="15.75" customHeight="1">
      <c r="A327" s="2" t="s">
        <v>3</v>
      </c>
      <c r="B327" s="1" t="s">
        <v>440</v>
      </c>
      <c r="C327" s="1" t="s">
        <v>441</v>
      </c>
    </row>
    <row r="328" ht="15.75" customHeight="1">
      <c r="B328" s="1" t="s">
        <v>442</v>
      </c>
      <c r="C328" s="1" t="s">
        <v>443</v>
      </c>
    </row>
    <row r="329" ht="15.75" customHeight="1">
      <c r="B329" s="1" t="s">
        <v>444</v>
      </c>
      <c r="C329" s="1" t="s">
        <v>445</v>
      </c>
    </row>
    <row r="330" ht="15.75" customHeight="1">
      <c r="B330" s="1" t="s">
        <v>232</v>
      </c>
      <c r="C330" s="1" t="s">
        <v>233</v>
      </c>
    </row>
    <row r="331" ht="15.75" customHeight="1">
      <c r="A331" s="1" t="s">
        <v>446</v>
      </c>
      <c r="B331" s="1" t="s">
        <v>447</v>
      </c>
      <c r="C331" s="1" t="s">
        <v>448</v>
      </c>
    </row>
    <row r="332" ht="15.75" customHeight="1">
      <c r="A332" s="2" t="s">
        <v>3</v>
      </c>
      <c r="B332" s="1" t="s">
        <v>91</v>
      </c>
      <c r="C332" s="1" t="s">
        <v>92</v>
      </c>
    </row>
    <row r="333" ht="15.75" customHeight="1">
      <c r="B333" s="1" t="s">
        <v>97</v>
      </c>
      <c r="C333" s="1" t="s">
        <v>98</v>
      </c>
    </row>
    <row r="334" ht="15.75" customHeight="1">
      <c r="B334" s="1" t="s">
        <v>449</v>
      </c>
      <c r="C334" s="1" t="s">
        <v>450</v>
      </c>
    </row>
    <row r="335" ht="15.75" customHeight="1">
      <c r="B335" s="1" t="s">
        <v>75</v>
      </c>
      <c r="C335" s="1" t="s">
        <v>76</v>
      </c>
    </row>
    <row r="336" ht="15.75" customHeight="1">
      <c r="B336" s="1" t="s">
        <v>95</v>
      </c>
      <c r="C336" s="1" t="s">
        <v>96</v>
      </c>
    </row>
    <row r="337" ht="15.75" customHeight="1">
      <c r="A337" s="1" t="s">
        <v>451</v>
      </c>
      <c r="B337" s="1" t="s">
        <v>452</v>
      </c>
      <c r="C337" s="1" t="s">
        <v>453</v>
      </c>
    </row>
    <row r="338" ht="15.75" customHeight="1">
      <c r="A338" s="2" t="s">
        <v>3</v>
      </c>
      <c r="B338" s="1" t="s">
        <v>454</v>
      </c>
      <c r="C338" s="1" t="s">
        <v>455</v>
      </c>
    </row>
    <row r="339" ht="15.75" customHeight="1">
      <c r="B339" s="1" t="s">
        <v>456</v>
      </c>
      <c r="C339" s="1" t="s">
        <v>457</v>
      </c>
    </row>
    <row r="340" ht="15.75" customHeight="1">
      <c r="B340" s="1" t="s">
        <v>458</v>
      </c>
      <c r="C340" s="1" t="s">
        <v>459</v>
      </c>
    </row>
    <row r="341" ht="15.75" customHeight="1">
      <c r="B341" s="1" t="s">
        <v>460</v>
      </c>
      <c r="C341" s="1" t="s">
        <v>461</v>
      </c>
    </row>
    <row r="342" ht="15.75" customHeight="1">
      <c r="B342" s="1" t="s">
        <v>462</v>
      </c>
      <c r="C342" s="1" t="s">
        <v>463</v>
      </c>
    </row>
    <row r="343" ht="15.75" customHeight="1">
      <c r="A343" s="1" t="s">
        <v>464</v>
      </c>
      <c r="B343" s="1" t="s">
        <v>465</v>
      </c>
      <c r="C343" s="1" t="s">
        <v>466</v>
      </c>
    </row>
    <row r="344" ht="15.75" customHeight="1">
      <c r="B344" s="1" t="s">
        <v>136</v>
      </c>
      <c r="C344" s="1" t="s">
        <v>137</v>
      </c>
    </row>
    <row r="345" ht="15.75" customHeight="1">
      <c r="A345" s="2" t="s">
        <v>3</v>
      </c>
      <c r="B345" s="1" t="s">
        <v>412</v>
      </c>
      <c r="C345" s="1" t="s">
        <v>413</v>
      </c>
    </row>
    <row r="346" ht="15.75" customHeight="1">
      <c r="B346" s="1" t="s">
        <v>134</v>
      </c>
      <c r="C346" s="1" t="s">
        <v>135</v>
      </c>
    </row>
    <row r="347" ht="15.75" customHeight="1">
      <c r="B347" s="1" t="s">
        <v>279</v>
      </c>
      <c r="C347" s="1" t="s">
        <v>280</v>
      </c>
    </row>
    <row r="348" ht="15.75" customHeight="1">
      <c r="B348" s="1" t="s">
        <v>467</v>
      </c>
      <c r="C348" s="1" t="s">
        <v>468</v>
      </c>
    </row>
    <row r="349" ht="15.75" customHeight="1">
      <c r="A349" s="1" t="s">
        <v>469</v>
      </c>
      <c r="B349" s="1" t="s">
        <v>470</v>
      </c>
      <c r="C349" s="1" t="s">
        <v>471</v>
      </c>
    </row>
    <row r="350" ht="15.75" customHeight="1">
      <c r="B350" s="1" t="s">
        <v>43</v>
      </c>
      <c r="C350" s="1" t="s">
        <v>44</v>
      </c>
    </row>
    <row r="351" ht="15.75" customHeight="1">
      <c r="B351" s="1" t="s">
        <v>163</v>
      </c>
      <c r="C351" s="1" t="s">
        <v>164</v>
      </c>
    </row>
    <row r="352" ht="15.75" customHeight="1">
      <c r="A352" s="2" t="s">
        <v>3</v>
      </c>
      <c r="B352" s="1" t="s">
        <v>210</v>
      </c>
      <c r="C352" s="1" t="s">
        <v>211</v>
      </c>
    </row>
    <row r="353" ht="15.75" customHeight="1">
      <c r="B353" s="1" t="s">
        <v>174</v>
      </c>
      <c r="C353" s="1" t="s">
        <v>175</v>
      </c>
    </row>
    <row r="354" ht="15.75" customHeight="1">
      <c r="B354" s="1" t="s">
        <v>48</v>
      </c>
      <c r="C354" s="1" t="s">
        <v>49</v>
      </c>
    </row>
    <row r="355" ht="15.75" customHeight="1">
      <c r="A355" s="1" t="s">
        <v>472</v>
      </c>
      <c r="B355" s="1" t="s">
        <v>473</v>
      </c>
      <c r="C355" s="1" t="s">
        <v>474</v>
      </c>
    </row>
    <row r="356" ht="15.75" customHeight="1">
      <c r="A356" s="2" t="s">
        <v>3</v>
      </c>
      <c r="B356" s="1" t="s">
        <v>475</v>
      </c>
      <c r="C356" s="1" t="s">
        <v>476</v>
      </c>
    </row>
    <row r="357" ht="15.75" customHeight="1">
      <c r="B357" s="1" t="s">
        <v>477</v>
      </c>
      <c r="C357" s="1" t="s">
        <v>478</v>
      </c>
    </row>
    <row r="358" ht="15.75" customHeight="1">
      <c r="B358" s="1" t="s">
        <v>232</v>
      </c>
      <c r="C358" s="1" t="s">
        <v>233</v>
      </c>
    </row>
    <row r="359" ht="15.75" customHeight="1">
      <c r="B359" s="1" t="s">
        <v>479</v>
      </c>
      <c r="C359" s="1" t="s">
        <v>480</v>
      </c>
    </row>
    <row r="360" ht="15.75" customHeight="1">
      <c r="B360" s="1" t="s">
        <v>481</v>
      </c>
      <c r="C360" s="1" t="s">
        <v>482</v>
      </c>
    </row>
    <row r="361" ht="15.75" customHeight="1">
      <c r="A361" s="1" t="s">
        <v>483</v>
      </c>
      <c r="B361" s="1" t="s">
        <v>484</v>
      </c>
      <c r="C361" s="1" t="s">
        <v>485</v>
      </c>
    </row>
    <row r="362" ht="15.75" customHeight="1">
      <c r="A362" s="2" t="s">
        <v>3</v>
      </c>
      <c r="B362" s="1" t="s">
        <v>134</v>
      </c>
      <c r="C362" s="1" t="s">
        <v>135</v>
      </c>
    </row>
    <row r="363" ht="15.75" customHeight="1">
      <c r="B363" s="1" t="s">
        <v>106</v>
      </c>
      <c r="C363" s="1" t="s">
        <v>107</v>
      </c>
    </row>
    <row r="364" ht="15.75" customHeight="1">
      <c r="B364" s="1" t="s">
        <v>486</v>
      </c>
      <c r="C364" s="1" t="s">
        <v>487</v>
      </c>
    </row>
    <row r="365" ht="15.75" customHeight="1">
      <c r="B365" s="1" t="s">
        <v>488</v>
      </c>
      <c r="C365" s="1" t="s">
        <v>489</v>
      </c>
    </row>
    <row r="366" ht="15.75" customHeight="1">
      <c r="B366" s="1" t="s">
        <v>399</v>
      </c>
      <c r="C366" s="1" t="s">
        <v>400</v>
      </c>
    </row>
    <row r="367" ht="15.75" customHeight="1">
      <c r="A367" s="1" t="s">
        <v>490</v>
      </c>
      <c r="B367" s="1" t="s">
        <v>491</v>
      </c>
      <c r="C367" s="1" t="s">
        <v>492</v>
      </c>
    </row>
    <row r="368" ht="15.75" customHeight="1">
      <c r="B368" s="1" t="s">
        <v>493</v>
      </c>
      <c r="C368" s="1" t="s">
        <v>494</v>
      </c>
    </row>
    <row r="369" ht="15.75" customHeight="1">
      <c r="B369" s="1" t="s">
        <v>495</v>
      </c>
      <c r="C369" s="1" t="s">
        <v>496</v>
      </c>
    </row>
    <row r="370" ht="15.75" customHeight="1">
      <c r="B370" s="1" t="s">
        <v>106</v>
      </c>
      <c r="C370" s="1" t="s">
        <v>107</v>
      </c>
    </row>
    <row r="371" ht="15.75" customHeight="1">
      <c r="A371" s="2" t="s">
        <v>3</v>
      </c>
      <c r="B371" s="1" t="s">
        <v>334</v>
      </c>
      <c r="C371" s="1" t="s">
        <v>497</v>
      </c>
    </row>
    <row r="372" ht="15.75" customHeight="1">
      <c r="B372" s="1" t="s">
        <v>84</v>
      </c>
      <c r="C372" s="1" t="s">
        <v>85</v>
      </c>
    </row>
    <row r="373" ht="15.75" customHeight="1">
      <c r="A373" s="1" t="s">
        <v>498</v>
      </c>
      <c r="B373" s="1" t="s">
        <v>499</v>
      </c>
      <c r="C373" s="1" t="s">
        <v>500</v>
      </c>
    </row>
    <row r="374" ht="15.75" customHeight="1">
      <c r="B374" s="1" t="s">
        <v>493</v>
      </c>
      <c r="C374" s="1" t="s">
        <v>494</v>
      </c>
    </row>
    <row r="375" ht="15.75" customHeight="1">
      <c r="B375" s="1" t="s">
        <v>84</v>
      </c>
      <c r="C375" s="1" t="s">
        <v>85</v>
      </c>
    </row>
    <row r="376" ht="15.75" customHeight="1">
      <c r="B376" s="1" t="s">
        <v>495</v>
      </c>
      <c r="C376" s="1" t="s">
        <v>496</v>
      </c>
    </row>
    <row r="377" ht="15.75" customHeight="1">
      <c r="A377" s="2" t="s">
        <v>3</v>
      </c>
      <c r="B377" s="1" t="s">
        <v>334</v>
      </c>
      <c r="C377" s="1" t="s">
        <v>335</v>
      </c>
    </row>
    <row r="378" ht="15.75" customHeight="1">
      <c r="B378" s="1" t="s">
        <v>106</v>
      </c>
      <c r="C378" s="1" t="s">
        <v>107</v>
      </c>
    </row>
    <row r="379" ht="15.75" customHeight="1">
      <c r="A379" s="1" t="s">
        <v>501</v>
      </c>
      <c r="B379" s="1" t="s">
        <v>502</v>
      </c>
      <c r="C379" s="1" t="s">
        <v>503</v>
      </c>
    </row>
    <row r="380" ht="15.75" customHeight="1">
      <c r="A380" s="2" t="s">
        <v>3</v>
      </c>
      <c r="B380" s="1" t="s">
        <v>261</v>
      </c>
      <c r="C380" s="1" t="s">
        <v>262</v>
      </c>
    </row>
    <row r="381" ht="15.75" customHeight="1">
      <c r="B381" s="1" t="s">
        <v>334</v>
      </c>
      <c r="C381" s="1" t="s">
        <v>335</v>
      </c>
    </row>
    <row r="382" ht="15.75" customHeight="1">
      <c r="B382" s="1" t="s">
        <v>99</v>
      </c>
      <c r="C382" s="1" t="s">
        <v>100</v>
      </c>
    </row>
    <row r="383" ht="15.75" customHeight="1">
      <c r="B383" s="1" t="s">
        <v>267</v>
      </c>
      <c r="C383" s="1" t="s">
        <v>268</v>
      </c>
    </row>
    <row r="384" ht="15.75" customHeight="1">
      <c r="B384" s="1" t="s">
        <v>321</v>
      </c>
      <c r="C384" s="1" t="s">
        <v>322</v>
      </c>
    </row>
    <row r="385" ht="15.75" customHeight="1">
      <c r="A385" s="1" t="s">
        <v>504</v>
      </c>
      <c r="B385" s="1" t="s">
        <v>505</v>
      </c>
      <c r="C385" s="1" t="s">
        <v>506</v>
      </c>
    </row>
    <row r="386" ht="15.75" customHeight="1">
      <c r="B386" s="1" t="s">
        <v>21</v>
      </c>
      <c r="C386" s="1" t="s">
        <v>22</v>
      </c>
    </row>
    <row r="387" ht="15.75" customHeight="1">
      <c r="A387" s="2" t="s">
        <v>3</v>
      </c>
      <c r="B387" s="1" t="s">
        <v>19</v>
      </c>
      <c r="C387" s="1" t="s">
        <v>20</v>
      </c>
    </row>
    <row r="388" ht="15.75" customHeight="1">
      <c r="B388" s="1" t="s">
        <v>17</v>
      </c>
      <c r="C388" s="1" t="s">
        <v>18</v>
      </c>
    </row>
    <row r="389" ht="15.75" customHeight="1">
      <c r="B389" s="1" t="s">
        <v>25</v>
      </c>
      <c r="C389" s="1" t="s">
        <v>26</v>
      </c>
    </row>
    <row r="390" ht="15.75" customHeight="1">
      <c r="B390" s="1" t="s">
        <v>507</v>
      </c>
      <c r="C390" s="1" t="s">
        <v>508</v>
      </c>
    </row>
    <row r="391" ht="15.75" customHeight="1">
      <c r="A391" s="1" t="s">
        <v>509</v>
      </c>
      <c r="B391" s="1" t="s">
        <v>510</v>
      </c>
      <c r="C391" s="1" t="s">
        <v>511</v>
      </c>
    </row>
    <row r="392" ht="15.75" customHeight="1">
      <c r="A392" s="2" t="s">
        <v>3</v>
      </c>
      <c r="B392" s="1" t="s">
        <v>290</v>
      </c>
      <c r="C392" s="1" t="s">
        <v>291</v>
      </c>
    </row>
    <row r="393" ht="15.75" customHeight="1">
      <c r="B393" s="1" t="s">
        <v>292</v>
      </c>
      <c r="C393" s="1" t="s">
        <v>293</v>
      </c>
    </row>
    <row r="394" ht="15.75" customHeight="1">
      <c r="B394" s="1" t="s">
        <v>45</v>
      </c>
      <c r="C394" s="1" t="s">
        <v>46</v>
      </c>
    </row>
    <row r="395" ht="15.75" customHeight="1">
      <c r="B395" s="1" t="s">
        <v>296</v>
      </c>
      <c r="C395" s="1" t="s">
        <v>297</v>
      </c>
    </row>
    <row r="396" ht="15.75" customHeight="1">
      <c r="B396" s="1" t="s">
        <v>512</v>
      </c>
      <c r="C396" s="1" t="s">
        <v>513</v>
      </c>
    </row>
    <row r="397" ht="15.75" customHeight="1">
      <c r="A397" s="1" t="s">
        <v>514</v>
      </c>
      <c r="B397" s="1" t="s">
        <v>515</v>
      </c>
      <c r="C397" s="1" t="s">
        <v>516</v>
      </c>
    </row>
    <row r="398" ht="15.75" customHeight="1">
      <c r="B398" s="1" t="s">
        <v>99</v>
      </c>
      <c r="C398" s="1" t="s">
        <v>100</v>
      </c>
    </row>
    <row r="399" ht="15.75" customHeight="1">
      <c r="A399" s="2" t="s">
        <v>3</v>
      </c>
      <c r="B399" s="1" t="s">
        <v>321</v>
      </c>
      <c r="C399" s="1" t="s">
        <v>322</v>
      </c>
    </row>
    <row r="400" ht="15.75" customHeight="1">
      <c r="B400" s="1" t="s">
        <v>265</v>
      </c>
      <c r="C400" s="1" t="s">
        <v>266</v>
      </c>
    </row>
    <row r="401" ht="15.75" customHeight="1">
      <c r="B401" s="1" t="s">
        <v>97</v>
      </c>
      <c r="C401" s="1" t="s">
        <v>98</v>
      </c>
    </row>
    <row r="402" ht="15.75" customHeight="1">
      <c r="B402" s="1" t="s">
        <v>296</v>
      </c>
      <c r="C402" s="1" t="s">
        <v>297</v>
      </c>
    </row>
    <row r="403" ht="15.75" customHeight="1">
      <c r="A403" s="1" t="s">
        <v>517</v>
      </c>
      <c r="B403" s="1" t="s">
        <v>518</v>
      </c>
      <c r="C403" s="1" t="s">
        <v>519</v>
      </c>
    </row>
    <row r="404" ht="15.75" customHeight="1">
      <c r="B404" s="1" t="s">
        <v>334</v>
      </c>
      <c r="C404" s="1" t="s">
        <v>335</v>
      </c>
    </row>
    <row r="405" ht="15.75" customHeight="1">
      <c r="A405" s="2" t="s">
        <v>3</v>
      </c>
      <c r="B405" s="1" t="s">
        <v>261</v>
      </c>
      <c r="C405" s="1" t="s">
        <v>262</v>
      </c>
    </row>
    <row r="406" ht="15.75" customHeight="1">
      <c r="B406" s="1" t="s">
        <v>267</v>
      </c>
      <c r="C406" s="1" t="s">
        <v>268</v>
      </c>
    </row>
    <row r="407" ht="15.75" customHeight="1">
      <c r="B407" s="1" t="s">
        <v>99</v>
      </c>
      <c r="C407" s="1" t="s">
        <v>100</v>
      </c>
    </row>
    <row r="408" ht="15.75" customHeight="1">
      <c r="B408" s="1" t="s">
        <v>354</v>
      </c>
      <c r="C408" s="1" t="s">
        <v>355</v>
      </c>
    </row>
    <row r="409" ht="15.75" customHeight="1">
      <c r="A409" s="1" t="s">
        <v>520</v>
      </c>
      <c r="B409" s="1" t="s">
        <v>521</v>
      </c>
      <c r="C409" s="1" t="s">
        <v>522</v>
      </c>
    </row>
    <row r="410" ht="15.75" customHeight="1">
      <c r="A410" s="2" t="s">
        <v>3</v>
      </c>
      <c r="B410" s="1" t="s">
        <v>43</v>
      </c>
      <c r="C410" s="1" t="s">
        <v>44</v>
      </c>
    </row>
    <row r="411" ht="15.75" customHeight="1">
      <c r="B411" s="1" t="s">
        <v>48</v>
      </c>
      <c r="C411" s="1" t="s">
        <v>49</v>
      </c>
    </row>
    <row r="412" ht="15.75" customHeight="1">
      <c r="B412" s="1" t="s">
        <v>75</v>
      </c>
      <c r="C412" s="1" t="s">
        <v>76</v>
      </c>
    </row>
    <row r="413" ht="15.75" customHeight="1">
      <c r="B413" s="1" t="s">
        <v>71</v>
      </c>
      <c r="C413" s="1" t="s">
        <v>72</v>
      </c>
    </row>
    <row r="414" ht="15.75" customHeight="1">
      <c r="B414" s="1" t="s">
        <v>523</v>
      </c>
      <c r="C414" s="1" t="s">
        <v>524</v>
      </c>
    </row>
    <row r="415" ht="15.75" customHeight="1">
      <c r="A415" s="1" t="s">
        <v>525</v>
      </c>
      <c r="B415" s="1" t="s">
        <v>526</v>
      </c>
      <c r="C415" s="1" t="s">
        <v>527</v>
      </c>
    </row>
    <row r="416" ht="15.75" customHeight="1">
      <c r="A416" s="2" t="s">
        <v>3</v>
      </c>
      <c r="B416" s="1" t="s">
        <v>99</v>
      </c>
      <c r="C416" s="1" t="s">
        <v>100</v>
      </c>
    </row>
    <row r="417" ht="15.75" customHeight="1">
      <c r="B417" s="1" t="s">
        <v>332</v>
      </c>
      <c r="C417" s="1" t="s">
        <v>333</v>
      </c>
    </row>
    <row r="418" ht="15.75" customHeight="1">
      <c r="B418" s="1" t="s">
        <v>321</v>
      </c>
      <c r="C418" s="1" t="s">
        <v>322</v>
      </c>
    </row>
    <row r="419" ht="15.75" customHeight="1">
      <c r="B419" s="1" t="s">
        <v>296</v>
      </c>
      <c r="C419" s="1" t="s">
        <v>297</v>
      </c>
    </row>
    <row r="420" ht="15.75" customHeight="1">
      <c r="B420" s="1" t="s">
        <v>528</v>
      </c>
      <c r="C420" s="1" t="s">
        <v>529</v>
      </c>
    </row>
    <row r="421" ht="15.75" customHeight="1">
      <c r="A421" s="1" t="s">
        <v>530</v>
      </c>
      <c r="B421" s="1" t="s">
        <v>531</v>
      </c>
      <c r="C421" s="1" t="s">
        <v>532</v>
      </c>
    </row>
    <row r="422" ht="15.75" customHeight="1">
      <c r="B422" s="1" t="s">
        <v>533</v>
      </c>
      <c r="C422" s="1" t="s">
        <v>534</v>
      </c>
    </row>
    <row r="423" ht="15.75" customHeight="1">
      <c r="A423" s="2" t="s">
        <v>3</v>
      </c>
      <c r="B423" s="1" t="s">
        <v>414</v>
      </c>
      <c r="C423" s="1" t="s">
        <v>535</v>
      </c>
    </row>
    <row r="424" ht="15.75" customHeight="1">
      <c r="B424" s="1" t="s">
        <v>254</v>
      </c>
      <c r="C424" s="1" t="s">
        <v>255</v>
      </c>
    </row>
    <row r="425" ht="15.75" customHeight="1">
      <c r="B425" s="1" t="s">
        <v>536</v>
      </c>
      <c r="C425" s="1" t="s">
        <v>537</v>
      </c>
    </row>
    <row r="426" ht="15.75" customHeight="1">
      <c r="B426" s="1" t="s">
        <v>538</v>
      </c>
      <c r="C426" s="1" t="s">
        <v>539</v>
      </c>
    </row>
    <row r="427" ht="15.75" customHeight="1">
      <c r="A427" s="1" t="s">
        <v>540</v>
      </c>
      <c r="B427" s="1" t="s">
        <v>541</v>
      </c>
      <c r="C427" s="1" t="s">
        <v>542</v>
      </c>
    </row>
    <row r="428" ht="15.75" customHeight="1">
      <c r="B428" s="1" t="s">
        <v>228</v>
      </c>
      <c r="C428" s="1" t="s">
        <v>229</v>
      </c>
    </row>
    <row r="429" ht="15.75" customHeight="1">
      <c r="A429" s="2" t="s">
        <v>3</v>
      </c>
      <c r="B429" s="1" t="s">
        <v>232</v>
      </c>
      <c r="C429" s="1" t="s">
        <v>233</v>
      </c>
    </row>
    <row r="430" ht="15.75" customHeight="1">
      <c r="B430" s="1" t="s">
        <v>543</v>
      </c>
      <c r="C430" s="1" t="s">
        <v>544</v>
      </c>
    </row>
    <row r="431" ht="15.75" customHeight="1">
      <c r="B431" s="1" t="s">
        <v>234</v>
      </c>
      <c r="C431" s="1" t="s">
        <v>235</v>
      </c>
    </row>
    <row r="432" ht="15.75" customHeight="1">
      <c r="B432" s="1" t="s">
        <v>545</v>
      </c>
      <c r="C432" s="1" t="s">
        <v>546</v>
      </c>
    </row>
    <row r="433" ht="15.75" customHeight="1">
      <c r="A433" s="1" t="s">
        <v>547</v>
      </c>
      <c r="B433" s="1" t="s">
        <v>548</v>
      </c>
      <c r="C433" s="1" t="s">
        <v>549</v>
      </c>
    </row>
    <row r="434" ht="15.75" customHeight="1">
      <c r="A434" s="2" t="s">
        <v>3</v>
      </c>
      <c r="B434" s="1" t="s">
        <v>232</v>
      </c>
      <c r="C434" s="1" t="s">
        <v>233</v>
      </c>
    </row>
    <row r="435" ht="15.75" customHeight="1">
      <c r="B435" s="1" t="s">
        <v>407</v>
      </c>
      <c r="C435" s="1" t="s">
        <v>408</v>
      </c>
    </row>
    <row r="436" ht="15.75" customHeight="1">
      <c r="B436" s="1" t="s">
        <v>230</v>
      </c>
      <c r="C436" s="1" t="s">
        <v>231</v>
      </c>
    </row>
    <row r="437" ht="15.75" customHeight="1">
      <c r="B437" s="1" t="s">
        <v>228</v>
      </c>
      <c r="C437" s="1" t="s">
        <v>229</v>
      </c>
    </row>
    <row r="438" ht="15.75" customHeight="1">
      <c r="B438" s="1" t="s">
        <v>550</v>
      </c>
      <c r="C438" s="1" t="s">
        <v>551</v>
      </c>
    </row>
    <row r="439" ht="15.75" customHeight="1">
      <c r="A439" s="1" t="s">
        <v>552</v>
      </c>
      <c r="B439" s="1" t="s">
        <v>553</v>
      </c>
      <c r="C439" s="1" t="s">
        <v>554</v>
      </c>
    </row>
    <row r="440" ht="15.75" customHeight="1">
      <c r="B440" s="1" t="s">
        <v>8</v>
      </c>
      <c r="C440" s="1" t="s">
        <v>9</v>
      </c>
    </row>
    <row r="441" ht="15.75" customHeight="1">
      <c r="A441" s="2" t="s">
        <v>3</v>
      </c>
      <c r="B441" s="1" t="s">
        <v>555</v>
      </c>
      <c r="C441" s="1" t="s">
        <v>556</v>
      </c>
    </row>
    <row r="442" ht="15.75" customHeight="1">
      <c r="B442" s="1" t="s">
        <v>359</v>
      </c>
      <c r="C442" s="1" t="s">
        <v>360</v>
      </c>
    </row>
    <row r="443" ht="15.75" customHeight="1">
      <c r="B443" s="1" t="s">
        <v>4</v>
      </c>
      <c r="C443" s="1" t="s">
        <v>5</v>
      </c>
    </row>
    <row r="444" ht="15.75" customHeight="1">
      <c r="B444" s="1" t="s">
        <v>533</v>
      </c>
      <c r="C444" s="1" t="s">
        <v>534</v>
      </c>
    </row>
    <row r="445" ht="15.75" customHeight="1">
      <c r="A445" s="1" t="s">
        <v>557</v>
      </c>
      <c r="B445" s="1" t="s">
        <v>558</v>
      </c>
      <c r="C445" s="1" t="s">
        <v>559</v>
      </c>
    </row>
    <row r="446" ht="15.75" customHeight="1">
      <c r="B446" s="1" t="s">
        <v>228</v>
      </c>
      <c r="C446" s="1" t="s">
        <v>229</v>
      </c>
    </row>
    <row r="447" ht="15.75" customHeight="1">
      <c r="B447" s="1" t="s">
        <v>232</v>
      </c>
      <c r="C447" s="1" t="s">
        <v>233</v>
      </c>
    </row>
    <row r="448" ht="15.75" customHeight="1">
      <c r="A448" s="2" t="s">
        <v>3</v>
      </c>
      <c r="B448" s="1" t="s">
        <v>230</v>
      </c>
      <c r="C448" s="1" t="s">
        <v>231</v>
      </c>
    </row>
    <row r="449" ht="15.75" customHeight="1">
      <c r="B449" s="1" t="s">
        <v>234</v>
      </c>
      <c r="C449" s="1" t="s">
        <v>235</v>
      </c>
    </row>
    <row r="450" ht="15.75" customHeight="1">
      <c r="B450" s="1" t="s">
        <v>560</v>
      </c>
      <c r="C450" s="1" t="s">
        <v>561</v>
      </c>
    </row>
    <row r="451" ht="15.75" customHeight="1">
      <c r="A451" s="1" t="s">
        <v>562</v>
      </c>
      <c r="B451" s="1" t="s">
        <v>563</v>
      </c>
      <c r="C451" s="1" t="s">
        <v>564</v>
      </c>
    </row>
    <row r="452" ht="15.75" customHeight="1">
      <c r="A452" s="2" t="s">
        <v>3</v>
      </c>
      <c r="B452" s="1" t="s">
        <v>228</v>
      </c>
      <c r="C452" s="1" t="s">
        <v>229</v>
      </c>
    </row>
    <row r="453" ht="15.75" customHeight="1">
      <c r="B453" s="1" t="s">
        <v>232</v>
      </c>
      <c r="C453" s="1" t="s">
        <v>233</v>
      </c>
    </row>
    <row r="454" ht="15.75" customHeight="1">
      <c r="B454" s="1" t="s">
        <v>234</v>
      </c>
      <c r="C454" s="1" t="s">
        <v>235</v>
      </c>
    </row>
    <row r="455" ht="15.75" customHeight="1">
      <c r="B455" s="1" t="s">
        <v>230</v>
      </c>
      <c r="C455" s="1" t="s">
        <v>231</v>
      </c>
    </row>
    <row r="456" ht="15.75" customHeight="1">
      <c r="B456" s="1" t="s">
        <v>565</v>
      </c>
      <c r="C456" s="1" t="s">
        <v>566</v>
      </c>
    </row>
    <row r="457" ht="15.75" customHeight="1">
      <c r="A457" s="1" t="s">
        <v>567</v>
      </c>
      <c r="B457" s="1" t="s">
        <v>568</v>
      </c>
      <c r="C457" s="1" t="s">
        <v>569</v>
      </c>
    </row>
    <row r="458" ht="15.75" customHeight="1">
      <c r="A458" s="2" t="s">
        <v>3</v>
      </c>
      <c r="B458" s="1" t="s">
        <v>570</v>
      </c>
      <c r="C458" s="1" t="s">
        <v>571</v>
      </c>
    </row>
    <row r="459" ht="15.75" customHeight="1">
      <c r="B459" s="1" t="s">
        <v>572</v>
      </c>
      <c r="C459" s="1" t="s">
        <v>573</v>
      </c>
    </row>
    <row r="460" ht="15.75" customHeight="1">
      <c r="B460" s="1" t="s">
        <v>574</v>
      </c>
      <c r="C460" s="1" t="s">
        <v>575</v>
      </c>
    </row>
    <row r="461" ht="15.75" customHeight="1">
      <c r="B461" s="1" t="s">
        <v>576</v>
      </c>
      <c r="C461" s="1" t="s">
        <v>577</v>
      </c>
    </row>
    <row r="462" ht="15.75" customHeight="1">
      <c r="B462" s="1" t="s">
        <v>306</v>
      </c>
      <c r="C462" s="1" t="s">
        <v>307</v>
      </c>
    </row>
    <row r="463" ht="15.75" customHeight="1">
      <c r="A463" s="1" t="s">
        <v>578</v>
      </c>
      <c r="B463" s="1" t="s">
        <v>579</v>
      </c>
      <c r="C463" s="1" t="s">
        <v>580</v>
      </c>
    </row>
    <row r="464" ht="15.75" customHeight="1">
      <c r="A464" s="2" t="s">
        <v>3</v>
      </c>
      <c r="B464" s="1" t="s">
        <v>581</v>
      </c>
      <c r="C464" s="1" t="s">
        <v>582</v>
      </c>
    </row>
    <row r="465" ht="15.75" customHeight="1">
      <c r="B465" s="1" t="s">
        <v>583</v>
      </c>
      <c r="C465" s="1" t="s">
        <v>584</v>
      </c>
    </row>
    <row r="466" ht="15.75" customHeight="1">
      <c r="B466" s="1" t="s">
        <v>570</v>
      </c>
      <c r="C466" s="1" t="s">
        <v>571</v>
      </c>
    </row>
    <row r="467" ht="15.75" customHeight="1">
      <c r="B467" s="1" t="s">
        <v>17</v>
      </c>
      <c r="C467" s="1" t="s">
        <v>18</v>
      </c>
    </row>
    <row r="468" ht="15.75" customHeight="1">
      <c r="B468" s="1" t="s">
        <v>585</v>
      </c>
      <c r="C468" s="1" t="s">
        <v>586</v>
      </c>
    </row>
    <row r="469" ht="15.75" customHeight="1">
      <c r="A469" s="1" t="s">
        <v>587</v>
      </c>
      <c r="B469" s="1" t="s">
        <v>588</v>
      </c>
      <c r="C469" s="1" t="s">
        <v>589</v>
      </c>
    </row>
    <row r="470" ht="15.75" customHeight="1">
      <c r="A470" s="2" t="s">
        <v>3</v>
      </c>
      <c r="B470" s="1" t="s">
        <v>392</v>
      </c>
      <c r="C470" s="1" t="s">
        <v>393</v>
      </c>
    </row>
    <row r="471" ht="15.75" customHeight="1">
      <c r="B471" s="1" t="s">
        <v>590</v>
      </c>
      <c r="C471" s="1" t="s">
        <v>591</v>
      </c>
    </row>
    <row r="472" ht="15.75" customHeight="1">
      <c r="B472" s="1" t="s">
        <v>581</v>
      </c>
      <c r="C472" s="1" t="s">
        <v>582</v>
      </c>
    </row>
    <row r="473" ht="15.75" customHeight="1">
      <c r="B473" s="1" t="s">
        <v>592</v>
      </c>
      <c r="C473" s="1" t="s">
        <v>593</v>
      </c>
    </row>
    <row r="474" ht="15.75" customHeight="1">
      <c r="B474" s="1" t="s">
        <v>594</v>
      </c>
      <c r="C474" s="1" t="s">
        <v>595</v>
      </c>
    </row>
    <row r="475" ht="15.75" customHeight="1">
      <c r="A475" s="1" t="s">
        <v>596</v>
      </c>
      <c r="B475" s="1" t="s">
        <v>597</v>
      </c>
      <c r="C475" s="1" t="s">
        <v>598</v>
      </c>
    </row>
    <row r="476" ht="15.75" customHeight="1">
      <c r="A476" s="2" t="s">
        <v>3</v>
      </c>
      <c r="B476" s="1" t="s">
        <v>43</v>
      </c>
      <c r="C476" s="1" t="s">
        <v>44</v>
      </c>
    </row>
    <row r="477" ht="15.75" customHeight="1">
      <c r="B477" s="1" t="s">
        <v>493</v>
      </c>
      <c r="C477" s="1" t="s">
        <v>494</v>
      </c>
    </row>
    <row r="478" ht="15.75" customHeight="1">
      <c r="B478" s="1" t="s">
        <v>75</v>
      </c>
      <c r="C478" s="1" t="s">
        <v>76</v>
      </c>
    </row>
    <row r="479" ht="15.75" customHeight="1">
      <c r="B479" s="1" t="s">
        <v>523</v>
      </c>
      <c r="C479" s="1" t="s">
        <v>524</v>
      </c>
    </row>
    <row r="480" ht="15.75" customHeight="1">
      <c r="B480" s="1" t="s">
        <v>73</v>
      </c>
      <c r="C480" s="1" t="s">
        <v>74</v>
      </c>
    </row>
    <row r="481" ht="15.75" customHeight="1">
      <c r="A481" s="1" t="s">
        <v>599</v>
      </c>
      <c r="B481" s="1" t="s">
        <v>600</v>
      </c>
      <c r="C481" s="1" t="s">
        <v>601</v>
      </c>
    </row>
    <row r="482" ht="15.75" customHeight="1">
      <c r="B482" s="1" t="s">
        <v>259</v>
      </c>
      <c r="C482" s="1" t="s">
        <v>260</v>
      </c>
    </row>
    <row r="483" ht="15.75" customHeight="1">
      <c r="B483" s="1" t="s">
        <v>602</v>
      </c>
      <c r="C483" s="1" t="s">
        <v>603</v>
      </c>
    </row>
    <row r="484" ht="15.75" customHeight="1">
      <c r="B484" s="1" t="s">
        <v>263</v>
      </c>
      <c r="C484" s="1" t="s">
        <v>264</v>
      </c>
    </row>
    <row r="485" ht="15.75" customHeight="1">
      <c r="A485" s="2" t="s">
        <v>3</v>
      </c>
      <c r="B485" s="1" t="s">
        <v>97</v>
      </c>
      <c r="C485" s="1" t="s">
        <v>98</v>
      </c>
    </row>
    <row r="486" ht="15.75" customHeight="1">
      <c r="B486" s="1" t="s">
        <v>265</v>
      </c>
      <c r="C486" s="1" t="s">
        <v>266</v>
      </c>
    </row>
    <row r="487" ht="15.75" customHeight="1">
      <c r="A487" s="1" t="s">
        <v>604</v>
      </c>
      <c r="B487" s="1" t="s">
        <v>605</v>
      </c>
      <c r="C487" s="1" t="s">
        <v>606</v>
      </c>
    </row>
    <row r="488" ht="15.75" customHeight="1">
      <c r="A488" s="2" t="s">
        <v>3</v>
      </c>
      <c r="B488" s="1" t="s">
        <v>493</v>
      </c>
      <c r="C488" s="1" t="s">
        <v>494</v>
      </c>
    </row>
    <row r="489" ht="15.75" customHeight="1">
      <c r="B489" s="1" t="s">
        <v>495</v>
      </c>
      <c r="C489" s="1" t="s">
        <v>496</v>
      </c>
    </row>
    <row r="490" ht="15.75" customHeight="1">
      <c r="B490" s="1" t="s">
        <v>106</v>
      </c>
      <c r="C490" s="1" t="s">
        <v>107</v>
      </c>
    </row>
    <row r="491" ht="15.75" customHeight="1">
      <c r="B491" s="1" t="s">
        <v>84</v>
      </c>
      <c r="C491" s="1" t="s">
        <v>85</v>
      </c>
    </row>
    <row r="492" ht="15.75" customHeight="1">
      <c r="B492" s="1" t="s">
        <v>32</v>
      </c>
      <c r="C492" s="1" t="s">
        <v>33</v>
      </c>
    </row>
    <row r="493" ht="15.75" customHeight="1">
      <c r="A493" s="1" t="s">
        <v>607</v>
      </c>
      <c r="B493" s="1" t="s">
        <v>608</v>
      </c>
      <c r="C493" s="1" t="s">
        <v>609</v>
      </c>
    </row>
    <row r="494" ht="15.75" customHeight="1">
      <c r="A494" s="2" t="s">
        <v>3</v>
      </c>
      <c r="B494" s="1" t="s">
        <v>610</v>
      </c>
      <c r="C494" s="1" t="s">
        <v>611</v>
      </c>
    </row>
    <row r="495" ht="15.75" customHeight="1">
      <c r="B495" s="1" t="s">
        <v>612</v>
      </c>
      <c r="C495" s="1" t="s">
        <v>613</v>
      </c>
    </row>
    <row r="496" ht="15.75" customHeight="1">
      <c r="B496" s="1" t="s">
        <v>614</v>
      </c>
      <c r="C496" s="1" t="s">
        <v>615</v>
      </c>
    </row>
    <row r="497" ht="15.75" customHeight="1">
      <c r="B497" s="1" t="s">
        <v>616</v>
      </c>
      <c r="C497" s="1" t="s">
        <v>617</v>
      </c>
    </row>
    <row r="498" ht="15.75" customHeight="1">
      <c r="B498" s="1" t="s">
        <v>97</v>
      </c>
      <c r="C498" s="1" t="s">
        <v>98</v>
      </c>
    </row>
    <row r="499" ht="15.75" customHeight="1">
      <c r="A499" s="1" t="s">
        <v>618</v>
      </c>
      <c r="B499" s="1" t="s">
        <v>619</v>
      </c>
      <c r="C499" s="1" t="s">
        <v>620</v>
      </c>
    </row>
    <row r="500" ht="15.75" customHeight="1">
      <c r="A500" s="2" t="s">
        <v>3</v>
      </c>
      <c r="B500" s="1" t="s">
        <v>38</v>
      </c>
      <c r="C500" s="1" t="s">
        <v>621</v>
      </c>
    </row>
    <row r="501" ht="15.75" customHeight="1">
      <c r="B501" s="1" t="s">
        <v>99</v>
      </c>
      <c r="C501" s="1" t="s">
        <v>100</v>
      </c>
    </row>
    <row r="502" ht="15.75" customHeight="1">
      <c r="B502" s="1" t="s">
        <v>261</v>
      </c>
      <c r="C502" s="1" t="s">
        <v>262</v>
      </c>
    </row>
    <row r="503" ht="15.75" customHeight="1">
      <c r="B503" s="1" t="s">
        <v>334</v>
      </c>
      <c r="C503" s="1" t="s">
        <v>335</v>
      </c>
    </row>
    <row r="504" ht="15.75" customHeight="1">
      <c r="B504" s="1" t="s">
        <v>321</v>
      </c>
      <c r="C504" s="1" t="s">
        <v>322</v>
      </c>
    </row>
    <row r="505" ht="15.75" customHeight="1">
      <c r="A505" s="1" t="s">
        <v>622</v>
      </c>
      <c r="B505" s="1" t="s">
        <v>623</v>
      </c>
      <c r="C505" s="1" t="s">
        <v>624</v>
      </c>
    </row>
    <row r="506" ht="15.75" customHeight="1">
      <c r="A506" s="2" t="s">
        <v>3</v>
      </c>
      <c r="B506" s="1" t="s">
        <v>449</v>
      </c>
      <c r="C506" s="1" t="s">
        <v>450</v>
      </c>
    </row>
    <row r="507" ht="15.75" customHeight="1">
      <c r="B507" s="1" t="s">
        <v>625</v>
      </c>
      <c r="C507" s="1" t="s">
        <v>626</v>
      </c>
    </row>
    <row r="508" ht="15.75" customHeight="1">
      <c r="B508" s="1" t="s">
        <v>627</v>
      </c>
      <c r="C508" s="1" t="s">
        <v>628</v>
      </c>
    </row>
    <row r="509" ht="15.75" customHeight="1">
      <c r="B509" s="1" t="s">
        <v>629</v>
      </c>
      <c r="C509" s="1" t="s">
        <v>630</v>
      </c>
    </row>
    <row r="510" ht="15.75" customHeight="1">
      <c r="B510" s="1" t="s">
        <v>631</v>
      </c>
      <c r="C510" s="1" t="s">
        <v>632</v>
      </c>
    </row>
    <row r="511" ht="15.75" customHeight="1">
      <c r="A511" s="1" t="s">
        <v>633</v>
      </c>
      <c r="B511" s="1" t="s">
        <v>634</v>
      </c>
      <c r="C511" s="1" t="s">
        <v>635</v>
      </c>
    </row>
    <row r="512" ht="15.75" customHeight="1">
      <c r="B512" s="1" t="s">
        <v>134</v>
      </c>
      <c r="C512" s="1" t="s">
        <v>135</v>
      </c>
    </row>
    <row r="513" ht="15.75" customHeight="1">
      <c r="A513" s="2" t="s">
        <v>3</v>
      </c>
      <c r="B513" s="1" t="s">
        <v>279</v>
      </c>
      <c r="C513" s="1" t="s">
        <v>280</v>
      </c>
    </row>
    <row r="514" ht="15.75" customHeight="1">
      <c r="B514" s="1" t="s">
        <v>274</v>
      </c>
      <c r="C514" s="1" t="s">
        <v>275</v>
      </c>
    </row>
    <row r="515" ht="15.75" customHeight="1">
      <c r="B515" s="1" t="s">
        <v>281</v>
      </c>
      <c r="C515" s="1" t="s">
        <v>282</v>
      </c>
    </row>
    <row r="516" ht="15.75" customHeight="1">
      <c r="B516" s="1" t="s">
        <v>106</v>
      </c>
      <c r="C516" s="1" t="s">
        <v>107</v>
      </c>
    </row>
    <row r="517" ht="15.75" customHeight="1">
      <c r="A517" s="1" t="s">
        <v>636</v>
      </c>
      <c r="B517" s="1" t="s">
        <v>637</v>
      </c>
      <c r="C517" s="1" t="s">
        <v>638</v>
      </c>
    </row>
    <row r="518" ht="15.75" customHeight="1">
      <c r="A518" s="2" t="s">
        <v>3</v>
      </c>
      <c r="B518" s="1" t="s">
        <v>639</v>
      </c>
      <c r="C518" s="1" t="s">
        <v>640</v>
      </c>
    </row>
    <row r="519" ht="15.75" customHeight="1">
      <c r="B519" s="1" t="s">
        <v>641</v>
      </c>
      <c r="C519" s="1" t="s">
        <v>642</v>
      </c>
    </row>
    <row r="520" ht="15.75" customHeight="1">
      <c r="B520" s="1" t="s">
        <v>643</v>
      </c>
      <c r="C520" s="1" t="s">
        <v>644</v>
      </c>
    </row>
    <row r="521" ht="15.75" customHeight="1">
      <c r="B521" s="1" t="s">
        <v>645</v>
      </c>
      <c r="C521" s="1" t="s">
        <v>646</v>
      </c>
    </row>
    <row r="522" ht="15.75" customHeight="1">
      <c r="B522" s="1" t="s">
        <v>647</v>
      </c>
      <c r="C522" s="1" t="s">
        <v>648</v>
      </c>
    </row>
    <row r="523" ht="15.75" customHeight="1">
      <c r="A523" s="1" t="s">
        <v>649</v>
      </c>
      <c r="B523" s="1" t="s">
        <v>650</v>
      </c>
      <c r="C523" s="1" t="s">
        <v>651</v>
      </c>
    </row>
    <row r="524" ht="15.75" customHeight="1">
      <c r="B524" s="1" t="s">
        <v>652</v>
      </c>
      <c r="C524" s="1" t="s">
        <v>653</v>
      </c>
    </row>
    <row r="525" ht="15.75" customHeight="1">
      <c r="B525" s="1" t="s">
        <v>230</v>
      </c>
      <c r="C525" s="1" t="s">
        <v>231</v>
      </c>
    </row>
    <row r="526" ht="15.75" customHeight="1">
      <c r="B526" s="1" t="s">
        <v>610</v>
      </c>
      <c r="C526" s="1" t="s">
        <v>611</v>
      </c>
    </row>
    <row r="527" ht="15.75" customHeight="1">
      <c r="A527" s="2" t="s">
        <v>3</v>
      </c>
      <c r="B527" s="1" t="s">
        <v>654</v>
      </c>
      <c r="C527" s="1" t="s">
        <v>9</v>
      </c>
    </row>
    <row r="528" ht="15.75" customHeight="1">
      <c r="B528" s="1" t="s">
        <v>536</v>
      </c>
      <c r="C528" s="1" t="s">
        <v>537</v>
      </c>
    </row>
    <row r="529" ht="15.75" customHeight="1">
      <c r="A529" s="1" t="s">
        <v>655</v>
      </c>
      <c r="B529" s="1" t="s">
        <v>656</v>
      </c>
      <c r="C529" s="1" t="s">
        <v>657</v>
      </c>
    </row>
    <row r="530" ht="15.75" customHeight="1">
      <c r="B530" s="1" t="s">
        <v>259</v>
      </c>
      <c r="C530" s="1" t="s">
        <v>260</v>
      </c>
    </row>
    <row r="531" ht="15.75" customHeight="1">
      <c r="A531" s="2" t="s">
        <v>3</v>
      </c>
      <c r="B531" s="1" t="s">
        <v>327</v>
      </c>
      <c r="C531" s="1" t="s">
        <v>603</v>
      </c>
    </row>
    <row r="532" ht="15.75" customHeight="1">
      <c r="B532" s="1" t="s">
        <v>265</v>
      </c>
      <c r="C532" s="1" t="s">
        <v>266</v>
      </c>
    </row>
    <row r="533" ht="15.75" customHeight="1">
      <c r="B533" s="1" t="s">
        <v>512</v>
      </c>
      <c r="C533" s="1" t="s">
        <v>513</v>
      </c>
    </row>
    <row r="534" ht="15.75" customHeight="1">
      <c r="B534" s="1" t="s">
        <v>263</v>
      </c>
      <c r="C534" s="1" t="s">
        <v>264</v>
      </c>
    </row>
    <row r="535" ht="15.75" customHeight="1">
      <c r="A535" s="1" t="s">
        <v>658</v>
      </c>
      <c r="B535" s="1" t="s">
        <v>659</v>
      </c>
      <c r="C535" s="1" t="s">
        <v>660</v>
      </c>
    </row>
    <row r="536" ht="15.75" customHeight="1">
      <c r="A536" s="2" t="s">
        <v>3</v>
      </c>
      <c r="B536" s="1" t="s">
        <v>661</v>
      </c>
      <c r="C536" s="1" t="s">
        <v>59</v>
      </c>
    </row>
    <row r="537" ht="15.75" customHeight="1">
      <c r="B537" s="1" t="s">
        <v>62</v>
      </c>
      <c r="C537" s="1" t="s">
        <v>63</v>
      </c>
    </row>
    <row r="538" ht="15.75" customHeight="1">
      <c r="B538" s="1" t="s">
        <v>662</v>
      </c>
      <c r="C538" s="1" t="s">
        <v>663</v>
      </c>
    </row>
    <row r="539" ht="15.75" customHeight="1">
      <c r="B539" s="1" t="s">
        <v>117</v>
      </c>
      <c r="C539" s="1" t="s">
        <v>118</v>
      </c>
    </row>
    <row r="540" ht="15.75" customHeight="1">
      <c r="B540" s="1" t="s">
        <v>60</v>
      </c>
      <c r="C540" s="1" t="s">
        <v>61</v>
      </c>
    </row>
    <row r="541" ht="15.75" customHeight="1">
      <c r="A541" s="1" t="s">
        <v>664</v>
      </c>
      <c r="B541" s="1" t="s">
        <v>665</v>
      </c>
      <c r="C541" s="1" t="s">
        <v>666</v>
      </c>
    </row>
    <row r="542" ht="15.75" customHeight="1">
      <c r="B542" s="1" t="s">
        <v>667</v>
      </c>
      <c r="C542" s="1" t="s">
        <v>668</v>
      </c>
    </row>
    <row r="543" ht="15.75" customHeight="1">
      <c r="B543" s="1" t="s">
        <v>426</v>
      </c>
      <c r="C543" s="1" t="s">
        <v>427</v>
      </c>
    </row>
    <row r="544" ht="15.75" customHeight="1">
      <c r="A544" s="2" t="s">
        <v>3</v>
      </c>
      <c r="B544" s="1" t="s">
        <v>422</v>
      </c>
      <c r="C544" s="1" t="s">
        <v>423</v>
      </c>
    </row>
    <row r="545" ht="15.75" customHeight="1">
      <c r="B545" s="1" t="s">
        <v>669</v>
      </c>
      <c r="C545" s="1" t="s">
        <v>670</v>
      </c>
    </row>
    <row r="546" ht="15.75" customHeight="1">
      <c r="B546" s="1" t="s">
        <v>671</v>
      </c>
      <c r="C546" s="1" t="s">
        <v>672</v>
      </c>
    </row>
    <row r="547" ht="15.75" customHeight="1">
      <c r="A547" s="1" t="s">
        <v>673</v>
      </c>
      <c r="B547" s="1" t="s">
        <v>674</v>
      </c>
      <c r="C547" s="1" t="s">
        <v>675</v>
      </c>
    </row>
    <row r="548" ht="15.75" customHeight="1">
      <c r="A548" s="2" t="s">
        <v>3</v>
      </c>
      <c r="B548" s="1" t="s">
        <v>676</v>
      </c>
      <c r="C548" s="1" t="s">
        <v>677</v>
      </c>
    </row>
    <row r="549" ht="15.75" customHeight="1">
      <c r="B549" s="1" t="s">
        <v>462</v>
      </c>
      <c r="C549" s="1" t="s">
        <v>463</v>
      </c>
    </row>
    <row r="550" ht="15.75" customHeight="1">
      <c r="B550" s="1" t="s">
        <v>678</v>
      </c>
      <c r="C550" s="1" t="s">
        <v>679</v>
      </c>
    </row>
    <row r="551" ht="15.75" customHeight="1">
      <c r="B551" s="1" t="s">
        <v>667</v>
      </c>
      <c r="C551" s="1" t="s">
        <v>668</v>
      </c>
    </row>
    <row r="552" ht="15.75" customHeight="1">
      <c r="B552" s="1" t="s">
        <v>671</v>
      </c>
      <c r="C552" s="1" t="s">
        <v>672</v>
      </c>
    </row>
    <row r="553" ht="15.75" customHeight="1">
      <c r="A553" s="1" t="s">
        <v>680</v>
      </c>
      <c r="B553" s="1" t="s">
        <v>681</v>
      </c>
      <c r="C553" s="1" t="s">
        <v>682</v>
      </c>
    </row>
    <row r="554" ht="15.75" customHeight="1">
      <c r="A554" s="2" t="s">
        <v>3</v>
      </c>
      <c r="B554" s="1" t="s">
        <v>683</v>
      </c>
      <c r="C554" s="1" t="s">
        <v>684</v>
      </c>
    </row>
    <row r="555" ht="15.75" customHeight="1">
      <c r="B555" s="1" t="s">
        <v>592</v>
      </c>
      <c r="C555" s="1" t="s">
        <v>593</v>
      </c>
    </row>
    <row r="556" ht="15.75" customHeight="1">
      <c r="B556" s="1" t="s">
        <v>685</v>
      </c>
      <c r="C556" s="1" t="s">
        <v>686</v>
      </c>
    </row>
    <row r="557" ht="15.75" customHeight="1">
      <c r="B557" s="1" t="s">
        <v>590</v>
      </c>
      <c r="C557" s="1" t="s">
        <v>591</v>
      </c>
    </row>
    <row r="558" ht="15.75" customHeight="1">
      <c r="B558" s="1" t="s">
        <v>687</v>
      </c>
      <c r="C558" s="1" t="s">
        <v>688</v>
      </c>
    </row>
    <row r="559" ht="15.75" customHeight="1">
      <c r="A559" s="1" t="s">
        <v>689</v>
      </c>
      <c r="B559" s="1" t="s">
        <v>690</v>
      </c>
      <c r="C559" s="1" t="s">
        <v>691</v>
      </c>
    </row>
    <row r="560" ht="15.75" customHeight="1">
      <c r="B560" s="1" t="s">
        <v>692</v>
      </c>
      <c r="C560" s="1" t="s">
        <v>693</v>
      </c>
    </row>
    <row r="561" ht="15.75" customHeight="1">
      <c r="B561" s="1" t="s">
        <v>60</v>
      </c>
      <c r="C561" s="1" t="s">
        <v>61</v>
      </c>
    </row>
    <row r="562" ht="15.75" customHeight="1">
      <c r="A562" s="2" t="s">
        <v>3</v>
      </c>
      <c r="B562" s="1" t="s">
        <v>66</v>
      </c>
      <c r="C562" s="1" t="s">
        <v>67</v>
      </c>
    </row>
    <row r="563" ht="15.75" customHeight="1">
      <c r="B563" s="1" t="s">
        <v>58</v>
      </c>
      <c r="C563" s="1" t="s">
        <v>59</v>
      </c>
    </row>
    <row r="564" ht="15.75" customHeight="1">
      <c r="B564" s="1" t="s">
        <v>117</v>
      </c>
      <c r="C564" s="1" t="s">
        <v>118</v>
      </c>
    </row>
    <row r="565" ht="15.75" customHeight="1">
      <c r="A565" s="1" t="s">
        <v>694</v>
      </c>
      <c r="B565" s="1" t="s">
        <v>695</v>
      </c>
      <c r="C565" s="1" t="s">
        <v>696</v>
      </c>
    </row>
    <row r="566" ht="15.75" customHeight="1">
      <c r="B566" s="1" t="s">
        <v>697</v>
      </c>
      <c r="C566" s="1" t="s">
        <v>698</v>
      </c>
    </row>
    <row r="567" ht="15.75" customHeight="1">
      <c r="B567" s="1" t="s">
        <v>590</v>
      </c>
      <c r="C567" s="1" t="s">
        <v>591</v>
      </c>
    </row>
    <row r="568" ht="15.75" customHeight="1">
      <c r="B568" s="1" t="s">
        <v>460</v>
      </c>
      <c r="C568" s="1" t="s">
        <v>461</v>
      </c>
    </row>
    <row r="569" ht="15.75" customHeight="1">
      <c r="B569" s="1" t="s">
        <v>687</v>
      </c>
      <c r="C569" s="1" t="s">
        <v>688</v>
      </c>
    </row>
    <row r="570" ht="15.75" customHeight="1">
      <c r="A570" s="2" t="s">
        <v>3</v>
      </c>
      <c r="B570" s="1" t="s">
        <v>699</v>
      </c>
      <c r="C570" s="1" t="s">
        <v>700</v>
      </c>
    </row>
    <row r="571" ht="15.75" customHeight="1">
      <c r="A571" s="1" t="s">
        <v>701</v>
      </c>
      <c r="B571" s="1" t="s">
        <v>702</v>
      </c>
      <c r="C571" s="1" t="s">
        <v>703</v>
      </c>
    </row>
    <row r="572" ht="15.75" customHeight="1">
      <c r="B572" s="1" t="s">
        <v>279</v>
      </c>
      <c r="C572" s="1" t="s">
        <v>280</v>
      </c>
    </row>
    <row r="573" ht="15.75" customHeight="1">
      <c r="A573" s="2" t="s">
        <v>3</v>
      </c>
      <c r="B573" s="1" t="s">
        <v>704</v>
      </c>
      <c r="C573" s="1" t="s">
        <v>705</v>
      </c>
    </row>
    <row r="574" ht="15.75" customHeight="1">
      <c r="B574" s="1" t="s">
        <v>417</v>
      </c>
      <c r="C574" s="1" t="s">
        <v>418</v>
      </c>
    </row>
    <row r="575" ht="15.75" customHeight="1">
      <c r="B575" s="1" t="s">
        <v>283</v>
      </c>
      <c r="C575" s="1" t="s">
        <v>284</v>
      </c>
    </row>
    <row r="576" ht="15.75" customHeight="1">
      <c r="B576" s="1" t="s">
        <v>486</v>
      </c>
      <c r="C576" s="1" t="s">
        <v>487</v>
      </c>
    </row>
    <row r="577" ht="15.75" customHeight="1">
      <c r="A577" s="1" t="s">
        <v>706</v>
      </c>
      <c r="B577" s="1" t="s">
        <v>707</v>
      </c>
      <c r="C577" s="1" t="s">
        <v>708</v>
      </c>
    </row>
    <row r="578" ht="15.75" customHeight="1">
      <c r="A578" s="2" t="s">
        <v>3</v>
      </c>
      <c r="B578" s="1" t="s">
        <v>230</v>
      </c>
      <c r="C578" s="1" t="s">
        <v>231</v>
      </c>
    </row>
    <row r="579" ht="15.75" customHeight="1">
      <c r="B579" s="1" t="s">
        <v>232</v>
      </c>
      <c r="C579" s="1" t="s">
        <v>233</v>
      </c>
    </row>
    <row r="580" ht="15.75" customHeight="1">
      <c r="B580" s="1" t="s">
        <v>228</v>
      </c>
      <c r="C580" s="1" t="s">
        <v>229</v>
      </c>
    </row>
    <row r="581" ht="15.75" customHeight="1">
      <c r="B581" s="1" t="s">
        <v>709</v>
      </c>
      <c r="C581" s="1" t="s">
        <v>710</v>
      </c>
    </row>
    <row r="582" ht="15.75" customHeight="1">
      <c r="B582" s="1" t="s">
        <v>412</v>
      </c>
      <c r="C582" s="1" t="s">
        <v>413</v>
      </c>
    </row>
    <row r="583" ht="15.75" customHeight="1">
      <c r="A583" s="1" t="s">
        <v>711</v>
      </c>
      <c r="B583" s="1" t="s">
        <v>712</v>
      </c>
      <c r="C583" s="1" t="s">
        <v>713</v>
      </c>
    </row>
    <row r="584" ht="15.75" customHeight="1">
      <c r="B584" s="1" t="s">
        <v>714</v>
      </c>
      <c r="C584" s="1" t="s">
        <v>715</v>
      </c>
    </row>
    <row r="585" ht="15.75" customHeight="1">
      <c r="A585" s="2" t="s">
        <v>3</v>
      </c>
      <c r="B585" s="1" t="s">
        <v>261</v>
      </c>
      <c r="C585" s="1" t="s">
        <v>262</v>
      </c>
    </row>
    <row r="586" ht="15.75" customHeight="1">
      <c r="B586" s="1" t="s">
        <v>716</v>
      </c>
      <c r="C586" s="1" t="s">
        <v>717</v>
      </c>
    </row>
    <row r="587" ht="15.75" customHeight="1">
      <c r="B587" s="1" t="s">
        <v>631</v>
      </c>
      <c r="C587" s="1" t="s">
        <v>632</v>
      </c>
    </row>
    <row r="588" ht="15.75" customHeight="1">
      <c r="B588" s="1" t="s">
        <v>718</v>
      </c>
      <c r="C588" s="1" t="s">
        <v>719</v>
      </c>
    </row>
    <row r="589" ht="15.75" customHeight="1">
      <c r="A589" s="1" t="s">
        <v>720</v>
      </c>
      <c r="B589" s="1" t="s">
        <v>721</v>
      </c>
      <c r="C589" s="1" t="s">
        <v>722</v>
      </c>
    </row>
    <row r="590" ht="15.75" customHeight="1">
      <c r="B590" s="1" t="s">
        <v>718</v>
      </c>
      <c r="C590" s="1" t="s">
        <v>719</v>
      </c>
    </row>
    <row r="591" ht="15.75" customHeight="1">
      <c r="B591" s="1" t="s">
        <v>716</v>
      </c>
      <c r="C591" s="1" t="s">
        <v>717</v>
      </c>
    </row>
    <row r="592" ht="15.75" customHeight="1">
      <c r="B592" s="1" t="s">
        <v>714</v>
      </c>
      <c r="C592" s="1" t="s">
        <v>715</v>
      </c>
    </row>
    <row r="593" ht="15.75" customHeight="1">
      <c r="A593" s="2" t="s">
        <v>3</v>
      </c>
      <c r="B593" s="1" t="s">
        <v>723</v>
      </c>
      <c r="C593" s="1" t="s">
        <v>724</v>
      </c>
    </row>
    <row r="594" ht="15.75" customHeight="1">
      <c r="B594" s="1" t="s">
        <v>261</v>
      </c>
      <c r="C594" s="1" t="s">
        <v>262</v>
      </c>
    </row>
    <row r="595" ht="15.75" customHeight="1">
      <c r="A595" s="1" t="s">
        <v>725</v>
      </c>
      <c r="B595" s="1" t="s">
        <v>726</v>
      </c>
      <c r="C595" s="1" t="s">
        <v>727</v>
      </c>
    </row>
    <row r="596" ht="15.75" customHeight="1">
      <c r="B596" s="1" t="s">
        <v>243</v>
      </c>
      <c r="C596" s="1" t="s">
        <v>244</v>
      </c>
    </row>
    <row r="597" ht="15.75" customHeight="1">
      <c r="B597" s="1" t="s">
        <v>241</v>
      </c>
      <c r="C597" s="1" t="s">
        <v>242</v>
      </c>
    </row>
    <row r="598" ht="15.75" customHeight="1">
      <c r="B598" s="1" t="s">
        <v>728</v>
      </c>
      <c r="C598" s="1" t="s">
        <v>729</v>
      </c>
    </row>
    <row r="599" ht="15.75" customHeight="1">
      <c r="B599" s="1" t="s">
        <v>730</v>
      </c>
      <c r="C599" s="1" t="s">
        <v>731</v>
      </c>
    </row>
    <row r="600" ht="15.75" customHeight="1">
      <c r="A600" s="2" t="s">
        <v>3</v>
      </c>
      <c r="B600" s="1" t="s">
        <v>263</v>
      </c>
      <c r="C600" s="1" t="s">
        <v>264</v>
      </c>
    </row>
    <row r="601" ht="15.75" customHeight="1">
      <c r="A601" s="1" t="s">
        <v>732</v>
      </c>
      <c r="B601" s="1" t="s">
        <v>733</v>
      </c>
      <c r="C601" s="1" t="s">
        <v>734</v>
      </c>
    </row>
    <row r="602" ht="15.75" customHeight="1">
      <c r="A602" s="2" t="s">
        <v>3</v>
      </c>
      <c r="B602" s="1" t="s">
        <v>735</v>
      </c>
      <c r="C602" s="1" t="s">
        <v>736</v>
      </c>
    </row>
    <row r="603" ht="15.75" customHeight="1">
      <c r="B603" s="1" t="s">
        <v>737</v>
      </c>
      <c r="C603" s="1" t="s">
        <v>738</v>
      </c>
    </row>
    <row r="604" ht="15.75" customHeight="1">
      <c r="B604" s="1" t="s">
        <v>134</v>
      </c>
      <c r="C604" s="1" t="s">
        <v>135</v>
      </c>
    </row>
    <row r="605" ht="15.75" customHeight="1">
      <c r="B605" s="1" t="s">
        <v>442</v>
      </c>
      <c r="C605" s="1" t="s">
        <v>443</v>
      </c>
    </row>
    <row r="606" ht="15.75" customHeight="1">
      <c r="B606" s="1" t="s">
        <v>739</v>
      </c>
      <c r="C606" s="1" t="s">
        <v>740</v>
      </c>
    </row>
    <row r="607" ht="15.75" customHeight="1">
      <c r="A607" s="1" t="s">
        <v>741</v>
      </c>
      <c r="B607" s="1" t="s">
        <v>742</v>
      </c>
      <c r="C607" s="1" t="s">
        <v>743</v>
      </c>
    </row>
    <row r="608" ht="15.75" customHeight="1">
      <c r="B608" s="1" t="s">
        <v>140</v>
      </c>
      <c r="C608" s="1" t="s">
        <v>141</v>
      </c>
    </row>
    <row r="609" ht="15.75" customHeight="1">
      <c r="B609" s="1" t="s">
        <v>737</v>
      </c>
      <c r="C609" s="1" t="s">
        <v>738</v>
      </c>
    </row>
    <row r="610" ht="15.75" customHeight="1">
      <c r="B610" s="1" t="s">
        <v>438</v>
      </c>
      <c r="C610" s="1" t="s">
        <v>439</v>
      </c>
    </row>
    <row r="611" ht="15.75" customHeight="1">
      <c r="B611" s="1" t="s">
        <v>134</v>
      </c>
      <c r="C611" s="1" t="s">
        <v>135</v>
      </c>
    </row>
    <row r="612" ht="15.75" customHeight="1">
      <c r="A612" s="2" t="s">
        <v>3</v>
      </c>
      <c r="B612" s="1" t="s">
        <v>442</v>
      </c>
      <c r="C612" s="1" t="s">
        <v>443</v>
      </c>
    </row>
    <row r="613" ht="15.75" customHeight="1">
      <c r="A613" s="1" t="s">
        <v>744</v>
      </c>
      <c r="B613" s="1" t="s">
        <v>745</v>
      </c>
      <c r="C613" s="1" t="s">
        <v>746</v>
      </c>
    </row>
    <row r="614" ht="15.75" customHeight="1">
      <c r="A614" s="2" t="s">
        <v>3</v>
      </c>
      <c r="B614" s="1" t="s">
        <v>747</v>
      </c>
      <c r="C614" s="1" t="s">
        <v>748</v>
      </c>
    </row>
    <row r="615" ht="15.75" customHeight="1">
      <c r="B615" s="1" t="s">
        <v>113</v>
      </c>
      <c r="C615" s="1" t="s">
        <v>114</v>
      </c>
    </row>
    <row r="616" ht="15.75" customHeight="1">
      <c r="B616" s="1" t="s">
        <v>583</v>
      </c>
      <c r="C616" s="1" t="s">
        <v>584</v>
      </c>
    </row>
    <row r="617" ht="15.75" customHeight="1">
      <c r="B617" s="1" t="s">
        <v>749</v>
      </c>
      <c r="C617" s="1" t="s">
        <v>750</v>
      </c>
    </row>
    <row r="618" ht="15.75" customHeight="1">
      <c r="B618" s="1" t="s">
        <v>751</v>
      </c>
      <c r="C618" s="1" t="s">
        <v>752</v>
      </c>
    </row>
    <row r="619" ht="15.75" customHeight="1">
      <c r="A619" s="1" t="s">
        <v>753</v>
      </c>
      <c r="B619" s="1" t="s">
        <v>754</v>
      </c>
      <c r="C619" s="1" t="s">
        <v>755</v>
      </c>
    </row>
    <row r="620" ht="15.75" customHeight="1">
      <c r="A620" s="2" t="s">
        <v>3</v>
      </c>
      <c r="B620" s="1" t="s">
        <v>493</v>
      </c>
      <c r="C620" s="1" t="s">
        <v>494</v>
      </c>
    </row>
    <row r="621" ht="15.75" customHeight="1">
      <c r="B621" s="1" t="s">
        <v>84</v>
      </c>
      <c r="C621" s="1" t="s">
        <v>85</v>
      </c>
    </row>
    <row r="622" ht="15.75" customHeight="1">
      <c r="B622" s="1" t="s">
        <v>495</v>
      </c>
      <c r="C622" s="1" t="s">
        <v>496</v>
      </c>
    </row>
    <row r="623" ht="15.75" customHeight="1">
      <c r="B623" s="1" t="s">
        <v>756</v>
      </c>
      <c r="C623" s="1" t="s">
        <v>757</v>
      </c>
    </row>
    <row r="624" ht="15.75" customHeight="1">
      <c r="B624" s="1" t="s">
        <v>758</v>
      </c>
      <c r="C624" s="1" t="s">
        <v>759</v>
      </c>
    </row>
    <row r="625" ht="15.75" customHeight="1">
      <c r="A625" s="1" t="s">
        <v>760</v>
      </c>
      <c r="B625" s="1" t="s">
        <v>761</v>
      </c>
      <c r="C625" s="1" t="s">
        <v>762</v>
      </c>
    </row>
    <row r="626" ht="15.75" customHeight="1">
      <c r="B626" s="1" t="s">
        <v>279</v>
      </c>
      <c r="C626" s="1" t="s">
        <v>280</v>
      </c>
    </row>
    <row r="627" ht="15.75" customHeight="1">
      <c r="A627" s="2" t="s">
        <v>3</v>
      </c>
      <c r="B627" s="1" t="s">
        <v>763</v>
      </c>
      <c r="C627" s="1" t="s">
        <v>764</v>
      </c>
    </row>
    <row r="628" ht="15.75" customHeight="1">
      <c r="B628" s="1" t="s">
        <v>417</v>
      </c>
      <c r="C628" s="1" t="s">
        <v>418</v>
      </c>
    </row>
    <row r="629" ht="15.75" customHeight="1">
      <c r="B629" s="1" t="s">
        <v>283</v>
      </c>
      <c r="C629" s="1" t="s">
        <v>284</v>
      </c>
    </row>
    <row r="630" ht="15.75" customHeight="1">
      <c r="B630" s="1" t="s">
        <v>354</v>
      </c>
      <c r="C630" s="1" t="s">
        <v>355</v>
      </c>
    </row>
    <row r="631" ht="15.75" customHeight="1">
      <c r="A631" s="1" t="s">
        <v>765</v>
      </c>
      <c r="B631" s="1" t="s">
        <v>766</v>
      </c>
      <c r="C631" s="1" t="s">
        <v>767</v>
      </c>
    </row>
    <row r="632" ht="15.75" customHeight="1">
      <c r="A632" s="2" t="s">
        <v>3</v>
      </c>
      <c r="B632" s="1" t="s">
        <v>190</v>
      </c>
      <c r="C632" s="1" t="s">
        <v>191</v>
      </c>
    </row>
    <row r="633" ht="15.75" customHeight="1">
      <c r="B633" s="1" t="s">
        <v>194</v>
      </c>
      <c r="C633" s="1" t="s">
        <v>195</v>
      </c>
    </row>
    <row r="634" ht="15.75" customHeight="1">
      <c r="B634" s="1" t="s">
        <v>196</v>
      </c>
      <c r="C634" s="1" t="s">
        <v>197</v>
      </c>
    </row>
    <row r="635" ht="15.75" customHeight="1">
      <c r="B635" s="1" t="s">
        <v>192</v>
      </c>
      <c r="C635" s="1" t="s">
        <v>193</v>
      </c>
    </row>
    <row r="636" ht="15.75" customHeight="1">
      <c r="B636" s="1" t="s">
        <v>198</v>
      </c>
      <c r="C636" s="1" t="s">
        <v>199</v>
      </c>
    </row>
    <row r="637" ht="15.75" customHeight="1">
      <c r="A637" s="1" t="s">
        <v>768</v>
      </c>
      <c r="B637" s="1" t="s">
        <v>769</v>
      </c>
      <c r="C637" s="1" t="s">
        <v>770</v>
      </c>
    </row>
    <row r="638" ht="15.75" customHeight="1">
      <c r="B638" s="1" t="s">
        <v>279</v>
      </c>
      <c r="C638" s="1" t="s">
        <v>280</v>
      </c>
    </row>
    <row r="639" ht="15.75" customHeight="1">
      <c r="A639" s="2" t="s">
        <v>3</v>
      </c>
      <c r="B639" s="1" t="s">
        <v>283</v>
      </c>
      <c r="C639" s="1" t="s">
        <v>284</v>
      </c>
    </row>
    <row r="640" ht="15.75" customHeight="1">
      <c r="B640" s="1" t="s">
        <v>758</v>
      </c>
      <c r="C640" s="1" t="s">
        <v>759</v>
      </c>
    </row>
    <row r="641" ht="15.75" customHeight="1">
      <c r="B641" s="1" t="s">
        <v>354</v>
      </c>
      <c r="C641" s="1" t="s">
        <v>355</v>
      </c>
    </row>
    <row r="642" ht="15.75" customHeight="1">
      <c r="B642" s="1" t="s">
        <v>48</v>
      </c>
      <c r="C642" s="1" t="s">
        <v>49</v>
      </c>
    </row>
    <row r="643" ht="15.75" customHeight="1">
      <c r="A643" s="1" t="s">
        <v>771</v>
      </c>
      <c r="B643" s="1" t="s">
        <v>772</v>
      </c>
      <c r="C643" s="1" t="s">
        <v>773</v>
      </c>
    </row>
    <row r="644" ht="15.75" customHeight="1">
      <c r="B644" s="1" t="s">
        <v>671</v>
      </c>
      <c r="C644" s="1" t="s">
        <v>672</v>
      </c>
    </row>
    <row r="645" ht="15.75" customHeight="1">
      <c r="B645" s="1" t="s">
        <v>462</v>
      </c>
      <c r="C645" s="1" t="s">
        <v>463</v>
      </c>
    </row>
    <row r="646" ht="15.75" customHeight="1">
      <c r="A646" s="2" t="s">
        <v>3</v>
      </c>
      <c r="B646" s="1" t="s">
        <v>422</v>
      </c>
      <c r="C646" s="1" t="s">
        <v>423</v>
      </c>
    </row>
    <row r="647" ht="15.75" customHeight="1">
      <c r="B647" s="1" t="s">
        <v>774</v>
      </c>
      <c r="C647" s="1" t="s">
        <v>775</v>
      </c>
    </row>
    <row r="648" ht="15.75" customHeight="1">
      <c r="B648" s="1" t="s">
        <v>776</v>
      </c>
      <c r="C648" s="1" t="s">
        <v>777</v>
      </c>
    </row>
    <row r="649" ht="15.75" customHeight="1">
      <c r="A649" s="1" t="s">
        <v>778</v>
      </c>
      <c r="B649" s="1" t="s">
        <v>779</v>
      </c>
      <c r="C649" s="1" t="s">
        <v>780</v>
      </c>
    </row>
    <row r="650" ht="15.75" customHeight="1">
      <c r="A650" s="2" t="s">
        <v>3</v>
      </c>
      <c r="B650" s="1" t="s">
        <v>66</v>
      </c>
      <c r="C650" s="1" t="s">
        <v>67</v>
      </c>
    </row>
    <row r="651" ht="15.75" customHeight="1">
      <c r="B651" s="1" t="s">
        <v>117</v>
      </c>
      <c r="C651" s="1" t="s">
        <v>118</v>
      </c>
    </row>
    <row r="652" ht="15.75" customHeight="1">
      <c r="B652" s="1" t="s">
        <v>781</v>
      </c>
      <c r="C652" s="1" t="s">
        <v>782</v>
      </c>
    </row>
    <row r="653" ht="15.75" customHeight="1">
      <c r="B653" s="1" t="s">
        <v>570</v>
      </c>
      <c r="C653" s="1" t="s">
        <v>571</v>
      </c>
    </row>
    <row r="654" ht="15.75" customHeight="1">
      <c r="B654" s="1" t="s">
        <v>572</v>
      </c>
      <c r="C654" s="1" t="s">
        <v>573</v>
      </c>
    </row>
    <row r="655" ht="15.75" customHeight="1">
      <c r="A655" s="1" t="s">
        <v>783</v>
      </c>
      <c r="B655" s="1" t="s">
        <v>784</v>
      </c>
      <c r="C655" s="1" t="s">
        <v>785</v>
      </c>
    </row>
    <row r="656" ht="15.75" customHeight="1">
      <c r="A656" s="2" t="s">
        <v>3</v>
      </c>
      <c r="B656" s="1" t="s">
        <v>36</v>
      </c>
      <c r="C656" s="1" t="s">
        <v>37</v>
      </c>
    </row>
    <row r="657" ht="15.75" customHeight="1">
      <c r="B657" s="1" t="s">
        <v>104</v>
      </c>
      <c r="C657" s="1" t="s">
        <v>105</v>
      </c>
    </row>
    <row r="658" ht="15.75" customHeight="1">
      <c r="B658" s="1" t="s">
        <v>106</v>
      </c>
      <c r="C658" s="1" t="s">
        <v>107</v>
      </c>
    </row>
    <row r="659" ht="15.75" customHeight="1">
      <c r="B659" s="1" t="s">
        <v>321</v>
      </c>
      <c r="C659" s="1" t="s">
        <v>322</v>
      </c>
    </row>
    <row r="660" ht="15.75" customHeight="1">
      <c r="B660" s="1" t="s">
        <v>38</v>
      </c>
      <c r="C660" s="1" t="s">
        <v>39</v>
      </c>
    </row>
    <row r="661" ht="15.75" customHeight="1">
      <c r="A661" s="1" t="s">
        <v>786</v>
      </c>
      <c r="B661" s="1" t="s">
        <v>787</v>
      </c>
      <c r="C661" s="1" t="s">
        <v>788</v>
      </c>
    </row>
    <row r="662" ht="15.75" customHeight="1">
      <c r="A662" s="2" t="s">
        <v>3</v>
      </c>
      <c r="B662" s="1" t="s">
        <v>127</v>
      </c>
      <c r="C662" s="1" t="s">
        <v>128</v>
      </c>
    </row>
    <row r="663" ht="15.75" customHeight="1">
      <c r="B663" s="1" t="s">
        <v>122</v>
      </c>
      <c r="C663" s="1" t="s">
        <v>123</v>
      </c>
    </row>
    <row r="664" ht="15.75" customHeight="1">
      <c r="B664" s="1" t="s">
        <v>47</v>
      </c>
      <c r="C664" s="1" t="s">
        <v>126</v>
      </c>
    </row>
    <row r="665" ht="15.75" customHeight="1">
      <c r="B665" s="1" t="s">
        <v>32</v>
      </c>
      <c r="C665" s="1" t="s">
        <v>33</v>
      </c>
    </row>
    <row r="666" ht="15.75" customHeight="1">
      <c r="B666" s="1" t="s">
        <v>129</v>
      </c>
      <c r="C666" s="1" t="s">
        <v>130</v>
      </c>
    </row>
    <row r="667" ht="15.75" customHeight="1">
      <c r="A667" s="1" t="s">
        <v>789</v>
      </c>
      <c r="B667" s="1" t="s">
        <v>790</v>
      </c>
      <c r="C667" s="1" t="s">
        <v>791</v>
      </c>
    </row>
    <row r="668" ht="15.75" customHeight="1">
      <c r="A668" s="2" t="s">
        <v>3</v>
      </c>
      <c r="B668" s="1" t="s">
        <v>36</v>
      </c>
      <c r="C668" s="1" t="s">
        <v>37</v>
      </c>
    </row>
    <row r="669" ht="15.75" customHeight="1">
      <c r="B669" s="1" t="s">
        <v>97</v>
      </c>
      <c r="C669" s="1" t="s">
        <v>98</v>
      </c>
    </row>
    <row r="670" ht="15.75" customHeight="1">
      <c r="B670" s="1" t="s">
        <v>321</v>
      </c>
      <c r="C670" s="1" t="s">
        <v>322</v>
      </c>
    </row>
    <row r="671" ht="15.75" customHeight="1">
      <c r="B671" s="1" t="s">
        <v>30</v>
      </c>
      <c r="C671" s="1" t="s">
        <v>31</v>
      </c>
    </row>
    <row r="672" ht="15.75" customHeight="1">
      <c r="B672" s="1" t="s">
        <v>32</v>
      </c>
      <c r="C672" s="1" t="s">
        <v>33</v>
      </c>
    </row>
    <row r="673" ht="15.75" customHeight="1">
      <c r="A673" s="1" t="s">
        <v>792</v>
      </c>
      <c r="B673" s="1" t="s">
        <v>793</v>
      </c>
      <c r="C673" s="1" t="s">
        <v>794</v>
      </c>
    </row>
    <row r="674" ht="15.75" customHeight="1">
      <c r="B674" s="1" t="s">
        <v>699</v>
      </c>
      <c r="C674" s="1" t="s">
        <v>795</v>
      </c>
    </row>
    <row r="675" ht="15.75" customHeight="1">
      <c r="A675" s="2" t="s">
        <v>3</v>
      </c>
      <c r="B675" s="1" t="s">
        <v>323</v>
      </c>
      <c r="C675" s="1" t="s">
        <v>324</v>
      </c>
    </row>
    <row r="676" ht="15.75" customHeight="1">
      <c r="B676" s="1" t="s">
        <v>261</v>
      </c>
      <c r="C676" s="1" t="s">
        <v>262</v>
      </c>
    </row>
    <row r="677" ht="15.75" customHeight="1">
      <c r="B677" s="1" t="s">
        <v>796</v>
      </c>
      <c r="C677" s="1" t="s">
        <v>797</v>
      </c>
    </row>
    <row r="678" ht="15.75" customHeight="1">
      <c r="B678" s="1" t="s">
        <v>714</v>
      </c>
      <c r="C678" s="1" t="s">
        <v>715</v>
      </c>
    </row>
    <row r="679" ht="15.75" customHeight="1">
      <c r="A679" s="1" t="s">
        <v>798</v>
      </c>
      <c r="B679" s="1" t="s">
        <v>799</v>
      </c>
      <c r="C679" s="1" t="s">
        <v>800</v>
      </c>
    </row>
    <row r="680" ht="15.75" customHeight="1">
      <c r="A680" s="2" t="s">
        <v>3</v>
      </c>
      <c r="B680" s="1" t="s">
        <v>323</v>
      </c>
      <c r="C680" s="1" t="s">
        <v>324</v>
      </c>
    </row>
    <row r="681" ht="15.75" customHeight="1">
      <c r="B681" s="1" t="s">
        <v>261</v>
      </c>
      <c r="C681" s="1" t="s">
        <v>262</v>
      </c>
    </row>
    <row r="682" ht="15.75" customHeight="1">
      <c r="B682" s="1" t="s">
        <v>699</v>
      </c>
      <c r="C682" s="1" t="s">
        <v>795</v>
      </c>
    </row>
    <row r="683" ht="15.75" customHeight="1">
      <c r="B683" s="1" t="s">
        <v>796</v>
      </c>
      <c r="C683" s="1" t="s">
        <v>797</v>
      </c>
    </row>
    <row r="684" ht="15.75" customHeight="1">
      <c r="B684" s="1" t="s">
        <v>714</v>
      </c>
      <c r="C684" s="1" t="s">
        <v>715</v>
      </c>
    </row>
    <row r="685" ht="15.75" customHeight="1">
      <c r="A685" s="1" t="s">
        <v>801</v>
      </c>
      <c r="B685" s="1" t="s">
        <v>802</v>
      </c>
      <c r="C685" s="1" t="s">
        <v>803</v>
      </c>
    </row>
    <row r="686" ht="15.75" customHeight="1">
      <c r="A686" s="2" t="s">
        <v>3</v>
      </c>
      <c r="B686" s="1" t="s">
        <v>4</v>
      </c>
      <c r="C686" s="1" t="s">
        <v>5</v>
      </c>
    </row>
    <row r="687" ht="15.75" customHeight="1">
      <c r="B687" s="1" t="s">
        <v>8</v>
      </c>
      <c r="C687" s="1" t="s">
        <v>9</v>
      </c>
    </row>
    <row r="688" ht="15.75" customHeight="1">
      <c r="B688" s="1" t="s">
        <v>261</v>
      </c>
      <c r="C688" s="1" t="s">
        <v>262</v>
      </c>
    </row>
    <row r="689" ht="15.75" customHeight="1">
      <c r="B689" s="1" t="s">
        <v>323</v>
      </c>
      <c r="C689" s="1" t="s">
        <v>324</v>
      </c>
    </row>
    <row r="690" ht="15.75" customHeight="1">
      <c r="B690" s="1" t="s">
        <v>699</v>
      </c>
      <c r="C690" s="1" t="s">
        <v>795</v>
      </c>
    </row>
    <row r="691" ht="15.75" customHeight="1">
      <c r="A691" s="1" t="s">
        <v>804</v>
      </c>
      <c r="B691" s="1" t="s">
        <v>805</v>
      </c>
      <c r="C691" s="1" t="s">
        <v>806</v>
      </c>
    </row>
    <row r="692" ht="15.75" customHeight="1">
      <c r="B692" s="1" t="s">
        <v>438</v>
      </c>
      <c r="C692" s="1" t="s">
        <v>439</v>
      </c>
    </row>
    <row r="693" ht="15.75" customHeight="1">
      <c r="A693" s="2" t="s">
        <v>3</v>
      </c>
      <c r="B693" s="1" t="s">
        <v>106</v>
      </c>
      <c r="C693" s="1" t="s">
        <v>107</v>
      </c>
    </row>
    <row r="694" ht="15.75" customHeight="1">
      <c r="B694" s="1" t="s">
        <v>399</v>
      </c>
      <c r="C694" s="1" t="s">
        <v>400</v>
      </c>
    </row>
    <row r="695" ht="15.75" customHeight="1">
      <c r="B695" s="1" t="s">
        <v>274</v>
      </c>
      <c r="C695" s="1" t="s">
        <v>275</v>
      </c>
    </row>
    <row r="696" ht="15.75" customHeight="1">
      <c r="B696" s="1" t="s">
        <v>424</v>
      </c>
      <c r="C696" s="1" t="s">
        <v>425</v>
      </c>
    </row>
    <row r="697" ht="15.75" customHeight="1">
      <c r="A697" s="1" t="s">
        <v>807</v>
      </c>
      <c r="B697" s="1" t="s">
        <v>808</v>
      </c>
      <c r="C697" s="1" t="s">
        <v>809</v>
      </c>
    </row>
    <row r="698" ht="15.75" customHeight="1">
      <c r="A698" s="2" t="s">
        <v>3</v>
      </c>
      <c r="B698" s="1" t="s">
        <v>136</v>
      </c>
      <c r="C698" s="1" t="s">
        <v>137</v>
      </c>
    </row>
    <row r="699" ht="15.75" customHeight="1">
      <c r="B699" s="1" t="s">
        <v>438</v>
      </c>
      <c r="C699" s="1" t="s">
        <v>439</v>
      </c>
    </row>
    <row r="700" ht="15.75" customHeight="1">
      <c r="B700" s="1" t="s">
        <v>134</v>
      </c>
      <c r="C700" s="1" t="s">
        <v>135</v>
      </c>
    </row>
    <row r="701" ht="15.75" customHeight="1">
      <c r="B701" s="1" t="s">
        <v>129</v>
      </c>
      <c r="C701" s="1" t="s">
        <v>130</v>
      </c>
    </row>
    <row r="702" ht="15.75" customHeight="1">
      <c r="B702" s="1" t="s">
        <v>442</v>
      </c>
      <c r="C702" s="1" t="s">
        <v>443</v>
      </c>
    </row>
    <row r="703" ht="15.75" customHeight="1">
      <c r="A703" s="1" t="s">
        <v>810</v>
      </c>
      <c r="B703" s="1" t="s">
        <v>811</v>
      </c>
      <c r="C703" s="1" t="s">
        <v>812</v>
      </c>
    </row>
    <row r="704" ht="15.75" customHeight="1">
      <c r="B704" s="1" t="s">
        <v>323</v>
      </c>
      <c r="C704" s="1" t="s">
        <v>324</v>
      </c>
    </row>
    <row r="705" ht="15.75" customHeight="1">
      <c r="B705" s="1" t="s">
        <v>813</v>
      </c>
      <c r="C705" s="1" t="s">
        <v>814</v>
      </c>
    </row>
    <row r="706" ht="15.75" customHeight="1">
      <c r="B706" s="1" t="s">
        <v>602</v>
      </c>
      <c r="C706" s="1" t="s">
        <v>603</v>
      </c>
    </row>
    <row r="707" ht="15.75" customHeight="1">
      <c r="B707" s="1" t="s">
        <v>36</v>
      </c>
      <c r="C707" s="1" t="s">
        <v>37</v>
      </c>
    </row>
    <row r="708" ht="15.75" customHeight="1">
      <c r="A708" s="2" t="s">
        <v>3</v>
      </c>
      <c r="B708" s="1" t="s">
        <v>106</v>
      </c>
      <c r="C708" s="1" t="s">
        <v>107</v>
      </c>
    </row>
    <row r="709" ht="15.75" customHeight="1">
      <c r="A709" s="1" t="s">
        <v>815</v>
      </c>
      <c r="B709" s="1" t="s">
        <v>816</v>
      </c>
      <c r="C709" s="1" t="s">
        <v>817</v>
      </c>
    </row>
    <row r="710" ht="15.75" customHeight="1">
      <c r="A710" s="2" t="s">
        <v>3</v>
      </c>
      <c r="B710" s="1" t="s">
        <v>97</v>
      </c>
      <c r="C710" s="1" t="s">
        <v>98</v>
      </c>
    </row>
    <row r="711" ht="15.75" customHeight="1">
      <c r="B711" s="1" t="s">
        <v>321</v>
      </c>
      <c r="C711" s="1" t="s">
        <v>322</v>
      </c>
    </row>
    <row r="712" ht="15.75" customHeight="1">
      <c r="B712" s="1" t="s">
        <v>296</v>
      </c>
      <c r="C712" s="1" t="s">
        <v>297</v>
      </c>
    </row>
    <row r="713" ht="15.75" customHeight="1">
      <c r="B713" s="1" t="s">
        <v>36</v>
      </c>
      <c r="C713" s="1" t="s">
        <v>37</v>
      </c>
    </row>
    <row r="714" ht="15.75" customHeight="1">
      <c r="B714" s="1" t="s">
        <v>30</v>
      </c>
      <c r="C714" s="1" t="s">
        <v>31</v>
      </c>
    </row>
    <row r="715" ht="15.75" customHeight="1">
      <c r="A715" s="1" t="s">
        <v>818</v>
      </c>
      <c r="B715" s="1" t="s">
        <v>819</v>
      </c>
      <c r="C715" s="1" t="s">
        <v>820</v>
      </c>
    </row>
    <row r="716" ht="15.75" customHeight="1">
      <c r="B716" s="1" t="s">
        <v>821</v>
      </c>
      <c r="C716" s="1" t="s">
        <v>822</v>
      </c>
    </row>
    <row r="717" ht="15.75" customHeight="1">
      <c r="B717" s="1" t="s">
        <v>375</v>
      </c>
      <c r="C717" s="1" t="s">
        <v>376</v>
      </c>
    </row>
    <row r="718" ht="15.75" customHeight="1">
      <c r="B718" s="1" t="s">
        <v>306</v>
      </c>
      <c r="C718" s="1" t="s">
        <v>307</v>
      </c>
    </row>
    <row r="719" ht="15.75" customHeight="1">
      <c r="B719" s="1" t="s">
        <v>602</v>
      </c>
      <c r="C719" s="1" t="s">
        <v>603</v>
      </c>
    </row>
    <row r="720" ht="15.75" customHeight="1">
      <c r="A720" s="2" t="s">
        <v>3</v>
      </c>
      <c r="B720" s="1" t="s">
        <v>737</v>
      </c>
      <c r="C720" s="1" t="s">
        <v>738</v>
      </c>
    </row>
    <row r="721" ht="15.75" customHeight="1">
      <c r="A721" s="1" t="s">
        <v>823</v>
      </c>
      <c r="B721" s="1" t="s">
        <v>824</v>
      </c>
      <c r="C721" s="1" t="s">
        <v>825</v>
      </c>
    </row>
    <row r="722" ht="15.75" customHeight="1">
      <c r="B722" s="1" t="s">
        <v>671</v>
      </c>
      <c r="C722" s="1" t="s">
        <v>672</v>
      </c>
    </row>
    <row r="723" ht="15.75" customHeight="1">
      <c r="B723" s="1" t="s">
        <v>667</v>
      </c>
      <c r="C723" s="1" t="s">
        <v>668</v>
      </c>
    </row>
    <row r="724" ht="15.75" customHeight="1">
      <c r="B724" s="1" t="s">
        <v>462</v>
      </c>
      <c r="C724" s="1" t="s">
        <v>463</v>
      </c>
    </row>
    <row r="725" ht="15.75" customHeight="1">
      <c r="B725" s="1" t="s">
        <v>669</v>
      </c>
      <c r="C725" s="1" t="s">
        <v>670</v>
      </c>
    </row>
    <row r="726" ht="15.75" customHeight="1">
      <c r="A726" s="2" t="s">
        <v>3</v>
      </c>
      <c r="B726" s="1" t="s">
        <v>422</v>
      </c>
      <c r="C726" s="1" t="s">
        <v>423</v>
      </c>
    </row>
    <row r="727" ht="15.75" customHeight="1">
      <c r="A727" s="1" t="s">
        <v>826</v>
      </c>
      <c r="B727" s="1" t="s">
        <v>827</v>
      </c>
      <c r="C727" s="1" t="s">
        <v>828</v>
      </c>
    </row>
    <row r="728" ht="15.75" customHeight="1">
      <c r="B728" s="1" t="s">
        <v>590</v>
      </c>
      <c r="C728" s="1" t="s">
        <v>591</v>
      </c>
    </row>
    <row r="729" ht="15.75" customHeight="1">
      <c r="A729" s="2" t="s">
        <v>3</v>
      </c>
      <c r="B729" s="1" t="s">
        <v>829</v>
      </c>
      <c r="C729" s="1" t="s">
        <v>830</v>
      </c>
    </row>
    <row r="730" ht="15.75" customHeight="1">
      <c r="B730" s="1" t="s">
        <v>831</v>
      </c>
      <c r="C730" s="1" t="s">
        <v>832</v>
      </c>
    </row>
    <row r="731" ht="15.75" customHeight="1">
      <c r="B731" s="1" t="s">
        <v>833</v>
      </c>
      <c r="C731" s="1" t="s">
        <v>834</v>
      </c>
    </row>
    <row r="732" ht="15.75" customHeight="1">
      <c r="B732" s="1" t="s">
        <v>592</v>
      </c>
      <c r="C732" s="1" t="s">
        <v>593</v>
      </c>
    </row>
    <row r="733" ht="15.75" customHeight="1">
      <c r="A733" s="1" t="s">
        <v>835</v>
      </c>
      <c r="B733" s="1" t="s">
        <v>836</v>
      </c>
      <c r="C733" s="1" t="s">
        <v>837</v>
      </c>
    </row>
    <row r="734" ht="15.75" customHeight="1">
      <c r="A734" s="2" t="s">
        <v>3</v>
      </c>
      <c r="B734" s="1" t="s">
        <v>585</v>
      </c>
      <c r="C734" s="1" t="s">
        <v>586</v>
      </c>
    </row>
    <row r="735" ht="15.75" customHeight="1">
      <c r="B735" s="1" t="s">
        <v>572</v>
      </c>
      <c r="C735" s="1" t="s">
        <v>573</v>
      </c>
    </row>
    <row r="736" ht="15.75" customHeight="1">
      <c r="B736" s="1" t="s">
        <v>583</v>
      </c>
      <c r="C736" s="1" t="s">
        <v>584</v>
      </c>
    </row>
    <row r="737" ht="15.75" customHeight="1">
      <c r="B737" s="1" t="s">
        <v>279</v>
      </c>
      <c r="C737" s="1" t="s">
        <v>280</v>
      </c>
    </row>
    <row r="738" ht="15.75" customHeight="1">
      <c r="B738" s="1" t="s">
        <v>354</v>
      </c>
      <c r="C738" s="1" t="s">
        <v>355</v>
      </c>
    </row>
    <row r="739" ht="15.75" customHeight="1">
      <c r="A739" s="1" t="s">
        <v>838</v>
      </c>
      <c r="B739" s="1" t="s">
        <v>839</v>
      </c>
      <c r="C739" s="1" t="s">
        <v>840</v>
      </c>
    </row>
    <row r="740" ht="15.75" customHeight="1">
      <c r="A740" s="2" t="s">
        <v>3</v>
      </c>
      <c r="B740" s="1" t="s">
        <v>230</v>
      </c>
      <c r="C740" s="1" t="s">
        <v>231</v>
      </c>
    </row>
    <row r="741" ht="15.75" customHeight="1">
      <c r="B741" s="1" t="s">
        <v>232</v>
      </c>
      <c r="C741" s="1" t="s">
        <v>233</v>
      </c>
    </row>
    <row r="742" ht="15.75" customHeight="1">
      <c r="B742" s="1" t="s">
        <v>641</v>
      </c>
      <c r="C742" s="1" t="s">
        <v>642</v>
      </c>
    </row>
    <row r="743" ht="15.75" customHeight="1">
      <c r="B743" s="1" t="s">
        <v>481</v>
      </c>
      <c r="C743" s="1" t="s">
        <v>482</v>
      </c>
    </row>
    <row r="744" ht="15.75" customHeight="1">
      <c r="B744" s="1" t="s">
        <v>236</v>
      </c>
      <c r="C744" s="1" t="s">
        <v>237</v>
      </c>
    </row>
    <row r="745" ht="15.75" customHeight="1">
      <c r="A745" s="1" t="s">
        <v>841</v>
      </c>
      <c r="B745" s="1" t="s">
        <v>842</v>
      </c>
      <c r="C745" s="1" t="s">
        <v>843</v>
      </c>
    </row>
    <row r="746" ht="15.75" customHeight="1">
      <c r="A746" s="2" t="s">
        <v>3</v>
      </c>
      <c r="B746" s="1" t="s">
        <v>585</v>
      </c>
      <c r="C746" s="1" t="s">
        <v>586</v>
      </c>
    </row>
    <row r="747" ht="15.75" customHeight="1">
      <c r="B747" s="1" t="s">
        <v>583</v>
      </c>
      <c r="C747" s="1" t="s">
        <v>584</v>
      </c>
    </row>
    <row r="748" ht="15.75" customHeight="1">
      <c r="B748" s="1" t="s">
        <v>844</v>
      </c>
      <c r="C748" s="1" t="s">
        <v>845</v>
      </c>
    </row>
    <row r="749" ht="15.75" customHeight="1">
      <c r="B749" s="1" t="s">
        <v>846</v>
      </c>
      <c r="C749" s="1" t="s">
        <v>847</v>
      </c>
    </row>
    <row r="750" ht="15.75" customHeight="1">
      <c r="B750" s="1" t="s">
        <v>168</v>
      </c>
      <c r="C750" s="1" t="s">
        <v>497</v>
      </c>
    </row>
    <row r="751" ht="15.75" customHeight="1">
      <c r="A751" s="1" t="s">
        <v>848</v>
      </c>
      <c r="B751" s="1" t="s">
        <v>849</v>
      </c>
      <c r="C751" s="1" t="s">
        <v>850</v>
      </c>
    </row>
    <row r="752" ht="15.75" customHeight="1">
      <c r="B752" s="1" t="s">
        <v>19</v>
      </c>
      <c r="C752" s="1" t="s">
        <v>20</v>
      </c>
    </row>
    <row r="753" ht="15.75" customHeight="1">
      <c r="B753" s="1" t="s">
        <v>21</v>
      </c>
      <c r="C753" s="1" t="s">
        <v>22</v>
      </c>
    </row>
    <row r="754" ht="15.75" customHeight="1">
      <c r="A754" s="2" t="s">
        <v>3</v>
      </c>
      <c r="B754" s="1" t="s">
        <v>507</v>
      </c>
      <c r="C754" s="1" t="s">
        <v>508</v>
      </c>
    </row>
    <row r="755" ht="15.75" customHeight="1">
      <c r="B755" s="1" t="s">
        <v>610</v>
      </c>
      <c r="C755" s="1" t="s">
        <v>611</v>
      </c>
    </row>
    <row r="756" ht="15.75" customHeight="1">
      <c r="B756" s="1" t="s">
        <v>614</v>
      </c>
      <c r="C756" s="1" t="s">
        <v>615</v>
      </c>
    </row>
    <row r="757" ht="15.75" customHeight="1">
      <c r="A757" s="1" t="s">
        <v>851</v>
      </c>
      <c r="B757" s="1" t="s">
        <v>852</v>
      </c>
      <c r="C757" s="1" t="s">
        <v>853</v>
      </c>
    </row>
    <row r="758" ht="15.75" customHeight="1">
      <c r="B758" s="1" t="s">
        <v>440</v>
      </c>
      <c r="C758" s="1" t="s">
        <v>441</v>
      </c>
    </row>
    <row r="759" ht="15.75" customHeight="1">
      <c r="A759" s="2" t="s">
        <v>3</v>
      </c>
      <c r="B759" s="1" t="s">
        <v>756</v>
      </c>
      <c r="C759" s="1" t="s">
        <v>757</v>
      </c>
    </row>
    <row r="760" ht="15.75" customHeight="1">
      <c r="B760" s="1" t="s">
        <v>854</v>
      </c>
      <c r="C760" s="1" t="s">
        <v>855</v>
      </c>
    </row>
    <row r="761" ht="15.75" customHeight="1">
      <c r="B761" s="1" t="s">
        <v>856</v>
      </c>
      <c r="C761" s="1" t="s">
        <v>857</v>
      </c>
    </row>
    <row r="762" ht="15.75" customHeight="1">
      <c r="B762" s="1" t="s">
        <v>858</v>
      </c>
      <c r="C762" s="1" t="s">
        <v>859</v>
      </c>
    </row>
    <row r="763" ht="15.75" customHeight="1">
      <c r="A763" s="1" t="s">
        <v>860</v>
      </c>
      <c r="B763" s="1" t="s">
        <v>861</v>
      </c>
      <c r="C763" s="1" t="s">
        <v>862</v>
      </c>
    </row>
    <row r="764" ht="15.75" customHeight="1">
      <c r="A764" s="2" t="s">
        <v>3</v>
      </c>
      <c r="B764" s="1" t="s">
        <v>438</v>
      </c>
      <c r="C764" s="1" t="s">
        <v>439</v>
      </c>
    </row>
    <row r="765" ht="15.75" customHeight="1">
      <c r="B765" s="1" t="s">
        <v>108</v>
      </c>
      <c r="C765" s="1" t="s">
        <v>109</v>
      </c>
    </row>
    <row r="766" ht="15.75" customHeight="1">
      <c r="B766" s="1" t="s">
        <v>48</v>
      </c>
      <c r="C766" s="1" t="s">
        <v>49</v>
      </c>
    </row>
    <row r="767" ht="15.75" customHeight="1">
      <c r="B767" s="1" t="s">
        <v>113</v>
      </c>
      <c r="C767" s="1" t="s">
        <v>114</v>
      </c>
    </row>
    <row r="768" ht="15.75" customHeight="1">
      <c r="B768" s="1" t="s">
        <v>444</v>
      </c>
      <c r="C768" s="1" t="s">
        <v>445</v>
      </c>
    </row>
    <row r="769" ht="15.75" customHeight="1">
      <c r="A769" s="1" t="s">
        <v>863</v>
      </c>
      <c r="B769" s="1" t="s">
        <v>864</v>
      </c>
      <c r="C769" s="1" t="s">
        <v>865</v>
      </c>
    </row>
    <row r="770" ht="15.75" customHeight="1">
      <c r="B770" s="1" t="s">
        <v>106</v>
      </c>
      <c r="C770" s="1" t="s">
        <v>107</v>
      </c>
    </row>
    <row r="771" ht="15.75" customHeight="1">
      <c r="A771" s="2" t="s">
        <v>3</v>
      </c>
      <c r="B771" s="1" t="s">
        <v>274</v>
      </c>
      <c r="C771" s="1" t="s">
        <v>275</v>
      </c>
    </row>
    <row r="772" ht="15.75" customHeight="1">
      <c r="B772" s="1" t="s">
        <v>58</v>
      </c>
      <c r="C772" s="1" t="s">
        <v>59</v>
      </c>
    </row>
    <row r="773" ht="15.75" customHeight="1">
      <c r="B773" s="1" t="s">
        <v>62</v>
      </c>
      <c r="C773" s="1" t="s">
        <v>63</v>
      </c>
    </row>
    <row r="774" ht="15.75" customHeight="1">
      <c r="B774" s="1" t="s">
        <v>60</v>
      </c>
      <c r="C774" s="1" t="s">
        <v>61</v>
      </c>
    </row>
    <row r="775" ht="15.75" customHeight="1">
      <c r="A775" s="1" t="s">
        <v>866</v>
      </c>
      <c r="B775" s="1" t="s">
        <v>867</v>
      </c>
      <c r="C775" s="1" t="s">
        <v>868</v>
      </c>
    </row>
    <row r="776" ht="15.75" customHeight="1">
      <c r="A776" s="2" t="s">
        <v>3</v>
      </c>
      <c r="B776" s="1" t="s">
        <v>62</v>
      </c>
      <c r="C776" s="1" t="s">
        <v>63</v>
      </c>
    </row>
    <row r="777" ht="15.75" customHeight="1">
      <c r="B777" s="1" t="s">
        <v>456</v>
      </c>
      <c r="C777" s="1" t="s">
        <v>457</v>
      </c>
    </row>
    <row r="778" ht="15.75" customHeight="1">
      <c r="B778" s="1" t="s">
        <v>749</v>
      </c>
      <c r="C778" s="1" t="s">
        <v>750</v>
      </c>
    </row>
    <row r="779" ht="15.75" customHeight="1">
      <c r="B779" s="1" t="s">
        <v>58</v>
      </c>
      <c r="C779" s="1" t="s">
        <v>59</v>
      </c>
    </row>
    <row r="780" ht="15.75" customHeight="1">
      <c r="B780" s="1" t="s">
        <v>198</v>
      </c>
      <c r="C780" s="1" t="s">
        <v>199</v>
      </c>
    </row>
    <row r="781" ht="15.75" customHeight="1">
      <c r="A781" s="1" t="s">
        <v>869</v>
      </c>
      <c r="B781" s="1" t="s">
        <v>870</v>
      </c>
      <c r="C781" s="1" t="s">
        <v>871</v>
      </c>
    </row>
    <row r="782" ht="15.75" customHeight="1">
      <c r="B782" s="1" t="s">
        <v>872</v>
      </c>
      <c r="C782" s="1" t="s">
        <v>873</v>
      </c>
    </row>
    <row r="783" ht="15.75" customHeight="1">
      <c r="B783" s="1" t="s">
        <v>874</v>
      </c>
      <c r="C783" s="1" t="s">
        <v>875</v>
      </c>
    </row>
    <row r="784" ht="15.75" customHeight="1">
      <c r="B784" s="1" t="s">
        <v>856</v>
      </c>
      <c r="C784" s="1" t="s">
        <v>857</v>
      </c>
    </row>
    <row r="785" ht="15.75" customHeight="1">
      <c r="A785" s="2" t="s">
        <v>3</v>
      </c>
      <c r="B785" s="1" t="s">
        <v>62</v>
      </c>
      <c r="C785" s="1" t="s">
        <v>87</v>
      </c>
    </row>
    <row r="786" ht="15.75" customHeight="1">
      <c r="B786" s="1" t="s">
        <v>876</v>
      </c>
      <c r="C786" s="1" t="s">
        <v>877</v>
      </c>
    </row>
    <row r="787" ht="15.75" customHeight="1">
      <c r="A787" s="1" t="s">
        <v>878</v>
      </c>
      <c r="B787" s="1" t="s">
        <v>879</v>
      </c>
      <c r="C787" s="1" t="s">
        <v>880</v>
      </c>
    </row>
    <row r="788" ht="15.75" customHeight="1">
      <c r="A788" s="2" t="s">
        <v>3</v>
      </c>
      <c r="B788" s="1" t="s">
        <v>438</v>
      </c>
      <c r="C788" s="1" t="s">
        <v>439</v>
      </c>
    </row>
    <row r="789" ht="15.75" customHeight="1">
      <c r="B789" s="1" t="s">
        <v>134</v>
      </c>
      <c r="C789" s="1" t="s">
        <v>135</v>
      </c>
    </row>
    <row r="790" ht="15.75" customHeight="1">
      <c r="B790" s="1" t="s">
        <v>442</v>
      </c>
      <c r="C790" s="1" t="s">
        <v>443</v>
      </c>
    </row>
    <row r="791" ht="15.75" customHeight="1">
      <c r="B791" s="1" t="s">
        <v>272</v>
      </c>
      <c r="C791" s="1" t="s">
        <v>273</v>
      </c>
    </row>
    <row r="792" ht="15.75" customHeight="1">
      <c r="B792" s="1" t="s">
        <v>424</v>
      </c>
      <c r="C792" s="1" t="s">
        <v>425</v>
      </c>
    </row>
    <row r="793" ht="15.75" customHeight="1">
      <c r="A793" s="1" t="s">
        <v>881</v>
      </c>
      <c r="B793" s="1" t="s">
        <v>882</v>
      </c>
      <c r="C793" s="1" t="s">
        <v>883</v>
      </c>
    </row>
    <row r="794" ht="15.75" customHeight="1">
      <c r="B794" s="1" t="s">
        <v>12</v>
      </c>
      <c r="C794" s="1" t="s">
        <v>13</v>
      </c>
    </row>
    <row r="795" ht="15.75" customHeight="1">
      <c r="B795" s="1" t="s">
        <v>4</v>
      </c>
      <c r="C795" s="1" t="s">
        <v>5</v>
      </c>
    </row>
    <row r="796" ht="15.75" customHeight="1">
      <c r="B796" s="1" t="s">
        <v>303</v>
      </c>
      <c r="C796" s="1" t="s">
        <v>304</v>
      </c>
    </row>
    <row r="797" ht="15.75" customHeight="1">
      <c r="A797" s="2" t="s">
        <v>3</v>
      </c>
      <c r="B797" s="1" t="s">
        <v>565</v>
      </c>
      <c r="C797" s="1" t="s">
        <v>566</v>
      </c>
    </row>
    <row r="798" ht="15.75" customHeight="1">
      <c r="B798" s="1" t="s">
        <v>10</v>
      </c>
      <c r="C798" s="1" t="s">
        <v>11</v>
      </c>
    </row>
    <row r="799" ht="15.75" customHeight="1">
      <c r="A799" s="1" t="s">
        <v>884</v>
      </c>
      <c r="B799" s="1" t="s">
        <v>885</v>
      </c>
      <c r="C799" s="1" t="s">
        <v>886</v>
      </c>
    </row>
    <row r="800" ht="15.75" customHeight="1">
      <c r="A800" s="2" t="s">
        <v>3</v>
      </c>
      <c r="B800" s="1" t="s">
        <v>454</v>
      </c>
      <c r="C800" s="1" t="s">
        <v>455</v>
      </c>
    </row>
    <row r="801" ht="15.75" customHeight="1">
      <c r="B801" s="1" t="s">
        <v>460</v>
      </c>
      <c r="C801" s="1" t="s">
        <v>461</v>
      </c>
    </row>
    <row r="802" ht="15.75" customHeight="1">
      <c r="B802" s="1" t="s">
        <v>887</v>
      </c>
      <c r="C802" s="1" t="s">
        <v>888</v>
      </c>
    </row>
    <row r="803" ht="15.75" customHeight="1">
      <c r="B803" s="1" t="s">
        <v>669</v>
      </c>
      <c r="C803" s="1" t="s">
        <v>670</v>
      </c>
    </row>
    <row r="804" ht="15.75" customHeight="1">
      <c r="B804" s="1" t="s">
        <v>462</v>
      </c>
      <c r="C804" s="1" t="s">
        <v>463</v>
      </c>
    </row>
    <row r="805" ht="15.75" customHeight="1">
      <c r="A805" s="1" t="s">
        <v>889</v>
      </c>
      <c r="B805" s="1" t="s">
        <v>890</v>
      </c>
      <c r="C805" s="1" t="s">
        <v>891</v>
      </c>
    </row>
    <row r="806" ht="15.75" customHeight="1">
      <c r="B806" s="1" t="s">
        <v>462</v>
      </c>
      <c r="C806" s="1" t="s">
        <v>463</v>
      </c>
    </row>
    <row r="807" ht="15.75" customHeight="1">
      <c r="A807" s="2" t="s">
        <v>3</v>
      </c>
      <c r="B807" s="1" t="s">
        <v>669</v>
      </c>
      <c r="C807" s="1" t="s">
        <v>670</v>
      </c>
    </row>
    <row r="808" ht="15.75" customHeight="1">
      <c r="B808" s="1" t="s">
        <v>892</v>
      </c>
      <c r="C808" s="1" t="s">
        <v>893</v>
      </c>
    </row>
    <row r="809" ht="15.75" customHeight="1">
      <c r="B809" s="1" t="s">
        <v>454</v>
      </c>
      <c r="C809" s="1" t="s">
        <v>455</v>
      </c>
    </row>
    <row r="810" ht="15.75" customHeight="1">
      <c r="B810" s="1" t="s">
        <v>887</v>
      </c>
      <c r="C810" s="1" t="s">
        <v>888</v>
      </c>
    </row>
    <row r="811" ht="15.75" customHeight="1">
      <c r="A811" s="1" t="s">
        <v>894</v>
      </c>
      <c r="B811" s="1" t="s">
        <v>895</v>
      </c>
      <c r="C811" s="1" t="s">
        <v>896</v>
      </c>
    </row>
    <row r="812" ht="15.75" customHeight="1">
      <c r="A812" s="2" t="s">
        <v>3</v>
      </c>
      <c r="B812" s="1" t="s">
        <v>458</v>
      </c>
      <c r="C812" s="1" t="s">
        <v>459</v>
      </c>
    </row>
    <row r="813" ht="15.75" customHeight="1">
      <c r="B813" s="1" t="s">
        <v>62</v>
      </c>
      <c r="C813" s="1" t="s">
        <v>63</v>
      </c>
    </row>
    <row r="814" ht="15.75" customHeight="1">
      <c r="B814" s="1" t="s">
        <v>456</v>
      </c>
      <c r="C814" s="1" t="s">
        <v>457</v>
      </c>
    </row>
    <row r="815" ht="15.75" customHeight="1">
      <c r="B815" s="1" t="s">
        <v>58</v>
      </c>
      <c r="C815" s="1" t="s">
        <v>59</v>
      </c>
    </row>
    <row r="816" ht="15.75" customHeight="1">
      <c r="B816" s="1" t="s">
        <v>460</v>
      </c>
      <c r="C816" s="1" t="s">
        <v>461</v>
      </c>
    </row>
    <row r="817" ht="15.75" customHeight="1">
      <c r="A817" s="1" t="s">
        <v>897</v>
      </c>
      <c r="B817" s="1" t="s">
        <v>898</v>
      </c>
      <c r="C817" s="1" t="s">
        <v>899</v>
      </c>
    </row>
    <row r="818" ht="15.75" customHeight="1">
      <c r="A818" s="2" t="s">
        <v>3</v>
      </c>
      <c r="B818" s="1" t="s">
        <v>565</v>
      </c>
      <c r="C818" s="1" t="s">
        <v>566</v>
      </c>
    </row>
    <row r="819" ht="15.75" customHeight="1">
      <c r="B819" s="1" t="s">
        <v>12</v>
      </c>
      <c r="C819" s="1" t="s">
        <v>13</v>
      </c>
    </row>
    <row r="820" ht="15.75" customHeight="1">
      <c r="B820" s="1" t="s">
        <v>4</v>
      </c>
      <c r="C820" s="1" t="s">
        <v>5</v>
      </c>
    </row>
    <row r="821" ht="15.75" customHeight="1">
      <c r="B821" s="1" t="s">
        <v>462</v>
      </c>
      <c r="C821" s="1" t="s">
        <v>463</v>
      </c>
    </row>
    <row r="822" ht="15.75" customHeight="1">
      <c r="B822" s="1" t="s">
        <v>900</v>
      </c>
      <c r="C822" s="1" t="s">
        <v>901</v>
      </c>
    </row>
    <row r="823" ht="15.75" customHeight="1">
      <c r="A823" s="1" t="s">
        <v>902</v>
      </c>
      <c r="B823" s="1" t="s">
        <v>903</v>
      </c>
      <c r="C823" s="1" t="s">
        <v>904</v>
      </c>
    </row>
    <row r="824" ht="15.75" customHeight="1">
      <c r="A824" s="2" t="s">
        <v>3</v>
      </c>
      <c r="B824" s="1" t="s">
        <v>433</v>
      </c>
      <c r="C824" s="1" t="s">
        <v>434</v>
      </c>
    </row>
    <row r="825" ht="15.75" customHeight="1">
      <c r="B825" s="1" t="s">
        <v>438</v>
      </c>
      <c r="C825" s="1" t="s">
        <v>439</v>
      </c>
    </row>
    <row r="826" ht="15.75" customHeight="1">
      <c r="B826" s="1" t="s">
        <v>424</v>
      </c>
      <c r="C826" s="1" t="s">
        <v>425</v>
      </c>
    </row>
    <row r="827" ht="15.75" customHeight="1">
      <c r="B827" s="1" t="s">
        <v>528</v>
      </c>
      <c r="C827" s="1" t="s">
        <v>529</v>
      </c>
    </row>
    <row r="828" ht="15.75" customHeight="1">
      <c r="B828" s="1" t="s">
        <v>108</v>
      </c>
      <c r="C828" s="1" t="s">
        <v>109</v>
      </c>
    </row>
    <row r="829" ht="15.75" customHeight="1">
      <c r="A829" s="1" t="s">
        <v>905</v>
      </c>
      <c r="B829" s="1" t="s">
        <v>906</v>
      </c>
      <c r="C829" s="1" t="s">
        <v>907</v>
      </c>
    </row>
    <row r="830" ht="15.75" customHeight="1">
      <c r="B830" s="1" t="s">
        <v>908</v>
      </c>
      <c r="C830" s="1" t="s">
        <v>909</v>
      </c>
    </row>
    <row r="831" ht="15.75" customHeight="1">
      <c r="B831" s="1" t="s">
        <v>887</v>
      </c>
      <c r="C831" s="1" t="s">
        <v>888</v>
      </c>
    </row>
    <row r="832" ht="15.75" customHeight="1">
      <c r="A832" s="2" t="s">
        <v>3</v>
      </c>
      <c r="B832" s="1" t="s">
        <v>910</v>
      </c>
      <c r="C832" s="1" t="s">
        <v>911</v>
      </c>
    </row>
    <row r="833" ht="15.75" customHeight="1">
      <c r="B833" s="1" t="s">
        <v>174</v>
      </c>
      <c r="C833" s="1" t="s">
        <v>175</v>
      </c>
    </row>
    <row r="834" ht="15.75" customHeight="1">
      <c r="B834" s="1" t="s">
        <v>912</v>
      </c>
      <c r="C834" s="1" t="s">
        <v>913</v>
      </c>
    </row>
    <row r="835" ht="15.75" customHeight="1">
      <c r="A835" s="1" t="s">
        <v>914</v>
      </c>
      <c r="B835" s="1" t="s">
        <v>915</v>
      </c>
      <c r="C835" s="1" t="s">
        <v>916</v>
      </c>
    </row>
    <row r="836" ht="15.75" customHeight="1">
      <c r="B836" s="1" t="s">
        <v>454</v>
      </c>
      <c r="C836" s="1" t="s">
        <v>455</v>
      </c>
    </row>
    <row r="837" ht="15.75" customHeight="1">
      <c r="A837" s="2" t="s">
        <v>3</v>
      </c>
      <c r="B837" s="1" t="s">
        <v>917</v>
      </c>
      <c r="C837" s="1" t="s">
        <v>918</v>
      </c>
    </row>
    <row r="838" ht="15.75" customHeight="1">
      <c r="B838" s="1" t="s">
        <v>460</v>
      </c>
      <c r="C838" s="1" t="s">
        <v>461</v>
      </c>
    </row>
    <row r="839" ht="15.75" customHeight="1">
      <c r="B839" s="1" t="s">
        <v>458</v>
      </c>
      <c r="C839" s="1" t="s">
        <v>459</v>
      </c>
    </row>
    <row r="840" ht="15.75" customHeight="1">
      <c r="B840" s="1" t="s">
        <v>919</v>
      </c>
      <c r="C840" s="1" t="s">
        <v>920</v>
      </c>
    </row>
    <row r="841" ht="15.75" customHeight="1">
      <c r="A841" s="1" t="s">
        <v>921</v>
      </c>
      <c r="B841" s="1" t="s">
        <v>922</v>
      </c>
      <c r="C841" s="1" t="s">
        <v>923</v>
      </c>
    </row>
    <row r="842" ht="15.75" customHeight="1">
      <c r="B842" s="1" t="s">
        <v>456</v>
      </c>
      <c r="C842" s="1" t="s">
        <v>457</v>
      </c>
    </row>
    <row r="843" ht="15.75" customHeight="1">
      <c r="A843" s="2" t="s">
        <v>3</v>
      </c>
      <c r="B843" s="1" t="s">
        <v>62</v>
      </c>
      <c r="C843" s="1" t="s">
        <v>63</v>
      </c>
    </row>
    <row r="844" ht="15.75" customHeight="1">
      <c r="B844" s="1" t="s">
        <v>749</v>
      </c>
      <c r="C844" s="1" t="s">
        <v>750</v>
      </c>
    </row>
    <row r="845" ht="15.75" customHeight="1">
      <c r="B845" s="1" t="s">
        <v>58</v>
      </c>
      <c r="C845" s="1" t="s">
        <v>59</v>
      </c>
    </row>
    <row r="846" ht="15.75" customHeight="1">
      <c r="B846" s="1" t="s">
        <v>198</v>
      </c>
      <c r="C846" s="1" t="s">
        <v>199</v>
      </c>
    </row>
    <row r="847" ht="15.75" customHeight="1">
      <c r="A847" s="1" t="s">
        <v>924</v>
      </c>
      <c r="B847" s="1" t="s">
        <v>925</v>
      </c>
      <c r="C847" s="1" t="s">
        <v>926</v>
      </c>
    </row>
    <row r="848" ht="15.75" customHeight="1">
      <c r="B848" s="1" t="s">
        <v>62</v>
      </c>
      <c r="C848" s="1" t="s">
        <v>63</v>
      </c>
    </row>
    <row r="849" ht="15.75" customHeight="1">
      <c r="A849" s="2" t="s">
        <v>3</v>
      </c>
      <c r="B849" s="1" t="s">
        <v>669</v>
      </c>
      <c r="C849" s="1" t="s">
        <v>670</v>
      </c>
    </row>
    <row r="850" ht="15.75" customHeight="1">
      <c r="B850" s="1" t="s">
        <v>422</v>
      </c>
      <c r="C850" s="1" t="s">
        <v>423</v>
      </c>
    </row>
    <row r="851" ht="15.75" customHeight="1">
      <c r="B851" s="1" t="s">
        <v>751</v>
      </c>
      <c r="C851" s="1" t="s">
        <v>752</v>
      </c>
    </row>
    <row r="852" ht="15.75" customHeight="1">
      <c r="B852" s="1" t="s">
        <v>747</v>
      </c>
      <c r="C852" s="1" t="s">
        <v>748</v>
      </c>
    </row>
    <row r="853" ht="15.75" customHeight="1">
      <c r="A853" s="1" t="s">
        <v>927</v>
      </c>
      <c r="B853" s="1" t="s">
        <v>928</v>
      </c>
      <c r="C853" s="1" t="s">
        <v>929</v>
      </c>
    </row>
    <row r="854" ht="15.75" customHeight="1">
      <c r="B854" s="1" t="s">
        <v>84</v>
      </c>
      <c r="C854" s="1" t="s">
        <v>85</v>
      </c>
    </row>
    <row r="855" ht="15.75" customHeight="1">
      <c r="A855" s="2" t="s">
        <v>3</v>
      </c>
      <c r="B855" s="1" t="s">
        <v>683</v>
      </c>
      <c r="C855" s="1" t="s">
        <v>684</v>
      </c>
    </row>
    <row r="856" ht="15.75" customHeight="1">
      <c r="B856" s="1" t="s">
        <v>230</v>
      </c>
      <c r="C856" s="1" t="s">
        <v>231</v>
      </c>
    </row>
    <row r="857" ht="15.75" customHeight="1">
      <c r="B857" s="1" t="s">
        <v>930</v>
      </c>
      <c r="C857" s="1" t="s">
        <v>931</v>
      </c>
    </row>
    <row r="858" ht="15.75" customHeight="1">
      <c r="B858" s="1" t="s">
        <v>858</v>
      </c>
      <c r="C858" s="1" t="s">
        <v>859</v>
      </c>
    </row>
    <row r="859" ht="15.75" customHeight="1">
      <c r="A859" s="1" t="s">
        <v>932</v>
      </c>
      <c r="B859" s="1" t="s">
        <v>933</v>
      </c>
      <c r="C859" s="1" t="s">
        <v>934</v>
      </c>
    </row>
    <row r="860" ht="15.75" customHeight="1">
      <c r="B860" s="1" t="s">
        <v>62</v>
      </c>
      <c r="C860" s="1" t="s">
        <v>63</v>
      </c>
    </row>
    <row r="861" ht="15.75" customHeight="1">
      <c r="B861" s="1" t="s">
        <v>456</v>
      </c>
      <c r="C861" s="1" t="s">
        <v>457</v>
      </c>
    </row>
    <row r="862" ht="15.75" customHeight="1">
      <c r="B862" s="1" t="s">
        <v>454</v>
      </c>
      <c r="C862" s="1" t="s">
        <v>455</v>
      </c>
    </row>
    <row r="863" ht="15.75" customHeight="1">
      <c r="B863" s="1" t="s">
        <v>671</v>
      </c>
      <c r="C863" s="1" t="s">
        <v>672</v>
      </c>
    </row>
    <row r="864" ht="15.75" customHeight="1">
      <c r="A864" s="2" t="s">
        <v>3</v>
      </c>
      <c r="B864" s="1" t="s">
        <v>422</v>
      </c>
      <c r="C864" s="1" t="s">
        <v>423</v>
      </c>
    </row>
    <row r="865" ht="15.75" customHeight="1">
      <c r="A865" s="1" t="s">
        <v>935</v>
      </c>
      <c r="B865" s="1" t="s">
        <v>936</v>
      </c>
      <c r="C865" s="1" t="s">
        <v>937</v>
      </c>
    </row>
    <row r="866" ht="15.75" customHeight="1">
      <c r="A866" s="2" t="s">
        <v>3</v>
      </c>
      <c r="B866" s="1" t="s">
        <v>652</v>
      </c>
      <c r="C866" s="1" t="s">
        <v>653</v>
      </c>
    </row>
    <row r="867" ht="15.75" customHeight="1">
      <c r="B867" s="1" t="s">
        <v>106</v>
      </c>
      <c r="C867" s="1" t="s">
        <v>107</v>
      </c>
    </row>
    <row r="868" ht="15.75" customHeight="1">
      <c r="B868" s="1" t="s">
        <v>306</v>
      </c>
      <c r="C868" s="1" t="s">
        <v>307</v>
      </c>
    </row>
    <row r="869" ht="15.75" customHeight="1">
      <c r="B869" s="1" t="s">
        <v>654</v>
      </c>
      <c r="C869" s="1" t="s">
        <v>938</v>
      </c>
    </row>
    <row r="870" ht="15.75" customHeight="1">
      <c r="B870" s="1" t="s">
        <v>939</v>
      </c>
      <c r="C870" s="1" t="s">
        <v>940</v>
      </c>
    </row>
    <row r="871" ht="15.75" customHeight="1">
      <c r="A871" s="1" t="s">
        <v>941</v>
      </c>
      <c r="B871" s="1" t="s">
        <v>942</v>
      </c>
      <c r="C871" s="1" t="s">
        <v>943</v>
      </c>
    </row>
    <row r="872" ht="15.75" customHeight="1">
      <c r="A872" s="2" t="s">
        <v>3</v>
      </c>
      <c r="B872" s="1" t="s">
        <v>692</v>
      </c>
      <c r="C872" s="1" t="s">
        <v>693</v>
      </c>
    </row>
    <row r="873" ht="15.75" customHeight="1">
      <c r="B873" s="1" t="s">
        <v>106</v>
      </c>
      <c r="C873" s="1" t="s">
        <v>107</v>
      </c>
    </row>
    <row r="874" ht="15.75" customHeight="1">
      <c r="B874" s="1" t="s">
        <v>944</v>
      </c>
      <c r="C874" s="1" t="s">
        <v>945</v>
      </c>
    </row>
    <row r="875" ht="15.75" customHeight="1">
      <c r="B875" s="1" t="s">
        <v>306</v>
      </c>
      <c r="C875" s="1" t="s">
        <v>307</v>
      </c>
    </row>
    <row r="876" ht="15.75" customHeight="1">
      <c r="B876" s="1" t="s">
        <v>168</v>
      </c>
      <c r="C876" s="1" t="s">
        <v>497</v>
      </c>
    </row>
    <row r="877" ht="15.75" customHeight="1">
      <c r="A877" s="1" t="s">
        <v>946</v>
      </c>
      <c r="B877" s="1" t="s">
        <v>947</v>
      </c>
      <c r="C877" s="1" t="s">
        <v>948</v>
      </c>
    </row>
    <row r="878" ht="15.75" customHeight="1">
      <c r="B878" s="1" t="s">
        <v>334</v>
      </c>
      <c r="C878" s="1" t="s">
        <v>335</v>
      </c>
    </row>
    <row r="879" ht="15.75" customHeight="1">
      <c r="B879" s="1" t="s">
        <v>261</v>
      </c>
      <c r="C879" s="1" t="s">
        <v>262</v>
      </c>
    </row>
    <row r="880" ht="15.75" customHeight="1">
      <c r="A880" s="2" t="s">
        <v>3</v>
      </c>
      <c r="B880" s="1" t="s">
        <v>99</v>
      </c>
      <c r="C880" s="1" t="s">
        <v>100</v>
      </c>
    </row>
    <row r="881" ht="15.75" customHeight="1">
      <c r="B881" s="1" t="s">
        <v>321</v>
      </c>
      <c r="C881" s="1" t="s">
        <v>322</v>
      </c>
    </row>
    <row r="882" ht="15.75" customHeight="1">
      <c r="B882" s="1" t="s">
        <v>354</v>
      </c>
      <c r="C882" s="1" t="s">
        <v>355</v>
      </c>
    </row>
    <row r="883" ht="15.75" customHeight="1">
      <c r="A883" s="1" t="s">
        <v>949</v>
      </c>
      <c r="B883" s="1" t="s">
        <v>950</v>
      </c>
      <c r="C883" s="1" t="s">
        <v>951</v>
      </c>
    </row>
    <row r="884" ht="15.75" customHeight="1">
      <c r="A884" s="2" t="s">
        <v>3</v>
      </c>
      <c r="B884" s="1" t="s">
        <v>6</v>
      </c>
      <c r="C884" s="1" t="s">
        <v>7</v>
      </c>
    </row>
    <row r="885" ht="15.75" customHeight="1">
      <c r="B885" s="1" t="s">
        <v>4</v>
      </c>
      <c r="C885" s="1" t="s">
        <v>5</v>
      </c>
    </row>
    <row r="886" ht="15.75" customHeight="1">
      <c r="B886" s="1" t="s">
        <v>254</v>
      </c>
      <c r="C886" s="1" t="s">
        <v>255</v>
      </c>
    </row>
    <row r="887" ht="15.75" customHeight="1">
      <c r="B887" s="1" t="s">
        <v>106</v>
      </c>
      <c r="C887" s="1" t="s">
        <v>107</v>
      </c>
    </row>
    <row r="888" ht="15.75" customHeight="1">
      <c r="B888" s="1" t="s">
        <v>306</v>
      </c>
      <c r="C888" s="1" t="s">
        <v>307</v>
      </c>
    </row>
    <row r="889" ht="15.75" customHeight="1">
      <c r="A889" s="1" t="s">
        <v>952</v>
      </c>
      <c r="B889" s="1" t="s">
        <v>953</v>
      </c>
      <c r="C889" s="1" t="s">
        <v>954</v>
      </c>
    </row>
    <row r="890" ht="15.75" customHeight="1">
      <c r="B890" s="1" t="s">
        <v>704</v>
      </c>
      <c r="C890" s="1" t="s">
        <v>705</v>
      </c>
    </row>
    <row r="891" ht="15.75" customHeight="1">
      <c r="B891" s="1" t="s">
        <v>536</v>
      </c>
      <c r="C891" s="1" t="s">
        <v>537</v>
      </c>
    </row>
    <row r="892" ht="15.75" customHeight="1">
      <c r="B892" s="1" t="s">
        <v>290</v>
      </c>
      <c r="C892" s="1" t="s">
        <v>291</v>
      </c>
    </row>
    <row r="893" ht="15.75" customHeight="1">
      <c r="B893" s="1" t="s">
        <v>685</v>
      </c>
      <c r="C893" s="1" t="s">
        <v>686</v>
      </c>
    </row>
    <row r="894" ht="15.75" customHeight="1">
      <c r="A894" s="2" t="s">
        <v>3</v>
      </c>
      <c r="B894" s="1" t="s">
        <v>550</v>
      </c>
      <c r="C894" s="1" t="s">
        <v>551</v>
      </c>
    </row>
    <row r="895" ht="15.75" customHeight="1">
      <c r="A895" s="1" t="s">
        <v>955</v>
      </c>
      <c r="B895" s="1" t="s">
        <v>956</v>
      </c>
      <c r="C895" s="1" t="s">
        <v>957</v>
      </c>
    </row>
    <row r="896" ht="15.75" customHeight="1">
      <c r="A896" s="2" t="s">
        <v>3</v>
      </c>
      <c r="B896" s="1" t="s">
        <v>142</v>
      </c>
      <c r="C896" s="1" t="s">
        <v>143</v>
      </c>
    </row>
    <row r="897" ht="15.75" customHeight="1">
      <c r="B897" s="1" t="s">
        <v>958</v>
      </c>
      <c r="C897" s="1" t="s">
        <v>959</v>
      </c>
    </row>
    <row r="898" ht="15.75" customHeight="1">
      <c r="B898" s="1" t="s">
        <v>140</v>
      </c>
      <c r="C898" s="1" t="s">
        <v>141</v>
      </c>
    </row>
    <row r="899" ht="15.75" customHeight="1">
      <c r="B899" s="1" t="s">
        <v>36</v>
      </c>
      <c r="C899" s="1" t="s">
        <v>37</v>
      </c>
    </row>
    <row r="900" ht="15.75" customHeight="1">
      <c r="B900" s="1" t="s">
        <v>179</v>
      </c>
      <c r="C900" s="1" t="s">
        <v>169</v>
      </c>
    </row>
    <row r="901" ht="15.75" customHeight="1">
      <c r="A901" s="1" t="s">
        <v>960</v>
      </c>
      <c r="B901" s="1" t="s">
        <v>961</v>
      </c>
      <c r="C901" s="1" t="s">
        <v>962</v>
      </c>
    </row>
    <row r="902" ht="15.75" customHeight="1">
      <c r="B902" s="1" t="s">
        <v>963</v>
      </c>
      <c r="C902" s="1" t="s">
        <v>964</v>
      </c>
    </row>
    <row r="903" ht="15.75" customHeight="1">
      <c r="A903" s="2" t="s">
        <v>3</v>
      </c>
      <c r="B903" s="1" t="s">
        <v>965</v>
      </c>
      <c r="C903" s="1" t="s">
        <v>966</v>
      </c>
    </row>
    <row r="904" ht="15.75" customHeight="1">
      <c r="B904" s="1" t="s">
        <v>967</v>
      </c>
      <c r="C904" s="1" t="s">
        <v>621</v>
      </c>
    </row>
    <row r="905" ht="15.75" customHeight="1">
      <c r="B905" s="1" t="s">
        <v>249</v>
      </c>
      <c r="C905" s="1" t="s">
        <v>250</v>
      </c>
    </row>
    <row r="906" ht="15.75" customHeight="1">
      <c r="B906" s="1" t="s">
        <v>477</v>
      </c>
      <c r="C906" s="1" t="s">
        <v>478</v>
      </c>
    </row>
    <row r="907" ht="15.75" customHeight="1">
      <c r="A907" s="1" t="s">
        <v>968</v>
      </c>
      <c r="B907" s="1" t="s">
        <v>961</v>
      </c>
      <c r="C907" s="1" t="s">
        <v>969</v>
      </c>
    </row>
    <row r="908" ht="15.75" customHeight="1">
      <c r="A908" s="2" t="s">
        <v>3</v>
      </c>
      <c r="B908" s="1" t="s">
        <v>306</v>
      </c>
      <c r="C908" s="1" t="s">
        <v>307</v>
      </c>
    </row>
    <row r="909" ht="15.75" customHeight="1">
      <c r="B909" s="1" t="s">
        <v>36</v>
      </c>
      <c r="C909" s="1" t="s">
        <v>37</v>
      </c>
    </row>
    <row r="910" ht="15.75" customHeight="1">
      <c r="B910" s="1" t="s">
        <v>574</v>
      </c>
      <c r="C910" s="1" t="s">
        <v>575</v>
      </c>
    </row>
    <row r="911" ht="15.75" customHeight="1">
      <c r="B911" s="1" t="s">
        <v>32</v>
      </c>
      <c r="C911" s="1" t="s">
        <v>33</v>
      </c>
    </row>
    <row r="912" ht="15.75" customHeight="1">
      <c r="B912" s="1" t="s">
        <v>127</v>
      </c>
      <c r="C912" s="1" t="s">
        <v>128</v>
      </c>
    </row>
    <row r="913" ht="15.75" customHeight="1">
      <c r="A913" s="1" t="s">
        <v>970</v>
      </c>
      <c r="B913" s="1" t="s">
        <v>971</v>
      </c>
      <c r="C913" s="1" t="s">
        <v>972</v>
      </c>
    </row>
    <row r="914" ht="15.75" customHeight="1">
      <c r="A914" s="2" t="s">
        <v>3</v>
      </c>
      <c r="B914" s="1" t="s">
        <v>306</v>
      </c>
      <c r="C914" s="1" t="s">
        <v>307</v>
      </c>
    </row>
    <row r="915" ht="15.75" customHeight="1">
      <c r="B915" s="1" t="s">
        <v>973</v>
      </c>
      <c r="C915" s="1" t="s">
        <v>974</v>
      </c>
    </row>
    <row r="916" ht="15.75" customHeight="1">
      <c r="B916" s="1" t="s">
        <v>32</v>
      </c>
      <c r="C916" s="1" t="s">
        <v>33</v>
      </c>
    </row>
    <row r="917" ht="15.75" customHeight="1">
      <c r="B917" s="1" t="s">
        <v>38</v>
      </c>
      <c r="C917" s="1" t="s">
        <v>39</v>
      </c>
    </row>
    <row r="918" ht="15.75" customHeight="1">
      <c r="B918" s="1" t="s">
        <v>122</v>
      </c>
      <c r="C918" s="1" t="s">
        <v>123</v>
      </c>
    </row>
    <row r="919" ht="15.75" customHeight="1">
      <c r="A919" s="1" t="s">
        <v>975</v>
      </c>
      <c r="B919" s="1" t="s">
        <v>976</v>
      </c>
      <c r="C919" s="1" t="s">
        <v>977</v>
      </c>
    </row>
    <row r="920" ht="15.75" customHeight="1">
      <c r="B920" s="1" t="s">
        <v>174</v>
      </c>
      <c r="C920" s="1" t="s">
        <v>175</v>
      </c>
    </row>
    <row r="921" ht="15.75" customHeight="1">
      <c r="B921" s="1" t="s">
        <v>462</v>
      </c>
      <c r="C921" s="1" t="s">
        <v>463</v>
      </c>
    </row>
    <row r="922" ht="15.75" customHeight="1">
      <c r="B922" s="1" t="s">
        <v>912</v>
      </c>
      <c r="C922" s="1" t="s">
        <v>913</v>
      </c>
    </row>
    <row r="923" ht="15.75" customHeight="1">
      <c r="B923" s="1" t="s">
        <v>454</v>
      </c>
      <c r="C923" s="1" t="s">
        <v>455</v>
      </c>
    </row>
    <row r="924" ht="15.75" customHeight="1">
      <c r="A924" s="2" t="s">
        <v>3</v>
      </c>
      <c r="B924" s="1" t="s">
        <v>669</v>
      </c>
      <c r="C924" s="1" t="s">
        <v>670</v>
      </c>
    </row>
    <row r="925" ht="15.75" customHeight="1">
      <c r="A925" s="1" t="s">
        <v>978</v>
      </c>
      <c r="B925" s="1" t="s">
        <v>979</v>
      </c>
      <c r="C925" s="1" t="s">
        <v>980</v>
      </c>
    </row>
    <row r="926" ht="15.75" customHeight="1">
      <c r="B926" s="1" t="s">
        <v>4</v>
      </c>
      <c r="C926" s="1" t="s">
        <v>5</v>
      </c>
    </row>
    <row r="927" ht="15.75" customHeight="1">
      <c r="B927" s="1" t="s">
        <v>8</v>
      </c>
      <c r="C927" s="1" t="s">
        <v>9</v>
      </c>
    </row>
    <row r="928" ht="15.75" customHeight="1">
      <c r="B928" s="1" t="s">
        <v>99</v>
      </c>
      <c r="C928" s="1" t="s">
        <v>100</v>
      </c>
    </row>
    <row r="929" ht="15.75" customHeight="1">
      <c r="A929" s="2" t="s">
        <v>3</v>
      </c>
      <c r="B929" s="1" t="s">
        <v>6</v>
      </c>
      <c r="C929" s="1" t="s">
        <v>7</v>
      </c>
    </row>
    <row r="930" ht="15.75" customHeight="1">
      <c r="B930" s="1" t="s">
        <v>261</v>
      </c>
      <c r="C930" s="1" t="s">
        <v>262</v>
      </c>
    </row>
    <row r="931" ht="15.75" customHeight="1">
      <c r="A931" s="1" t="s">
        <v>981</v>
      </c>
      <c r="B931" s="1" t="s">
        <v>982</v>
      </c>
      <c r="C931" s="1" t="s">
        <v>983</v>
      </c>
    </row>
    <row r="932" ht="15.75" customHeight="1">
      <c r="A932" s="2" t="s">
        <v>3</v>
      </c>
      <c r="B932" s="1" t="s">
        <v>507</v>
      </c>
      <c r="C932" s="1" t="s">
        <v>508</v>
      </c>
    </row>
    <row r="933" ht="15.75" customHeight="1">
      <c r="B933" s="1" t="s">
        <v>442</v>
      </c>
      <c r="C933" s="1" t="s">
        <v>443</v>
      </c>
    </row>
    <row r="934" ht="15.75" customHeight="1">
      <c r="B934" s="1" t="s">
        <v>984</v>
      </c>
      <c r="C934" s="1" t="s">
        <v>985</v>
      </c>
    </row>
    <row r="935" ht="15.75" customHeight="1">
      <c r="B935" s="1" t="s">
        <v>737</v>
      </c>
      <c r="C935" s="1" t="s">
        <v>738</v>
      </c>
    </row>
    <row r="936" ht="15.75" customHeight="1">
      <c r="B936" s="1" t="s">
        <v>986</v>
      </c>
      <c r="C936" s="1" t="s">
        <v>987</v>
      </c>
    </row>
    <row r="937" ht="15.75" customHeight="1">
      <c r="A937" s="1" t="s">
        <v>988</v>
      </c>
      <c r="B937" s="1" t="s">
        <v>989</v>
      </c>
      <c r="C937" s="1" t="s">
        <v>990</v>
      </c>
    </row>
    <row r="938" ht="15.75" customHeight="1">
      <c r="A938" s="2" t="s">
        <v>3</v>
      </c>
      <c r="B938" s="1" t="s">
        <v>991</v>
      </c>
      <c r="C938" s="1" t="s">
        <v>992</v>
      </c>
    </row>
    <row r="939" ht="15.75" customHeight="1">
      <c r="B939" s="1" t="s">
        <v>594</v>
      </c>
      <c r="C939" s="1" t="s">
        <v>595</v>
      </c>
    </row>
    <row r="940" ht="15.75" customHeight="1">
      <c r="B940" s="1" t="s">
        <v>363</v>
      </c>
      <c r="C940" s="1" t="s">
        <v>364</v>
      </c>
    </row>
    <row r="941" ht="15.75" customHeight="1">
      <c r="B941" s="1" t="s">
        <v>610</v>
      </c>
      <c r="C941" s="1" t="s">
        <v>611</v>
      </c>
    </row>
    <row r="942" ht="15.75" customHeight="1">
      <c r="B942" s="1" t="s">
        <v>993</v>
      </c>
      <c r="C942" s="1" t="s">
        <v>994</v>
      </c>
    </row>
    <row r="943" ht="15.75" customHeight="1">
      <c r="A943" s="1" t="s">
        <v>995</v>
      </c>
      <c r="B943" s="1" t="s">
        <v>996</v>
      </c>
      <c r="C943" s="1" t="s">
        <v>997</v>
      </c>
    </row>
    <row r="944" ht="15.75" customHeight="1">
      <c r="A944" s="2" t="s">
        <v>3</v>
      </c>
      <c r="B944" s="1" t="s">
        <v>261</v>
      </c>
      <c r="C944" s="1" t="s">
        <v>262</v>
      </c>
    </row>
    <row r="945" ht="15.75" customHeight="1">
      <c r="B945" s="1" t="s">
        <v>334</v>
      </c>
      <c r="C945" s="1" t="s">
        <v>335</v>
      </c>
    </row>
    <row r="946" ht="15.75" customHeight="1">
      <c r="B946" s="1" t="s">
        <v>99</v>
      </c>
      <c r="C946" s="1" t="s">
        <v>100</v>
      </c>
    </row>
    <row r="947" ht="15.75" customHeight="1">
      <c r="B947" s="1" t="s">
        <v>321</v>
      </c>
      <c r="C947" s="1" t="s">
        <v>322</v>
      </c>
    </row>
    <row r="948" ht="15.75" customHeight="1">
      <c r="B948" s="1" t="s">
        <v>449</v>
      </c>
      <c r="C948" s="1" t="s">
        <v>715</v>
      </c>
    </row>
    <row r="949" ht="15.75" customHeight="1">
      <c r="A949" s="1" t="s">
        <v>998</v>
      </c>
      <c r="B949" s="1" t="s">
        <v>999</v>
      </c>
      <c r="C949" s="1" t="s">
        <v>1000</v>
      </c>
    </row>
    <row r="950" ht="15.75" customHeight="1">
      <c r="A950" s="2" t="s">
        <v>3</v>
      </c>
      <c r="B950" s="1" t="s">
        <v>138</v>
      </c>
      <c r="C950" s="1" t="s">
        <v>139</v>
      </c>
    </row>
    <row r="951" ht="15.75" customHeight="1">
      <c r="B951" s="1" t="s">
        <v>296</v>
      </c>
      <c r="C951" s="1" t="s">
        <v>297</v>
      </c>
    </row>
    <row r="952" ht="15.75" customHeight="1">
      <c r="B952" s="1" t="s">
        <v>140</v>
      </c>
      <c r="C952" s="1" t="s">
        <v>141</v>
      </c>
    </row>
    <row r="953" ht="15.75" customHeight="1">
      <c r="B953" s="1" t="s">
        <v>99</v>
      </c>
      <c r="C953" s="1" t="s">
        <v>100</v>
      </c>
    </row>
    <row r="954" ht="15.75" customHeight="1">
      <c r="B954" s="1" t="s">
        <v>321</v>
      </c>
      <c r="C954" s="1" t="s">
        <v>322</v>
      </c>
    </row>
    <row r="955" ht="15.75" customHeight="1">
      <c r="A955" s="1" t="s">
        <v>1001</v>
      </c>
      <c r="B955" s="1" t="s">
        <v>1002</v>
      </c>
      <c r="C955" s="1" t="s">
        <v>1003</v>
      </c>
    </row>
    <row r="956" ht="15.75" customHeight="1">
      <c r="A956" s="2" t="s">
        <v>3</v>
      </c>
      <c r="B956" s="1" t="s">
        <v>493</v>
      </c>
      <c r="C956" s="1" t="s">
        <v>494</v>
      </c>
    </row>
    <row r="957" ht="15.75" customHeight="1">
      <c r="B957" s="1" t="s">
        <v>334</v>
      </c>
      <c r="C957" s="1" t="s">
        <v>335</v>
      </c>
    </row>
    <row r="958" ht="15.75" customHeight="1">
      <c r="B958" s="1" t="s">
        <v>84</v>
      </c>
      <c r="C958" s="1" t="s">
        <v>85</v>
      </c>
    </row>
    <row r="959" ht="15.75" customHeight="1">
      <c r="B959" s="1" t="s">
        <v>77</v>
      </c>
      <c r="C959" s="1" t="s">
        <v>78</v>
      </c>
    </row>
    <row r="960" ht="15.75" customHeight="1">
      <c r="B960" s="1" t="s">
        <v>327</v>
      </c>
      <c r="C960" s="1" t="s">
        <v>328</v>
      </c>
    </row>
    <row r="961" ht="15.75" customHeight="1">
      <c r="A961" s="1" t="s">
        <v>1004</v>
      </c>
      <c r="B961" s="1" t="s">
        <v>1005</v>
      </c>
      <c r="C961" s="1" t="s">
        <v>1006</v>
      </c>
    </row>
    <row r="962" ht="15.75" customHeight="1">
      <c r="A962" s="2" t="s">
        <v>3</v>
      </c>
      <c r="B962" s="1" t="s">
        <v>321</v>
      </c>
      <c r="C962" s="1" t="s">
        <v>322</v>
      </c>
    </row>
    <row r="963" ht="15.75" customHeight="1">
      <c r="B963" s="1" t="s">
        <v>99</v>
      </c>
      <c r="C963" s="1" t="s">
        <v>100</v>
      </c>
    </row>
    <row r="964" ht="15.75" customHeight="1">
      <c r="B964" s="1" t="s">
        <v>296</v>
      </c>
      <c r="C964" s="1" t="s">
        <v>297</v>
      </c>
    </row>
    <row r="965" ht="15.75" customHeight="1">
      <c r="B965" s="1" t="s">
        <v>261</v>
      </c>
      <c r="C965" s="1" t="s">
        <v>262</v>
      </c>
    </row>
    <row r="966" ht="15.75" customHeight="1">
      <c r="B966" s="1" t="s">
        <v>32</v>
      </c>
      <c r="C966" s="1" t="s">
        <v>33</v>
      </c>
    </row>
    <row r="967" ht="15.75" customHeight="1">
      <c r="A967" s="1" t="s">
        <v>1007</v>
      </c>
      <c r="B967" s="1" t="s">
        <v>1008</v>
      </c>
      <c r="C967" s="1" t="s">
        <v>1009</v>
      </c>
    </row>
    <row r="968" ht="15.75" customHeight="1">
      <c r="B968" s="1" t="s">
        <v>874</v>
      </c>
      <c r="C968" s="1" t="s">
        <v>875</v>
      </c>
    </row>
    <row r="969" ht="15.75" customHeight="1">
      <c r="B969" s="1" t="s">
        <v>854</v>
      </c>
      <c r="C969" s="1" t="s">
        <v>855</v>
      </c>
    </row>
    <row r="970" ht="15.75" customHeight="1">
      <c r="A970" s="2" t="s">
        <v>3</v>
      </c>
      <c r="B970" s="1" t="s">
        <v>1010</v>
      </c>
      <c r="C970" s="1" t="s">
        <v>1011</v>
      </c>
    </row>
    <row r="971" ht="15.75" customHeight="1">
      <c r="B971" s="1" t="s">
        <v>749</v>
      </c>
      <c r="C971" s="1" t="s">
        <v>750</v>
      </c>
    </row>
    <row r="972" ht="15.75" customHeight="1">
      <c r="B972" s="1" t="s">
        <v>86</v>
      </c>
      <c r="C972" s="1" t="s">
        <v>87</v>
      </c>
    </row>
    <row r="973" ht="15.75" customHeight="1">
      <c r="A973" s="1" t="s">
        <v>1012</v>
      </c>
      <c r="B973" s="1" t="s">
        <v>1013</v>
      </c>
      <c r="C973" s="1" t="s">
        <v>1014</v>
      </c>
    </row>
    <row r="974" ht="15.75" customHeight="1">
      <c r="B974" s="1" t="s">
        <v>99</v>
      </c>
      <c r="C974" s="1" t="s">
        <v>100</v>
      </c>
    </row>
    <row r="975" ht="15.75" customHeight="1">
      <c r="B975" s="1" t="s">
        <v>261</v>
      </c>
      <c r="C975" s="1" t="s">
        <v>262</v>
      </c>
    </row>
    <row r="976" ht="15.75" customHeight="1">
      <c r="B976" s="1" t="s">
        <v>321</v>
      </c>
      <c r="C976" s="1" t="s">
        <v>322</v>
      </c>
    </row>
    <row r="977" ht="15.75" customHeight="1">
      <c r="B977" s="1" t="s">
        <v>296</v>
      </c>
      <c r="C977" s="1" t="s">
        <v>297</v>
      </c>
    </row>
    <row r="978" ht="15.75" customHeight="1">
      <c r="A978" s="2" t="s">
        <v>3</v>
      </c>
      <c r="B978" s="1" t="s">
        <v>1015</v>
      </c>
      <c r="C978" s="1" t="s">
        <v>1016</v>
      </c>
    </row>
    <row r="979" ht="15.75" customHeight="1">
      <c r="A979" s="1" t="s">
        <v>1017</v>
      </c>
      <c r="B979" s="1" t="s">
        <v>1018</v>
      </c>
      <c r="C979" s="1" t="s">
        <v>1019</v>
      </c>
    </row>
    <row r="980" ht="15.75" customHeight="1">
      <c r="B980" s="1" t="s">
        <v>963</v>
      </c>
      <c r="C980" s="1" t="s">
        <v>964</v>
      </c>
    </row>
    <row r="981" ht="15.75" customHeight="1">
      <c r="B981" s="1" t="s">
        <v>965</v>
      </c>
      <c r="C981" s="1" t="s">
        <v>966</v>
      </c>
    </row>
    <row r="982" ht="15.75" customHeight="1">
      <c r="B982" s="1" t="s">
        <v>1020</v>
      </c>
      <c r="C982" s="1" t="s">
        <v>1021</v>
      </c>
    </row>
    <row r="983" ht="15.75" customHeight="1">
      <c r="B983" s="1" t="s">
        <v>249</v>
      </c>
      <c r="C983" s="1" t="s">
        <v>250</v>
      </c>
    </row>
    <row r="984" ht="15.75" customHeight="1">
      <c r="A984" s="2" t="s">
        <v>3</v>
      </c>
      <c r="B984" s="1" t="s">
        <v>643</v>
      </c>
      <c r="C984" s="1" t="s">
        <v>644</v>
      </c>
    </row>
    <row r="985" ht="15.75" customHeight="1">
      <c r="A985" s="1" t="s">
        <v>1022</v>
      </c>
      <c r="B985" s="1" t="s">
        <v>1023</v>
      </c>
      <c r="C985" s="1" t="s">
        <v>1024</v>
      </c>
    </row>
    <row r="986" ht="15.75" customHeight="1">
      <c r="B986" s="1" t="s">
        <v>1020</v>
      </c>
      <c r="C986" s="1" t="s">
        <v>1021</v>
      </c>
    </row>
    <row r="987" ht="15.75" customHeight="1">
      <c r="B987" s="1" t="s">
        <v>963</v>
      </c>
      <c r="C987" s="1" t="s">
        <v>964</v>
      </c>
    </row>
    <row r="988" ht="15.75" customHeight="1">
      <c r="B988" s="1" t="s">
        <v>965</v>
      </c>
      <c r="C988" s="1" t="s">
        <v>966</v>
      </c>
    </row>
    <row r="989" ht="15.75" customHeight="1">
      <c r="B989" s="1" t="s">
        <v>249</v>
      </c>
      <c r="C989" s="1" t="s">
        <v>250</v>
      </c>
    </row>
    <row r="990" ht="15.75" customHeight="1">
      <c r="A990" s="2" t="s">
        <v>3</v>
      </c>
      <c r="B990" s="1" t="s">
        <v>643</v>
      </c>
      <c r="C990" s="1" t="s">
        <v>118</v>
      </c>
    </row>
    <row r="991" ht="15.75" customHeight="1">
      <c r="A991" s="1" t="s">
        <v>1025</v>
      </c>
      <c r="B991" s="1" t="s">
        <v>1026</v>
      </c>
      <c r="C991" s="1" t="s">
        <v>1027</v>
      </c>
    </row>
    <row r="992" ht="15.75" customHeight="1">
      <c r="A992" s="2" t="s">
        <v>3</v>
      </c>
      <c r="B992" s="1" t="s">
        <v>417</v>
      </c>
      <c r="C992" s="1" t="s">
        <v>418</v>
      </c>
    </row>
    <row r="993" ht="15.75" customHeight="1">
      <c r="B993" s="1" t="s">
        <v>1028</v>
      </c>
      <c r="C993" s="1" t="s">
        <v>1029</v>
      </c>
    </row>
    <row r="994" ht="15.75" customHeight="1">
      <c r="B994" s="1" t="s">
        <v>1030</v>
      </c>
      <c r="C994" s="1" t="s">
        <v>1031</v>
      </c>
    </row>
    <row r="995" ht="15.75" customHeight="1">
      <c r="B995" s="1" t="s">
        <v>1032</v>
      </c>
      <c r="C995" s="1" t="s">
        <v>1033</v>
      </c>
    </row>
    <row r="996" ht="15.75" customHeight="1">
      <c r="B996" s="1" t="s">
        <v>115</v>
      </c>
      <c r="C996" s="1" t="s">
        <v>116</v>
      </c>
    </row>
    <row r="997" ht="15.75" customHeight="1">
      <c r="A997" s="1" t="s">
        <v>1034</v>
      </c>
      <c r="B997" s="1" t="s">
        <v>1035</v>
      </c>
      <c r="C997" s="1" t="s">
        <v>1036</v>
      </c>
    </row>
    <row r="998" ht="15.75" customHeight="1">
      <c r="B998" s="1" t="s">
        <v>528</v>
      </c>
      <c r="C998" s="1" t="s">
        <v>529</v>
      </c>
    </row>
    <row r="999" ht="15.75" customHeight="1">
      <c r="B999" s="1" t="s">
        <v>108</v>
      </c>
      <c r="C999" s="1" t="s">
        <v>109</v>
      </c>
    </row>
    <row r="1000" ht="15.75" customHeight="1">
      <c r="B1000" s="1" t="s">
        <v>113</v>
      </c>
      <c r="C1000" s="1" t="s">
        <v>114</v>
      </c>
    </row>
    <row r="1001" ht="15.75" customHeight="1">
      <c r="A1001" s="2" t="s">
        <v>3</v>
      </c>
      <c r="B1001" s="1" t="s">
        <v>272</v>
      </c>
      <c r="C1001" s="1" t="s">
        <v>273</v>
      </c>
    </row>
    <row r="1002" ht="15.75" customHeight="1">
      <c r="B1002" s="1" t="s">
        <v>104</v>
      </c>
      <c r="C1002" s="1" t="s">
        <v>105</v>
      </c>
    </row>
    <row r="1003" ht="15.75" customHeight="1">
      <c r="A1003" s="1" t="s">
        <v>1037</v>
      </c>
      <c r="B1003" s="1" t="s">
        <v>1038</v>
      </c>
      <c r="C1003" s="1" t="s">
        <v>1039</v>
      </c>
    </row>
    <row r="1004" ht="15.75" customHeight="1">
      <c r="B1004" s="1" t="s">
        <v>190</v>
      </c>
      <c r="C1004" s="1" t="s">
        <v>191</v>
      </c>
    </row>
    <row r="1005" ht="15.75" customHeight="1">
      <c r="B1005" s="1" t="s">
        <v>196</v>
      </c>
      <c r="C1005" s="1" t="s">
        <v>197</v>
      </c>
    </row>
    <row r="1006" ht="15.75" customHeight="1">
      <c r="B1006" s="1" t="s">
        <v>192</v>
      </c>
      <c r="C1006" s="1" t="s">
        <v>193</v>
      </c>
    </row>
    <row r="1007" ht="15.75" customHeight="1">
      <c r="B1007" s="1" t="s">
        <v>194</v>
      </c>
      <c r="C1007" s="1" t="s">
        <v>195</v>
      </c>
    </row>
    <row r="1008" ht="15.75" customHeight="1">
      <c r="A1008" s="2" t="s">
        <v>3</v>
      </c>
      <c r="B1008" s="1" t="s">
        <v>198</v>
      </c>
      <c r="C1008" s="1" t="s">
        <v>199</v>
      </c>
    </row>
    <row r="1009" ht="15.75" customHeight="1">
      <c r="A1009" s="1" t="s">
        <v>1040</v>
      </c>
      <c r="B1009" s="1" t="s">
        <v>1041</v>
      </c>
      <c r="C1009" s="1" t="s">
        <v>1042</v>
      </c>
    </row>
    <row r="1010" ht="15.75" customHeight="1">
      <c r="A1010" s="2" t="s">
        <v>3</v>
      </c>
      <c r="B1010" s="1" t="s">
        <v>198</v>
      </c>
      <c r="C1010" s="1" t="s">
        <v>20</v>
      </c>
    </row>
    <row r="1011" ht="15.75" customHeight="1">
      <c r="B1011" s="1" t="s">
        <v>23</v>
      </c>
      <c r="C1011" s="1" t="s">
        <v>24</v>
      </c>
    </row>
    <row r="1012" ht="15.75" customHeight="1">
      <c r="B1012" s="1" t="s">
        <v>602</v>
      </c>
      <c r="C1012" s="1" t="s">
        <v>603</v>
      </c>
    </row>
    <row r="1013" ht="15.75" customHeight="1">
      <c r="B1013" s="1" t="s">
        <v>417</v>
      </c>
      <c r="C1013" s="1" t="s">
        <v>418</v>
      </c>
    </row>
    <row r="1014" ht="15.75" customHeight="1">
      <c r="B1014" s="1" t="s">
        <v>25</v>
      </c>
      <c r="C1014" s="1" t="s">
        <v>26</v>
      </c>
    </row>
    <row r="1015" ht="15.75" customHeight="1">
      <c r="A1015" s="1" t="s">
        <v>1043</v>
      </c>
      <c r="B1015" s="1" t="s">
        <v>1044</v>
      </c>
      <c r="C1015" s="1" t="s">
        <v>1045</v>
      </c>
    </row>
    <row r="1016" ht="15.75" customHeight="1">
      <c r="A1016" s="2" t="s">
        <v>3</v>
      </c>
      <c r="B1016" s="1" t="s">
        <v>4</v>
      </c>
      <c r="C1016" s="1" t="s">
        <v>5</v>
      </c>
    </row>
    <row r="1017" ht="15.75" customHeight="1">
      <c r="B1017" s="1" t="s">
        <v>342</v>
      </c>
      <c r="C1017" s="1" t="s">
        <v>343</v>
      </c>
    </row>
    <row r="1018" ht="15.75" customHeight="1">
      <c r="B1018" s="1" t="s">
        <v>8</v>
      </c>
      <c r="C1018" s="1" t="s">
        <v>9</v>
      </c>
    </row>
    <row r="1019" ht="15.75" customHeight="1">
      <c r="B1019" s="1" t="s">
        <v>12</v>
      </c>
      <c r="C1019" s="1" t="s">
        <v>13</v>
      </c>
    </row>
    <row r="1020" ht="15.75" customHeight="1">
      <c r="B1020" s="1" t="s">
        <v>6</v>
      </c>
      <c r="C1020" s="1" t="s">
        <v>7</v>
      </c>
    </row>
    <row r="1021" ht="15.75" customHeight="1">
      <c r="A1021" s="1" t="s">
        <v>1046</v>
      </c>
      <c r="B1021" s="1" t="s">
        <v>1047</v>
      </c>
      <c r="C1021" s="1" t="s">
        <v>1048</v>
      </c>
    </row>
    <row r="1022" ht="15.75" customHeight="1">
      <c r="A1022" s="2" t="s">
        <v>3</v>
      </c>
      <c r="B1022" s="1" t="s">
        <v>676</v>
      </c>
      <c r="C1022" s="1" t="s">
        <v>677</v>
      </c>
    </row>
    <row r="1023" ht="15.75" customHeight="1">
      <c r="B1023" s="1" t="s">
        <v>1049</v>
      </c>
      <c r="C1023" s="1" t="s">
        <v>1050</v>
      </c>
    </row>
    <row r="1024" ht="15.75" customHeight="1">
      <c r="B1024" s="1" t="s">
        <v>669</v>
      </c>
      <c r="C1024" s="1" t="s">
        <v>670</v>
      </c>
    </row>
    <row r="1025" ht="15.75" customHeight="1">
      <c r="B1025" s="1" t="s">
        <v>462</v>
      </c>
      <c r="C1025" s="1" t="s">
        <v>463</v>
      </c>
    </row>
    <row r="1026" ht="15.75" customHeight="1">
      <c r="B1026" s="1" t="s">
        <v>776</v>
      </c>
      <c r="C1026" s="1" t="s">
        <v>777</v>
      </c>
    </row>
    <row r="1027" ht="15.75" customHeight="1">
      <c r="A1027" s="1" t="s">
        <v>1051</v>
      </c>
      <c r="B1027" s="1" t="s">
        <v>1052</v>
      </c>
      <c r="C1027" s="1" t="s">
        <v>1053</v>
      </c>
    </row>
    <row r="1028" ht="15.75" customHeight="1">
      <c r="B1028" s="1" t="s">
        <v>99</v>
      </c>
      <c r="C1028" s="1" t="s">
        <v>100</v>
      </c>
    </row>
    <row r="1029" ht="15.75" customHeight="1">
      <c r="B1029" s="1" t="s">
        <v>321</v>
      </c>
      <c r="C1029" s="1" t="s">
        <v>322</v>
      </c>
    </row>
    <row r="1030" ht="15.75" customHeight="1">
      <c r="B1030" s="1" t="s">
        <v>296</v>
      </c>
      <c r="C1030" s="1" t="s">
        <v>297</v>
      </c>
    </row>
    <row r="1031" ht="15.75" customHeight="1">
      <c r="B1031" s="1" t="s">
        <v>967</v>
      </c>
      <c r="C1031" s="1" t="s">
        <v>621</v>
      </c>
    </row>
    <row r="1032" ht="15.75" customHeight="1">
      <c r="A1032" s="2" t="s">
        <v>3</v>
      </c>
      <c r="B1032" s="1" t="s">
        <v>1054</v>
      </c>
      <c r="C1032" s="1" t="s">
        <v>1055</v>
      </c>
    </row>
    <row r="1033" ht="15.75" customHeight="1">
      <c r="A1033" s="1" t="s">
        <v>1056</v>
      </c>
      <c r="B1033" s="1" t="s">
        <v>1057</v>
      </c>
      <c r="C1033" s="1" t="s">
        <v>1058</v>
      </c>
    </row>
    <row r="1034" ht="15.75" customHeight="1">
      <c r="A1034" s="2" t="s">
        <v>3</v>
      </c>
      <c r="B1034" s="1" t="s">
        <v>99</v>
      </c>
      <c r="C1034" s="1" t="s">
        <v>100</v>
      </c>
    </row>
    <row r="1035" ht="15.75" customHeight="1">
      <c r="B1035" s="1" t="s">
        <v>261</v>
      </c>
      <c r="C1035" s="1" t="s">
        <v>262</v>
      </c>
    </row>
    <row r="1036" ht="15.75" customHeight="1">
      <c r="B1036" s="1" t="s">
        <v>290</v>
      </c>
      <c r="C1036" s="1" t="s">
        <v>291</v>
      </c>
    </row>
    <row r="1037" ht="15.75" customHeight="1">
      <c r="B1037" s="1" t="s">
        <v>292</v>
      </c>
      <c r="C1037" s="1" t="s">
        <v>293</v>
      </c>
    </row>
    <row r="1038" ht="15.75" customHeight="1">
      <c r="B1038" s="1" t="s">
        <v>321</v>
      </c>
      <c r="C1038" s="1" t="s">
        <v>322</v>
      </c>
    </row>
    <row r="1039" ht="15.75" customHeight="1">
      <c r="A1039" s="1" t="s">
        <v>1059</v>
      </c>
      <c r="B1039" s="1" t="s">
        <v>1060</v>
      </c>
      <c r="C1039" s="1" t="s">
        <v>1061</v>
      </c>
    </row>
    <row r="1040" ht="15.75" customHeight="1">
      <c r="A1040" s="2" t="s">
        <v>3</v>
      </c>
      <c r="B1040" s="1" t="s">
        <v>91</v>
      </c>
      <c r="C1040" s="1" t="s">
        <v>92</v>
      </c>
    </row>
    <row r="1041" ht="15.75" customHeight="1">
      <c r="B1041" s="1" t="s">
        <v>95</v>
      </c>
      <c r="C1041" s="1" t="s">
        <v>96</v>
      </c>
    </row>
    <row r="1042" ht="15.75" customHeight="1">
      <c r="B1042" s="1" t="s">
        <v>97</v>
      </c>
      <c r="C1042" s="1" t="s">
        <v>98</v>
      </c>
    </row>
    <row r="1043" ht="15.75" customHeight="1">
      <c r="B1043" s="1" t="s">
        <v>75</v>
      </c>
      <c r="C1043" s="1" t="s">
        <v>76</v>
      </c>
    </row>
    <row r="1044" ht="15.75" customHeight="1">
      <c r="B1044" s="1" t="s">
        <v>449</v>
      </c>
      <c r="C1044" s="1" t="s">
        <v>450</v>
      </c>
    </row>
    <row r="1045" ht="15.75" customHeight="1">
      <c r="A1045" s="1" t="s">
        <v>1062</v>
      </c>
      <c r="B1045" s="1" t="s">
        <v>1063</v>
      </c>
      <c r="C1045" s="1" t="s">
        <v>1064</v>
      </c>
    </row>
    <row r="1046" ht="15.75" customHeight="1">
      <c r="B1046" s="1" t="s">
        <v>1065</v>
      </c>
      <c r="C1046" s="1" t="s">
        <v>1066</v>
      </c>
    </row>
    <row r="1047" ht="15.75" customHeight="1">
      <c r="A1047" s="2" t="s">
        <v>3</v>
      </c>
      <c r="B1047" s="1" t="s">
        <v>93</v>
      </c>
      <c r="C1047" s="1" t="s">
        <v>94</v>
      </c>
    </row>
    <row r="1048" ht="15.75" customHeight="1">
      <c r="B1048" s="1" t="s">
        <v>99</v>
      </c>
      <c r="C1048" s="1" t="s">
        <v>100</v>
      </c>
    </row>
    <row r="1049" ht="15.75" customHeight="1">
      <c r="B1049" s="1" t="s">
        <v>967</v>
      </c>
      <c r="C1049" s="1" t="s">
        <v>621</v>
      </c>
    </row>
    <row r="1050" ht="15.75" customHeight="1">
      <c r="B1050" s="1" t="s">
        <v>602</v>
      </c>
      <c r="C1050" s="1" t="s">
        <v>603</v>
      </c>
    </row>
    <row r="1051" ht="15.75" customHeight="1">
      <c r="A1051" s="1" t="s">
        <v>1067</v>
      </c>
      <c r="B1051" s="1" t="s">
        <v>1068</v>
      </c>
      <c r="C1051" s="1" t="s">
        <v>1069</v>
      </c>
    </row>
    <row r="1052" ht="15.75" customHeight="1">
      <c r="A1052" s="2" t="s">
        <v>3</v>
      </c>
      <c r="B1052" s="1" t="s">
        <v>493</v>
      </c>
      <c r="C1052" s="1" t="s">
        <v>494</v>
      </c>
    </row>
    <row r="1053" ht="15.75" customHeight="1">
      <c r="B1053" s="1" t="s">
        <v>84</v>
      </c>
      <c r="C1053" s="1" t="s">
        <v>85</v>
      </c>
    </row>
    <row r="1054" ht="15.75" customHeight="1">
      <c r="B1054" s="1" t="s">
        <v>495</v>
      </c>
      <c r="C1054" s="1" t="s">
        <v>496</v>
      </c>
    </row>
    <row r="1055" ht="15.75" customHeight="1">
      <c r="B1055" s="1" t="s">
        <v>758</v>
      </c>
      <c r="C1055" s="1" t="s">
        <v>759</v>
      </c>
    </row>
    <row r="1056" ht="15.75" customHeight="1">
      <c r="B1056" s="1" t="s">
        <v>610</v>
      </c>
      <c r="C1056" s="1" t="s">
        <v>611</v>
      </c>
    </row>
    <row r="1057" ht="15.75" customHeight="1">
      <c r="A1057" s="1" t="s">
        <v>1070</v>
      </c>
      <c r="B1057" s="1" t="s">
        <v>1071</v>
      </c>
      <c r="C1057" s="1" t="s">
        <v>1072</v>
      </c>
    </row>
    <row r="1058" ht="15.75" customHeight="1">
      <c r="B1058" s="1" t="s">
        <v>854</v>
      </c>
      <c r="C1058" s="1" t="s">
        <v>855</v>
      </c>
    </row>
    <row r="1059" ht="15.75" customHeight="1">
      <c r="B1059" s="1" t="s">
        <v>192</v>
      </c>
      <c r="C1059" s="1" t="s">
        <v>193</v>
      </c>
    </row>
    <row r="1060" ht="15.75" customHeight="1">
      <c r="A1060" s="2" t="s">
        <v>3</v>
      </c>
      <c r="B1060" s="1" t="s">
        <v>1073</v>
      </c>
      <c r="C1060" s="1" t="s">
        <v>1074</v>
      </c>
    </row>
    <row r="1061" ht="15.75" customHeight="1">
      <c r="B1061" s="1" t="s">
        <v>1075</v>
      </c>
      <c r="C1061" s="1" t="s">
        <v>1076</v>
      </c>
    </row>
    <row r="1062" ht="15.75" customHeight="1">
      <c r="B1062" s="1" t="s">
        <v>190</v>
      </c>
      <c r="C1062" s="1" t="s">
        <v>191</v>
      </c>
    </row>
    <row r="1063" ht="15.75" customHeight="1">
      <c r="A1063" s="1" t="s">
        <v>1077</v>
      </c>
      <c r="B1063" s="1" t="s">
        <v>1078</v>
      </c>
      <c r="C1063" s="1" t="s">
        <v>1079</v>
      </c>
    </row>
    <row r="1064" ht="15.75" customHeight="1">
      <c r="B1064" s="1" t="s">
        <v>854</v>
      </c>
      <c r="C1064" s="1" t="s">
        <v>855</v>
      </c>
    </row>
    <row r="1065" ht="15.75" customHeight="1">
      <c r="B1065" s="1" t="s">
        <v>192</v>
      </c>
      <c r="C1065" s="1" t="s">
        <v>193</v>
      </c>
    </row>
    <row r="1066" ht="15.75" customHeight="1">
      <c r="B1066" s="1" t="s">
        <v>1075</v>
      </c>
      <c r="C1066" s="1" t="s">
        <v>1076</v>
      </c>
    </row>
    <row r="1067" ht="15.75" customHeight="1">
      <c r="A1067" s="2" t="s">
        <v>3</v>
      </c>
      <c r="B1067" s="1" t="s">
        <v>1073</v>
      </c>
      <c r="C1067" s="1" t="s">
        <v>1074</v>
      </c>
    </row>
    <row r="1068" ht="15.75" customHeight="1">
      <c r="B1068" s="1" t="s">
        <v>1030</v>
      </c>
      <c r="C1068" s="1" t="s">
        <v>1031</v>
      </c>
    </row>
    <row r="1069" ht="15.75" customHeight="1">
      <c r="A1069" s="1" t="s">
        <v>1080</v>
      </c>
      <c r="B1069" s="1" t="s">
        <v>1081</v>
      </c>
      <c r="C1069" s="1" t="s">
        <v>1082</v>
      </c>
    </row>
    <row r="1070" ht="15.75" customHeight="1">
      <c r="B1070" s="1" t="s">
        <v>136</v>
      </c>
      <c r="C1070" s="1" t="s">
        <v>137</v>
      </c>
    </row>
    <row r="1071" ht="15.75" customHeight="1">
      <c r="B1071" s="1" t="s">
        <v>140</v>
      </c>
      <c r="C1071" s="1" t="s">
        <v>141</v>
      </c>
    </row>
    <row r="1072" ht="15.75" customHeight="1">
      <c r="B1072" s="1" t="s">
        <v>138</v>
      </c>
      <c r="C1072" s="1" t="s">
        <v>139</v>
      </c>
    </row>
    <row r="1073" ht="15.75" customHeight="1">
      <c r="A1073" s="2" t="s">
        <v>3</v>
      </c>
      <c r="B1073" s="1" t="s">
        <v>53</v>
      </c>
      <c r="C1073" s="1" t="s">
        <v>54</v>
      </c>
    </row>
    <row r="1074" ht="15.75" customHeight="1">
      <c r="B1074" s="1" t="s">
        <v>36</v>
      </c>
      <c r="C1074" s="1" t="s">
        <v>37</v>
      </c>
    </row>
    <row r="1075" ht="15.75" customHeight="1">
      <c r="A1075" s="1" t="s">
        <v>1083</v>
      </c>
      <c r="B1075" s="1" t="s">
        <v>1084</v>
      </c>
      <c r="C1075" s="1" t="s">
        <v>1085</v>
      </c>
    </row>
    <row r="1076" ht="15.75" customHeight="1">
      <c r="B1076" s="1" t="s">
        <v>234</v>
      </c>
      <c r="C1076" s="1" t="s">
        <v>235</v>
      </c>
    </row>
    <row r="1077" ht="15.75" customHeight="1">
      <c r="B1077" s="1" t="s">
        <v>232</v>
      </c>
      <c r="C1077" s="1" t="s">
        <v>233</v>
      </c>
    </row>
    <row r="1078" ht="15.75" customHeight="1">
      <c r="B1078" s="1" t="s">
        <v>228</v>
      </c>
      <c r="C1078" s="1" t="s">
        <v>229</v>
      </c>
    </row>
    <row r="1079" ht="15.75" customHeight="1">
      <c r="A1079" s="2" t="s">
        <v>3</v>
      </c>
      <c r="B1079" s="1" t="s">
        <v>230</v>
      </c>
      <c r="C1079" s="1" t="s">
        <v>231</v>
      </c>
    </row>
    <row r="1080" ht="15.75" customHeight="1">
      <c r="B1080" s="1" t="s">
        <v>963</v>
      </c>
      <c r="C1080" s="1" t="s">
        <v>964</v>
      </c>
    </row>
    <row r="1081" ht="15.75" customHeight="1">
      <c r="A1081" s="1" t="s">
        <v>1086</v>
      </c>
      <c r="B1081" s="1" t="s">
        <v>1087</v>
      </c>
      <c r="C1081" s="1" t="s">
        <v>1088</v>
      </c>
    </row>
    <row r="1082" ht="15.75" customHeight="1">
      <c r="B1082" s="1" t="s">
        <v>99</v>
      </c>
      <c r="C1082" s="1" t="s">
        <v>100</v>
      </c>
    </row>
    <row r="1083" ht="15.75" customHeight="1">
      <c r="A1083" s="2" t="s">
        <v>3</v>
      </c>
      <c r="B1083" s="1" t="s">
        <v>97</v>
      </c>
      <c r="C1083" s="1" t="s">
        <v>98</v>
      </c>
    </row>
    <row r="1084" ht="15.75" customHeight="1">
      <c r="B1084" s="1" t="s">
        <v>321</v>
      </c>
      <c r="C1084" s="1" t="s">
        <v>322</v>
      </c>
    </row>
    <row r="1085" ht="15.75" customHeight="1">
      <c r="B1085" s="1" t="s">
        <v>1015</v>
      </c>
      <c r="C1085" s="1" t="s">
        <v>1016</v>
      </c>
    </row>
    <row r="1086" ht="15.75" customHeight="1">
      <c r="B1086" s="1" t="s">
        <v>95</v>
      </c>
      <c r="C1086" s="1" t="s">
        <v>96</v>
      </c>
    </row>
    <row r="1087" ht="15.75" customHeight="1">
      <c r="A1087" s="1" t="s">
        <v>1089</v>
      </c>
      <c r="B1087" s="1" t="s">
        <v>1090</v>
      </c>
      <c r="C1087" s="1" t="s">
        <v>1091</v>
      </c>
    </row>
    <row r="1088" ht="15.75" customHeight="1">
      <c r="A1088" s="2" t="s">
        <v>3</v>
      </c>
      <c r="B1088" s="1" t="s">
        <v>507</v>
      </c>
      <c r="C1088" s="1" t="s">
        <v>508</v>
      </c>
    </row>
    <row r="1089" ht="15.75" customHeight="1">
      <c r="B1089" s="1" t="s">
        <v>774</v>
      </c>
      <c r="C1089" s="1" t="s">
        <v>775</v>
      </c>
    </row>
    <row r="1090" ht="15.75" customHeight="1">
      <c r="B1090" s="1" t="s">
        <v>442</v>
      </c>
      <c r="C1090" s="1" t="s">
        <v>443</v>
      </c>
    </row>
    <row r="1091" ht="15.75" customHeight="1">
      <c r="B1091" s="1" t="s">
        <v>424</v>
      </c>
      <c r="C1091" s="1" t="s">
        <v>425</v>
      </c>
    </row>
    <row r="1092" ht="15.75" customHeight="1">
      <c r="B1092" s="1" t="s">
        <v>737</v>
      </c>
      <c r="C1092" s="1" t="s">
        <v>738</v>
      </c>
    </row>
    <row r="1093" ht="15.75" customHeight="1">
      <c r="A1093" s="1" t="s">
        <v>1092</v>
      </c>
      <c r="B1093" s="1" t="s">
        <v>1093</v>
      </c>
      <c r="C1093" s="1" t="s">
        <v>1094</v>
      </c>
    </row>
    <row r="1094" ht="15.75" customHeight="1">
      <c r="A1094" s="2" t="s">
        <v>3</v>
      </c>
      <c r="B1094" s="1" t="s">
        <v>136</v>
      </c>
      <c r="C1094" s="1" t="s">
        <v>100</v>
      </c>
    </row>
    <row r="1095" ht="15.75" customHeight="1">
      <c r="B1095" s="1" t="s">
        <v>296</v>
      </c>
      <c r="C1095" s="1" t="s">
        <v>297</v>
      </c>
    </row>
    <row r="1096" ht="15.75" customHeight="1">
      <c r="B1096" s="1" t="s">
        <v>138</v>
      </c>
      <c r="C1096" s="1" t="s">
        <v>139</v>
      </c>
    </row>
    <row r="1097" ht="15.75" customHeight="1">
      <c r="B1097" s="1" t="s">
        <v>292</v>
      </c>
      <c r="C1097" s="1" t="s">
        <v>293</v>
      </c>
    </row>
    <row r="1098" ht="15.75" customHeight="1">
      <c r="B1098" s="1" t="s">
        <v>321</v>
      </c>
      <c r="C1098" s="1" t="s">
        <v>322</v>
      </c>
    </row>
    <row r="1099" ht="15.75" customHeight="1">
      <c r="A1099" s="1" t="s">
        <v>1095</v>
      </c>
      <c r="B1099" s="1" t="s">
        <v>1096</v>
      </c>
      <c r="C1099" s="1" t="s">
        <v>1097</v>
      </c>
    </row>
    <row r="1100" ht="15.75" customHeight="1">
      <c r="B1100" s="1" t="s">
        <v>1098</v>
      </c>
      <c r="C1100" s="1" t="s">
        <v>1099</v>
      </c>
    </row>
    <row r="1101" ht="15.75" customHeight="1">
      <c r="B1101" s="1" t="s">
        <v>95</v>
      </c>
      <c r="C1101" s="1" t="s">
        <v>96</v>
      </c>
    </row>
    <row r="1102" ht="15.75" customHeight="1">
      <c r="A1102" s="2" t="s">
        <v>3</v>
      </c>
      <c r="B1102" s="1" t="s">
        <v>1100</v>
      </c>
      <c r="C1102" s="1" t="s">
        <v>1101</v>
      </c>
    </row>
    <row r="1103" ht="15.75" customHeight="1">
      <c r="B1103" s="1" t="s">
        <v>261</v>
      </c>
      <c r="C1103" s="1" t="s">
        <v>262</v>
      </c>
    </row>
    <row r="1104" ht="15.75" customHeight="1">
      <c r="B1104" s="1" t="s">
        <v>1015</v>
      </c>
      <c r="C1104" s="1" t="s">
        <v>1016</v>
      </c>
    </row>
    <row r="1105" ht="15.75" customHeight="1">
      <c r="A1105" s="1" t="s">
        <v>1102</v>
      </c>
      <c r="B1105" s="1" t="s">
        <v>1103</v>
      </c>
      <c r="C1105" s="1" t="s">
        <v>1104</v>
      </c>
    </row>
    <row r="1106" ht="15.75" customHeight="1">
      <c r="B1106" s="1" t="s">
        <v>43</v>
      </c>
      <c r="C1106" s="1" t="s">
        <v>44</v>
      </c>
    </row>
    <row r="1107" ht="15.75" customHeight="1">
      <c r="A1107" s="2" t="s">
        <v>3</v>
      </c>
      <c r="B1107" s="1" t="s">
        <v>523</v>
      </c>
      <c r="C1107" s="1" t="s">
        <v>524</v>
      </c>
    </row>
    <row r="1108" ht="15.75" customHeight="1">
      <c r="B1108" s="1" t="s">
        <v>91</v>
      </c>
      <c r="C1108" s="1" t="s">
        <v>92</v>
      </c>
    </row>
    <row r="1109" ht="15.75" customHeight="1">
      <c r="B1109" s="1" t="s">
        <v>75</v>
      </c>
      <c r="C1109" s="1" t="s">
        <v>76</v>
      </c>
    </row>
    <row r="1110" ht="15.75" customHeight="1">
      <c r="B1110" s="1" t="s">
        <v>71</v>
      </c>
      <c r="C1110" s="1" t="s">
        <v>72</v>
      </c>
    </row>
    <row r="1111" ht="15.75" customHeight="1">
      <c r="A1111" s="1" t="s">
        <v>1105</v>
      </c>
      <c r="B1111" s="1" t="s">
        <v>1106</v>
      </c>
      <c r="C1111" s="1" t="s">
        <v>1107</v>
      </c>
    </row>
    <row r="1112" ht="15.75" customHeight="1">
      <c r="A1112" s="2" t="s">
        <v>3</v>
      </c>
      <c r="B1112" s="1" t="s">
        <v>30</v>
      </c>
      <c r="C1112" s="1" t="s">
        <v>31</v>
      </c>
    </row>
    <row r="1113" ht="15.75" customHeight="1">
      <c r="B1113" s="1" t="s">
        <v>1020</v>
      </c>
      <c r="C1113" s="1" t="s">
        <v>1021</v>
      </c>
    </row>
    <row r="1114" ht="15.75" customHeight="1">
      <c r="B1114" s="1" t="s">
        <v>32</v>
      </c>
      <c r="C1114" s="1" t="s">
        <v>33</v>
      </c>
    </row>
    <row r="1115" ht="15.75" customHeight="1">
      <c r="B1115" s="1" t="s">
        <v>254</v>
      </c>
      <c r="C1115" s="1" t="s">
        <v>255</v>
      </c>
    </row>
    <row r="1116" ht="15.75" customHeight="1">
      <c r="B1116" s="1" t="s">
        <v>38</v>
      </c>
      <c r="C1116" s="1" t="s">
        <v>39</v>
      </c>
    </row>
    <row r="1117" ht="15.75" customHeight="1">
      <c r="A1117" s="1" t="s">
        <v>1108</v>
      </c>
      <c r="B1117" s="1" t="s">
        <v>1109</v>
      </c>
      <c r="C1117" s="1" t="s">
        <v>1110</v>
      </c>
    </row>
    <row r="1118" ht="15.75" customHeight="1">
      <c r="B1118" s="1" t="s">
        <v>259</v>
      </c>
      <c r="C1118" s="1" t="s">
        <v>260</v>
      </c>
    </row>
    <row r="1119" ht="15.75" customHeight="1">
      <c r="B1119" s="1" t="s">
        <v>265</v>
      </c>
      <c r="C1119" s="1" t="s">
        <v>266</v>
      </c>
    </row>
    <row r="1120" ht="15.75" customHeight="1">
      <c r="B1120" s="1" t="s">
        <v>1111</v>
      </c>
      <c r="C1120" s="1" t="s">
        <v>1112</v>
      </c>
    </row>
    <row r="1121" ht="15.75" customHeight="1">
      <c r="B1121" s="1" t="s">
        <v>327</v>
      </c>
      <c r="C1121" s="1" t="s">
        <v>328</v>
      </c>
    </row>
    <row r="1122" ht="15.75" customHeight="1">
      <c r="A1122" s="2" t="s">
        <v>3</v>
      </c>
      <c r="B1122" s="1" t="s">
        <v>6</v>
      </c>
      <c r="C1122" s="1" t="s">
        <v>264</v>
      </c>
    </row>
    <row r="1123" ht="15.75" customHeight="1">
      <c r="A1123" s="1" t="s">
        <v>1113</v>
      </c>
      <c r="B1123" s="1" t="s">
        <v>1114</v>
      </c>
      <c r="C1123" s="1" t="s">
        <v>1115</v>
      </c>
    </row>
    <row r="1124" ht="15.75" customHeight="1">
      <c r="A1124" s="2" t="s">
        <v>3</v>
      </c>
      <c r="B1124" s="1" t="s">
        <v>438</v>
      </c>
      <c r="C1124" s="1" t="s">
        <v>439</v>
      </c>
    </row>
    <row r="1125" ht="15.75" customHeight="1">
      <c r="B1125" s="1" t="s">
        <v>1116</v>
      </c>
      <c r="C1125" s="1" t="s">
        <v>1117</v>
      </c>
    </row>
    <row r="1126" ht="15.75" customHeight="1">
      <c r="B1126" s="1" t="s">
        <v>424</v>
      </c>
      <c r="C1126" s="1" t="s">
        <v>425</v>
      </c>
    </row>
    <row r="1127" ht="15.75" customHeight="1">
      <c r="B1127" s="1" t="s">
        <v>442</v>
      </c>
      <c r="C1127" s="1" t="s">
        <v>443</v>
      </c>
    </row>
    <row r="1128" ht="15.75" customHeight="1">
      <c r="B1128" s="1" t="s">
        <v>1118</v>
      </c>
      <c r="C1128" s="1" t="s">
        <v>1119</v>
      </c>
    </row>
    <row r="1129" ht="15.75" customHeight="1">
      <c r="A1129" s="1" t="s">
        <v>1120</v>
      </c>
      <c r="B1129" s="1" t="s">
        <v>1121</v>
      </c>
      <c r="C1129" s="1" t="s">
        <v>1122</v>
      </c>
    </row>
    <row r="1130" ht="15.75" customHeight="1">
      <c r="A1130" s="2" t="s">
        <v>3</v>
      </c>
      <c r="B1130" s="1" t="s">
        <v>438</v>
      </c>
      <c r="C1130" s="1" t="s">
        <v>439</v>
      </c>
    </row>
    <row r="1131" ht="15.75" customHeight="1">
      <c r="B1131" s="1" t="s">
        <v>412</v>
      </c>
      <c r="C1131" s="1" t="s">
        <v>413</v>
      </c>
    </row>
    <row r="1132" ht="15.75" customHeight="1">
      <c r="B1132" s="1" t="s">
        <v>776</v>
      </c>
      <c r="C1132" s="1" t="s">
        <v>777</v>
      </c>
    </row>
    <row r="1133" ht="15.75" customHeight="1">
      <c r="B1133" s="1" t="s">
        <v>417</v>
      </c>
      <c r="C1133" s="1" t="s">
        <v>418</v>
      </c>
    </row>
    <row r="1134" ht="15.75" customHeight="1">
      <c r="B1134" s="1" t="s">
        <v>462</v>
      </c>
      <c r="C1134" s="1" t="s">
        <v>463</v>
      </c>
    </row>
    <row r="1135" ht="15.75" customHeight="1">
      <c r="A1135" s="1" t="s">
        <v>1123</v>
      </c>
      <c r="B1135" s="1" t="s">
        <v>1124</v>
      </c>
      <c r="C1135" s="1" t="s">
        <v>1125</v>
      </c>
    </row>
    <row r="1136" ht="15.75" customHeight="1">
      <c r="A1136" s="2" t="s">
        <v>3</v>
      </c>
      <c r="B1136" s="1" t="s">
        <v>438</v>
      </c>
      <c r="C1136" s="1" t="s">
        <v>439</v>
      </c>
    </row>
    <row r="1137" ht="15.75" customHeight="1">
      <c r="B1137" s="1" t="s">
        <v>908</v>
      </c>
      <c r="C1137" s="1" t="s">
        <v>909</v>
      </c>
    </row>
    <row r="1138" ht="15.75" customHeight="1">
      <c r="B1138" s="1" t="s">
        <v>1116</v>
      </c>
      <c r="C1138" s="1" t="s">
        <v>1117</v>
      </c>
    </row>
    <row r="1139" ht="15.75" customHeight="1">
      <c r="B1139" s="1" t="s">
        <v>910</v>
      </c>
      <c r="C1139" s="1" t="s">
        <v>911</v>
      </c>
    </row>
    <row r="1140" ht="15.75" customHeight="1">
      <c r="B1140" s="1" t="s">
        <v>174</v>
      </c>
      <c r="C1140" s="1" t="s">
        <v>175</v>
      </c>
    </row>
    <row r="1141" ht="15.75" customHeight="1">
      <c r="A1141" s="1" t="s">
        <v>1126</v>
      </c>
      <c r="B1141" s="1" t="s">
        <v>1127</v>
      </c>
      <c r="C1141" s="1" t="s">
        <v>1128</v>
      </c>
    </row>
    <row r="1142" ht="15.75" customHeight="1">
      <c r="A1142" s="2" t="s">
        <v>3</v>
      </c>
      <c r="B1142" s="1" t="s">
        <v>438</v>
      </c>
      <c r="C1142" s="1" t="s">
        <v>439</v>
      </c>
    </row>
    <row r="1143" ht="15.75" customHeight="1">
      <c r="B1143" s="1" t="s">
        <v>424</v>
      </c>
      <c r="C1143" s="1" t="s">
        <v>425</v>
      </c>
    </row>
    <row r="1144" ht="15.75" customHeight="1">
      <c r="B1144" s="1" t="s">
        <v>1116</v>
      </c>
      <c r="C1144" s="1" t="s">
        <v>1117</v>
      </c>
    </row>
    <row r="1145" ht="15.75" customHeight="1">
      <c r="B1145" s="1" t="s">
        <v>908</v>
      </c>
      <c r="C1145" s="1" t="s">
        <v>909</v>
      </c>
    </row>
    <row r="1146" ht="15.75" customHeight="1">
      <c r="B1146" s="1" t="s">
        <v>1118</v>
      </c>
      <c r="C1146" s="1" t="s">
        <v>1119</v>
      </c>
    </row>
    <row r="1147" ht="15.75" customHeight="1">
      <c r="A1147" s="1" t="s">
        <v>1129</v>
      </c>
      <c r="B1147" s="1" t="s">
        <v>1130</v>
      </c>
      <c r="C1147" s="1" t="s">
        <v>1131</v>
      </c>
    </row>
    <row r="1148" ht="15.75" customHeight="1">
      <c r="A1148" s="2" t="s">
        <v>3</v>
      </c>
      <c r="B1148" s="1" t="s">
        <v>91</v>
      </c>
      <c r="C1148" s="1" t="s">
        <v>92</v>
      </c>
    </row>
    <row r="1149" ht="15.75" customHeight="1">
      <c r="B1149" s="1" t="s">
        <v>261</v>
      </c>
      <c r="C1149" s="1" t="s">
        <v>262</v>
      </c>
    </row>
    <row r="1150" ht="15.75" customHeight="1">
      <c r="B1150" s="1" t="s">
        <v>449</v>
      </c>
      <c r="C1150" s="1" t="s">
        <v>450</v>
      </c>
    </row>
    <row r="1151" ht="15.75" customHeight="1">
      <c r="A1151" s="2" t="s">
        <v>3</v>
      </c>
      <c r="B1151" s="1" t="s">
        <v>714</v>
      </c>
      <c r="C1151" s="1" t="s">
        <v>715</v>
      </c>
    </row>
    <row r="1152" ht="15.75" customHeight="1">
      <c r="B1152" s="1" t="s">
        <v>699</v>
      </c>
      <c r="C1152" s="1" t="s">
        <v>795</v>
      </c>
    </row>
    <row r="1153" ht="15.75" customHeight="1">
      <c r="A1153" s="1" t="s">
        <v>1132</v>
      </c>
      <c r="B1153" s="1" t="s">
        <v>1133</v>
      </c>
      <c r="C1153" s="1" t="s">
        <v>1134</v>
      </c>
    </row>
    <row r="1154" ht="15.75" customHeight="1">
      <c r="A1154" s="2" t="s">
        <v>3</v>
      </c>
      <c r="B1154" s="1" t="s">
        <v>259</v>
      </c>
      <c r="C1154" s="1" t="s">
        <v>260</v>
      </c>
    </row>
    <row r="1155" ht="15.75" customHeight="1">
      <c r="B1155" s="1" t="s">
        <v>265</v>
      </c>
      <c r="C1155" s="1" t="s">
        <v>266</v>
      </c>
    </row>
    <row r="1156" ht="15.75" customHeight="1">
      <c r="B1156" s="1" t="s">
        <v>263</v>
      </c>
      <c r="C1156" s="1" t="s">
        <v>264</v>
      </c>
    </row>
    <row r="1157" ht="15.75" customHeight="1">
      <c r="B1157" s="1" t="s">
        <v>1111</v>
      </c>
      <c r="C1157" s="1" t="s">
        <v>1112</v>
      </c>
    </row>
    <row r="1158" ht="15.75" customHeight="1">
      <c r="B1158" s="1" t="s">
        <v>1135</v>
      </c>
      <c r="C1158" s="1" t="s">
        <v>1136</v>
      </c>
    </row>
    <row r="1159" ht="15.75" customHeight="1">
      <c r="A1159" s="1" t="s">
        <v>1137</v>
      </c>
      <c r="B1159" s="1" t="s">
        <v>1138</v>
      </c>
      <c r="C1159" s="1" t="s">
        <v>1139</v>
      </c>
    </row>
    <row r="1160" ht="15.75" customHeight="1">
      <c r="B1160" s="1" t="s">
        <v>462</v>
      </c>
      <c r="C1160" s="1" t="s">
        <v>463</v>
      </c>
    </row>
    <row r="1161" ht="15.75" customHeight="1">
      <c r="B1161" s="1" t="s">
        <v>671</v>
      </c>
      <c r="C1161" s="1" t="s">
        <v>672</v>
      </c>
    </row>
    <row r="1162" ht="15.75" customHeight="1">
      <c r="B1162" s="1" t="s">
        <v>422</v>
      </c>
      <c r="C1162" s="1" t="s">
        <v>423</v>
      </c>
    </row>
    <row r="1163" ht="15.75" customHeight="1">
      <c r="A1163" s="2" t="s">
        <v>3</v>
      </c>
      <c r="B1163" s="1" t="s">
        <v>1140</v>
      </c>
      <c r="C1163" s="1" t="s">
        <v>1141</v>
      </c>
    </row>
    <row r="1164" ht="15.75" customHeight="1">
      <c r="B1164" s="1" t="s">
        <v>774</v>
      </c>
      <c r="C1164" s="1" t="s">
        <v>775</v>
      </c>
    </row>
    <row r="1165" ht="15.75" customHeight="1">
      <c r="A1165" s="1" t="s">
        <v>1142</v>
      </c>
      <c r="B1165" s="1" t="s">
        <v>1143</v>
      </c>
      <c r="C1165" s="1" t="s">
        <v>1144</v>
      </c>
    </row>
    <row r="1166" ht="15.75" customHeight="1">
      <c r="B1166" s="1" t="s">
        <v>99</v>
      </c>
      <c r="C1166" s="1" t="s">
        <v>100</v>
      </c>
    </row>
    <row r="1167" ht="15.75" customHeight="1">
      <c r="B1167" s="1" t="s">
        <v>321</v>
      </c>
      <c r="C1167" s="1" t="s">
        <v>322</v>
      </c>
    </row>
    <row r="1168" ht="15.75" customHeight="1">
      <c r="B1168" s="1" t="s">
        <v>296</v>
      </c>
      <c r="C1168" s="1" t="s">
        <v>297</v>
      </c>
    </row>
    <row r="1169" ht="15.75" customHeight="1">
      <c r="A1169" s="2" t="s">
        <v>3</v>
      </c>
      <c r="B1169" s="1" t="s">
        <v>290</v>
      </c>
      <c r="C1169" s="1" t="s">
        <v>291</v>
      </c>
    </row>
    <row r="1170" ht="15.75" customHeight="1">
      <c r="B1170" s="1" t="s">
        <v>265</v>
      </c>
      <c r="C1170" s="1" t="s">
        <v>266</v>
      </c>
    </row>
    <row r="1171" ht="15.75" customHeight="1">
      <c r="A1171" s="1" t="s">
        <v>1145</v>
      </c>
      <c r="B1171" s="1" t="s">
        <v>1146</v>
      </c>
      <c r="C1171" s="1" t="s">
        <v>1147</v>
      </c>
    </row>
    <row r="1172" ht="15.75" customHeight="1">
      <c r="B1172" s="1" t="s">
        <v>106</v>
      </c>
      <c r="C1172" s="1" t="s">
        <v>107</v>
      </c>
    </row>
    <row r="1173" ht="15.75" customHeight="1">
      <c r="B1173" s="1" t="s">
        <v>272</v>
      </c>
      <c r="C1173" s="1" t="s">
        <v>273</v>
      </c>
    </row>
    <row r="1174" ht="15.75" customHeight="1">
      <c r="B1174" s="1" t="s">
        <v>493</v>
      </c>
      <c r="C1174" s="1" t="s">
        <v>494</v>
      </c>
    </row>
    <row r="1175" ht="15.75" customHeight="1">
      <c r="B1175" s="1" t="s">
        <v>75</v>
      </c>
      <c r="C1175" s="1" t="s">
        <v>76</v>
      </c>
    </row>
    <row r="1176" ht="15.75" customHeight="1">
      <c r="A1176" s="2" t="s">
        <v>3</v>
      </c>
      <c r="B1176" s="1" t="s">
        <v>1148</v>
      </c>
      <c r="C1176" s="1" t="s">
        <v>1149</v>
      </c>
    </row>
    <row r="1177" ht="15.75" customHeight="1">
      <c r="A1177" s="1" t="s">
        <v>1150</v>
      </c>
      <c r="B1177" s="1" t="s">
        <v>1151</v>
      </c>
      <c r="C1177" s="1" t="s">
        <v>1152</v>
      </c>
    </row>
    <row r="1178" ht="15.75" customHeight="1">
      <c r="A1178" s="2" t="s">
        <v>3</v>
      </c>
      <c r="B1178" s="1" t="s">
        <v>99</v>
      </c>
      <c r="C1178" s="1" t="s">
        <v>100</v>
      </c>
    </row>
    <row r="1179" ht="15.75" customHeight="1">
      <c r="B1179" s="1" t="s">
        <v>334</v>
      </c>
      <c r="C1179" s="1" t="s">
        <v>335</v>
      </c>
    </row>
    <row r="1180" ht="15.75" customHeight="1">
      <c r="B1180" s="1" t="s">
        <v>321</v>
      </c>
      <c r="C1180" s="1" t="s">
        <v>322</v>
      </c>
    </row>
    <row r="1181" ht="15.75" customHeight="1">
      <c r="B1181" s="1" t="s">
        <v>261</v>
      </c>
      <c r="C1181" s="1" t="s">
        <v>262</v>
      </c>
    </row>
    <row r="1182" ht="15.75" customHeight="1">
      <c r="B1182" s="1" t="s">
        <v>296</v>
      </c>
      <c r="C1182" s="1" t="s">
        <v>297</v>
      </c>
    </row>
    <row r="1183" ht="15.75" customHeight="1">
      <c r="A1183" s="1" t="s">
        <v>1153</v>
      </c>
      <c r="B1183" s="1" t="s">
        <v>1154</v>
      </c>
      <c r="C1183" s="1" t="s">
        <v>1155</v>
      </c>
    </row>
    <row r="1184" ht="15.75" customHeight="1">
      <c r="B1184" s="1" t="s">
        <v>261</v>
      </c>
      <c r="C1184" s="1" t="s">
        <v>262</v>
      </c>
    </row>
    <row r="1185" ht="15.75" customHeight="1">
      <c r="B1185" s="1" t="s">
        <v>292</v>
      </c>
      <c r="C1185" s="1" t="s">
        <v>293</v>
      </c>
    </row>
    <row r="1186" ht="15.75" customHeight="1">
      <c r="A1186" s="2" t="s">
        <v>3</v>
      </c>
      <c r="B1186" s="1" t="s">
        <v>99</v>
      </c>
      <c r="C1186" s="1" t="s">
        <v>100</v>
      </c>
    </row>
    <row r="1187" ht="15.75" customHeight="1">
      <c r="B1187" s="1" t="s">
        <v>321</v>
      </c>
      <c r="C1187" s="1" t="s">
        <v>322</v>
      </c>
    </row>
    <row r="1188" ht="15.75" customHeight="1">
      <c r="B1188" s="1" t="s">
        <v>265</v>
      </c>
      <c r="C1188" s="1" t="s">
        <v>266</v>
      </c>
    </row>
    <row r="1189" ht="15.75" customHeight="1">
      <c r="A1189" s="1" t="s">
        <v>1156</v>
      </c>
      <c r="B1189" s="1" t="s">
        <v>1157</v>
      </c>
      <c r="C1189" s="1" t="s">
        <v>1158</v>
      </c>
    </row>
    <row r="1190" ht="15.75" customHeight="1">
      <c r="B1190" s="1" t="s">
        <v>590</v>
      </c>
      <c r="C1190" s="1" t="s">
        <v>591</v>
      </c>
    </row>
    <row r="1191" ht="15.75" customHeight="1">
      <c r="A1191" s="2" t="s">
        <v>3</v>
      </c>
      <c r="B1191" s="1" t="s">
        <v>1159</v>
      </c>
      <c r="C1191" s="1" t="s">
        <v>1160</v>
      </c>
    </row>
    <row r="1192" ht="15.75" customHeight="1">
      <c r="B1192" s="1" t="s">
        <v>829</v>
      </c>
      <c r="C1192" s="1" t="s">
        <v>830</v>
      </c>
    </row>
    <row r="1193" ht="15.75" customHeight="1">
      <c r="B1193" s="1" t="s">
        <v>138</v>
      </c>
      <c r="C1193" s="1" t="s">
        <v>139</v>
      </c>
    </row>
    <row r="1194" ht="15.75" customHeight="1">
      <c r="B1194" s="1" t="s">
        <v>697</v>
      </c>
      <c r="C1194" s="1" t="s">
        <v>698</v>
      </c>
    </row>
    <row r="1195" ht="15.75" customHeight="1">
      <c r="A1195" s="1" t="s">
        <v>1161</v>
      </c>
      <c r="B1195" s="1" t="s">
        <v>1162</v>
      </c>
      <c r="C1195" s="1" t="s">
        <v>1163</v>
      </c>
    </row>
    <row r="1196" ht="15.75" customHeight="1">
      <c r="B1196" s="1" t="s">
        <v>507</v>
      </c>
      <c r="C1196" s="1" t="s">
        <v>508</v>
      </c>
    </row>
    <row r="1197" ht="15.75" customHeight="1">
      <c r="A1197" s="2" t="s">
        <v>3</v>
      </c>
      <c r="B1197" s="1" t="s">
        <v>296</v>
      </c>
      <c r="C1197" s="1" t="s">
        <v>141</v>
      </c>
    </row>
    <row r="1198" ht="15.75" customHeight="1">
      <c r="B1198" s="1" t="s">
        <v>99</v>
      </c>
      <c r="C1198" s="1" t="s">
        <v>100</v>
      </c>
    </row>
    <row r="1199" ht="15.75" customHeight="1">
      <c r="B1199" s="1" t="s">
        <v>1054</v>
      </c>
      <c r="C1199" s="1" t="s">
        <v>1055</v>
      </c>
    </row>
    <row r="1200" ht="15.75" customHeight="1">
      <c r="B1200" s="1" t="s">
        <v>142</v>
      </c>
      <c r="C1200" s="1" t="s">
        <v>143</v>
      </c>
    </row>
    <row r="1201" ht="15.75" customHeight="1">
      <c r="A1201" s="1" t="s">
        <v>1164</v>
      </c>
      <c r="B1201" s="1" t="s">
        <v>1165</v>
      </c>
      <c r="C1201" s="1" t="s">
        <v>1166</v>
      </c>
    </row>
    <row r="1202" ht="15.75" customHeight="1">
      <c r="A1202" s="2" t="s">
        <v>3</v>
      </c>
      <c r="B1202" s="1" t="s">
        <v>308</v>
      </c>
      <c r="C1202" s="1" t="s">
        <v>309</v>
      </c>
    </row>
    <row r="1203" ht="15.75" customHeight="1">
      <c r="B1203" s="1" t="s">
        <v>354</v>
      </c>
      <c r="C1203" s="1" t="s">
        <v>355</v>
      </c>
    </row>
    <row r="1204" ht="15.75" customHeight="1">
      <c r="B1204" s="1" t="s">
        <v>602</v>
      </c>
      <c r="C1204" s="1" t="s">
        <v>603</v>
      </c>
    </row>
    <row r="1205" ht="15.75" customHeight="1">
      <c r="B1205" s="1" t="s">
        <v>306</v>
      </c>
      <c r="C1205" s="1" t="s">
        <v>307</v>
      </c>
    </row>
    <row r="1206" ht="15.75" customHeight="1">
      <c r="B1206" s="1" t="s">
        <v>399</v>
      </c>
      <c r="C1206" s="1" t="s">
        <v>400</v>
      </c>
    </row>
    <row r="1207" ht="15.75" customHeight="1">
      <c r="A1207" s="1" t="s">
        <v>1167</v>
      </c>
      <c r="B1207" s="1" t="s">
        <v>1168</v>
      </c>
      <c r="C1207" s="1" t="s">
        <v>1169</v>
      </c>
    </row>
    <row r="1208" ht="15.75" customHeight="1">
      <c r="A1208" s="2" t="s">
        <v>3</v>
      </c>
      <c r="B1208" s="1" t="s">
        <v>99</v>
      </c>
      <c r="C1208" s="1" t="s">
        <v>100</v>
      </c>
    </row>
    <row r="1209" ht="15.75" customHeight="1">
      <c r="B1209" s="1" t="s">
        <v>321</v>
      </c>
      <c r="C1209" s="1" t="s">
        <v>322</v>
      </c>
    </row>
    <row r="1210" ht="15.75" customHeight="1">
      <c r="B1210" s="1" t="s">
        <v>261</v>
      </c>
      <c r="C1210" s="1" t="s">
        <v>262</v>
      </c>
    </row>
    <row r="1211" ht="15.75" customHeight="1">
      <c r="B1211" s="1" t="s">
        <v>296</v>
      </c>
      <c r="C1211" s="1" t="s">
        <v>297</v>
      </c>
    </row>
    <row r="1212" ht="15.75" customHeight="1">
      <c r="B1212" s="1" t="s">
        <v>292</v>
      </c>
      <c r="C1212" s="1" t="s">
        <v>293</v>
      </c>
    </row>
    <row r="1213" ht="15.75" customHeight="1">
      <c r="A1213" s="1" t="s">
        <v>1170</v>
      </c>
      <c r="B1213" s="1" t="s">
        <v>1171</v>
      </c>
      <c r="C1213" s="1" t="s">
        <v>1172</v>
      </c>
    </row>
    <row r="1214" ht="15.75" customHeight="1">
      <c r="A1214" s="2" t="s">
        <v>3</v>
      </c>
      <c r="B1214" s="1" t="s">
        <v>99</v>
      </c>
      <c r="C1214" s="1" t="s">
        <v>100</v>
      </c>
    </row>
    <row r="1215" ht="15.75" customHeight="1">
      <c r="B1215" s="1" t="s">
        <v>321</v>
      </c>
      <c r="C1215" s="1" t="s">
        <v>322</v>
      </c>
    </row>
    <row r="1216" ht="15.75" customHeight="1">
      <c r="B1216" s="1" t="s">
        <v>296</v>
      </c>
      <c r="C1216" s="1" t="s">
        <v>297</v>
      </c>
    </row>
    <row r="1217" ht="15.75" customHeight="1">
      <c r="B1217" s="1" t="s">
        <v>265</v>
      </c>
      <c r="C1217" s="1" t="s">
        <v>266</v>
      </c>
    </row>
    <row r="1218" ht="15.75" customHeight="1">
      <c r="B1218" s="1" t="s">
        <v>1015</v>
      </c>
      <c r="C1218" s="1" t="s">
        <v>1016</v>
      </c>
    </row>
    <row r="1219" ht="15.75" customHeight="1">
      <c r="A1219" s="1" t="s">
        <v>1173</v>
      </c>
      <c r="B1219" s="1" t="s">
        <v>1174</v>
      </c>
      <c r="C1219" s="1" t="s">
        <v>1175</v>
      </c>
    </row>
    <row r="1220" ht="15.75" customHeight="1">
      <c r="B1220" s="1" t="s">
        <v>86</v>
      </c>
      <c r="C1220" s="1" t="s">
        <v>87</v>
      </c>
    </row>
    <row r="1221" ht="15.75" customHeight="1">
      <c r="B1221" s="1" t="s">
        <v>106</v>
      </c>
      <c r="C1221" s="1" t="s">
        <v>107</v>
      </c>
    </row>
    <row r="1222" ht="15.75" customHeight="1">
      <c r="A1222" s="2" t="s">
        <v>3</v>
      </c>
      <c r="B1222" s="1" t="s">
        <v>422</v>
      </c>
      <c r="C1222" s="1" t="s">
        <v>423</v>
      </c>
    </row>
    <row r="1223" ht="15.75" customHeight="1">
      <c r="B1223" s="1" t="s">
        <v>774</v>
      </c>
      <c r="C1223" s="1" t="s">
        <v>775</v>
      </c>
    </row>
    <row r="1224" ht="15.75" customHeight="1">
      <c r="B1224" s="1" t="s">
        <v>1176</v>
      </c>
      <c r="C1224" s="1" t="s">
        <v>1177</v>
      </c>
    </row>
    <row r="1225" ht="15.75" customHeight="1">
      <c r="A1225" s="1" t="s">
        <v>1178</v>
      </c>
      <c r="B1225" s="1" t="s">
        <v>1179</v>
      </c>
      <c r="C1225" s="1" t="s">
        <v>1180</v>
      </c>
    </row>
    <row r="1226" ht="15.75" customHeight="1">
      <c r="A1226" s="2" t="s">
        <v>3</v>
      </c>
      <c r="B1226" s="1" t="s">
        <v>84</v>
      </c>
      <c r="C1226" s="1" t="s">
        <v>85</v>
      </c>
    </row>
    <row r="1227" ht="15.75" customHeight="1">
      <c r="B1227" s="1" t="s">
        <v>4</v>
      </c>
      <c r="C1227" s="1" t="s">
        <v>5</v>
      </c>
    </row>
    <row r="1228" ht="15.75" customHeight="1">
      <c r="B1228" s="1" t="s">
        <v>758</v>
      </c>
      <c r="C1228" s="1" t="s">
        <v>759</v>
      </c>
    </row>
    <row r="1229" ht="15.75" customHeight="1">
      <c r="B1229" s="1" t="s">
        <v>8</v>
      </c>
      <c r="C1229" s="1" t="s">
        <v>9</v>
      </c>
    </row>
    <row r="1230" ht="15.75" customHeight="1">
      <c r="B1230" s="1" t="s">
        <v>930</v>
      </c>
      <c r="C1230" s="1" t="s">
        <v>931</v>
      </c>
    </row>
    <row r="1231" ht="15.75" customHeight="1">
      <c r="A1231" s="1" t="s">
        <v>1181</v>
      </c>
      <c r="B1231" s="1" t="s">
        <v>1182</v>
      </c>
      <c r="C1231" s="1" t="s">
        <v>1183</v>
      </c>
    </row>
    <row r="1232" ht="15.75" customHeight="1">
      <c r="B1232" s="1" t="s">
        <v>17</v>
      </c>
      <c r="C1232" s="1" t="s">
        <v>18</v>
      </c>
    </row>
    <row r="1233" ht="15.75" customHeight="1">
      <c r="B1233" s="1" t="s">
        <v>585</v>
      </c>
      <c r="C1233" s="1" t="s">
        <v>586</v>
      </c>
    </row>
    <row r="1234" ht="15.75" customHeight="1">
      <c r="B1234" s="1" t="s">
        <v>570</v>
      </c>
      <c r="C1234" s="1" t="s">
        <v>571</v>
      </c>
    </row>
    <row r="1235" ht="15.75" customHeight="1">
      <c r="B1235" s="1" t="s">
        <v>583</v>
      </c>
      <c r="C1235" s="1" t="s">
        <v>584</v>
      </c>
    </row>
    <row r="1236" ht="15.75" customHeight="1">
      <c r="A1236" s="2" t="s">
        <v>3</v>
      </c>
      <c r="B1236" s="1" t="s">
        <v>581</v>
      </c>
      <c r="C1236" s="1" t="s">
        <v>582</v>
      </c>
    </row>
    <row r="1237" ht="15.75" customHeight="1">
      <c r="A1237" s="1" t="s">
        <v>1184</v>
      </c>
      <c r="B1237" s="1" t="s">
        <v>1185</v>
      </c>
      <c r="C1237" s="1" t="s">
        <v>1186</v>
      </c>
    </row>
    <row r="1238" ht="15.75" customHeight="1">
      <c r="A1238" s="2" t="s">
        <v>3</v>
      </c>
      <c r="B1238" s="1" t="s">
        <v>91</v>
      </c>
      <c r="C1238" s="1" t="s">
        <v>92</v>
      </c>
    </row>
    <row r="1239" ht="15.75" customHeight="1">
      <c r="B1239" s="1" t="s">
        <v>449</v>
      </c>
      <c r="C1239" s="1" t="s">
        <v>450</v>
      </c>
    </row>
    <row r="1240" ht="15.75" customHeight="1">
      <c r="B1240" s="1" t="s">
        <v>97</v>
      </c>
      <c r="C1240" s="1" t="s">
        <v>98</v>
      </c>
    </row>
    <row r="1241" ht="15.75" customHeight="1">
      <c r="B1241" s="1" t="s">
        <v>321</v>
      </c>
      <c r="C1241" s="1" t="s">
        <v>322</v>
      </c>
    </row>
    <row r="1242" ht="15.75" customHeight="1">
      <c r="B1242" s="1" t="s">
        <v>99</v>
      </c>
      <c r="C1242" s="1" t="s">
        <v>100</v>
      </c>
    </row>
    <row r="1243" ht="15.75" customHeight="1">
      <c r="A1243" s="1" t="s">
        <v>1187</v>
      </c>
      <c r="B1243" s="1" t="s">
        <v>1188</v>
      </c>
      <c r="C1243" s="1" t="s">
        <v>1189</v>
      </c>
    </row>
    <row r="1244" ht="15.75" customHeight="1">
      <c r="B1244" s="1" t="s">
        <v>829</v>
      </c>
      <c r="C1244" s="1" t="s">
        <v>830</v>
      </c>
    </row>
    <row r="1245" ht="15.75" customHeight="1">
      <c r="B1245" s="1" t="s">
        <v>1190</v>
      </c>
      <c r="C1245" s="1" t="s">
        <v>1191</v>
      </c>
    </row>
    <row r="1246" ht="15.75" customHeight="1">
      <c r="A1246" s="2" t="s">
        <v>3</v>
      </c>
      <c r="B1246" s="1" t="s">
        <v>846</v>
      </c>
      <c r="C1246" s="1" t="s">
        <v>847</v>
      </c>
    </row>
    <row r="1247" ht="15.75" customHeight="1">
      <c r="B1247" s="1" t="s">
        <v>594</v>
      </c>
      <c r="C1247" s="1" t="s">
        <v>595</v>
      </c>
    </row>
    <row r="1248" ht="15.75" customHeight="1">
      <c r="B1248" s="1" t="s">
        <v>555</v>
      </c>
      <c r="C1248" s="1" t="s">
        <v>556</v>
      </c>
    </row>
    <row r="1249" ht="15.75" customHeight="1">
      <c r="A1249" s="1" t="s">
        <v>1192</v>
      </c>
      <c r="B1249" s="1" t="s">
        <v>1193</v>
      </c>
      <c r="C1249" s="1" t="s">
        <v>1194</v>
      </c>
    </row>
    <row r="1250" ht="15.75" customHeight="1">
      <c r="B1250" s="1" t="s">
        <v>4</v>
      </c>
      <c r="C1250" s="1" t="s">
        <v>5</v>
      </c>
    </row>
    <row r="1251" ht="15.75" customHeight="1">
      <c r="B1251" s="1" t="s">
        <v>6</v>
      </c>
      <c r="C1251" s="1" t="s">
        <v>7</v>
      </c>
    </row>
    <row r="1252" ht="15.75" customHeight="1">
      <c r="A1252" s="2" t="s">
        <v>3</v>
      </c>
      <c r="B1252" s="1" t="s">
        <v>407</v>
      </c>
      <c r="C1252" s="1" t="s">
        <v>408</v>
      </c>
    </row>
    <row r="1253" ht="15.75" customHeight="1">
      <c r="B1253" s="1" t="s">
        <v>8</v>
      </c>
      <c r="C1253" s="1" t="s">
        <v>9</v>
      </c>
    </row>
    <row r="1254" ht="15.75" customHeight="1">
      <c r="B1254" s="1" t="s">
        <v>254</v>
      </c>
      <c r="C1254" s="1" t="s">
        <v>255</v>
      </c>
    </row>
    <row r="1255" ht="15.75" customHeight="1">
      <c r="A1255" s="1" t="s">
        <v>1195</v>
      </c>
      <c r="B1255" s="1" t="s">
        <v>1196</v>
      </c>
      <c r="C1255" s="1" t="s">
        <v>1197</v>
      </c>
    </row>
    <row r="1256" ht="15.75" customHeight="1">
      <c r="B1256" s="1" t="s">
        <v>4</v>
      </c>
      <c r="C1256" s="1" t="s">
        <v>5</v>
      </c>
    </row>
    <row r="1257" ht="15.75" customHeight="1">
      <c r="A1257" s="2" t="s">
        <v>3</v>
      </c>
      <c r="B1257" s="1" t="s">
        <v>6</v>
      </c>
      <c r="C1257" s="1" t="s">
        <v>7</v>
      </c>
    </row>
    <row r="1258" ht="15.75" customHeight="1">
      <c r="B1258" s="1" t="s">
        <v>8</v>
      </c>
      <c r="C1258" s="1" t="s">
        <v>9</v>
      </c>
    </row>
    <row r="1259" ht="15.75" customHeight="1">
      <c r="B1259" s="1" t="s">
        <v>254</v>
      </c>
      <c r="C1259" s="1" t="s">
        <v>255</v>
      </c>
    </row>
    <row r="1260" ht="15.75" customHeight="1">
      <c r="B1260" s="1" t="s">
        <v>407</v>
      </c>
      <c r="C1260" s="1" t="s">
        <v>408</v>
      </c>
    </row>
    <row r="1261" ht="15.75" customHeight="1">
      <c r="A1261" s="1" t="s">
        <v>1198</v>
      </c>
      <c r="B1261" s="1" t="s">
        <v>1199</v>
      </c>
      <c r="C1261" s="1" t="s">
        <v>1200</v>
      </c>
    </row>
    <row r="1262" ht="15.75" customHeight="1">
      <c r="A1262" s="2" t="s">
        <v>3</v>
      </c>
      <c r="B1262" s="1" t="s">
        <v>23</v>
      </c>
      <c r="C1262" s="1" t="s">
        <v>24</v>
      </c>
    </row>
    <row r="1263" ht="15.75" customHeight="1">
      <c r="B1263" s="1" t="s">
        <v>17</v>
      </c>
      <c r="C1263" s="1" t="s">
        <v>18</v>
      </c>
    </row>
    <row r="1264" ht="15.75" customHeight="1">
      <c r="B1264" s="1" t="s">
        <v>363</v>
      </c>
      <c r="C1264" s="1" t="s">
        <v>364</v>
      </c>
    </row>
    <row r="1265" ht="15.75" customHeight="1">
      <c r="B1265" s="1" t="s">
        <v>365</v>
      </c>
      <c r="C1265" s="1" t="s">
        <v>366</v>
      </c>
    </row>
    <row r="1266" ht="15.75" customHeight="1">
      <c r="B1266" s="1" t="s">
        <v>361</v>
      </c>
      <c r="C1266" s="1" t="s">
        <v>362</v>
      </c>
    </row>
    <row r="1267" ht="15.75" customHeight="1">
      <c r="A1267" s="1" t="s">
        <v>1201</v>
      </c>
      <c r="B1267" s="1" t="s">
        <v>1202</v>
      </c>
      <c r="C1267" s="1" t="s">
        <v>1203</v>
      </c>
    </row>
    <row r="1268" ht="15.75" customHeight="1">
      <c r="B1268" s="1" t="s">
        <v>99</v>
      </c>
      <c r="C1268" s="1" t="s">
        <v>100</v>
      </c>
    </row>
    <row r="1269" ht="15.75" customHeight="1">
      <c r="B1269" s="1" t="s">
        <v>261</v>
      </c>
      <c r="C1269" s="1" t="s">
        <v>262</v>
      </c>
    </row>
    <row r="1270" ht="15.75" customHeight="1">
      <c r="A1270" s="2" t="s">
        <v>3</v>
      </c>
      <c r="B1270" s="1" t="s">
        <v>321</v>
      </c>
      <c r="C1270" s="1" t="s">
        <v>322</v>
      </c>
    </row>
    <row r="1271" ht="15.75" customHeight="1">
      <c r="B1271" s="1" t="s">
        <v>84</v>
      </c>
      <c r="C1271" s="1" t="s">
        <v>85</v>
      </c>
    </row>
    <row r="1272" ht="15.75" customHeight="1">
      <c r="B1272" s="1" t="s">
        <v>265</v>
      </c>
      <c r="C1272" s="1" t="s">
        <v>266</v>
      </c>
    </row>
    <row r="1273" ht="15.75" customHeight="1">
      <c r="A1273" s="1" t="s">
        <v>1204</v>
      </c>
      <c r="B1273" s="1" t="s">
        <v>1205</v>
      </c>
      <c r="C1273" s="1" t="s">
        <v>1206</v>
      </c>
    </row>
    <row r="1274" ht="15.75" customHeight="1">
      <c r="A1274" s="2" t="s">
        <v>3</v>
      </c>
      <c r="B1274" s="1" t="s">
        <v>4</v>
      </c>
      <c r="C1274" s="1" t="s">
        <v>5</v>
      </c>
    </row>
    <row r="1275" ht="15.75" customHeight="1">
      <c r="B1275" s="1" t="s">
        <v>8</v>
      </c>
      <c r="C1275" s="1" t="s">
        <v>9</v>
      </c>
    </row>
    <row r="1276" ht="15.75" customHeight="1">
      <c r="B1276" s="1" t="s">
        <v>12</v>
      </c>
      <c r="C1276" s="1" t="s">
        <v>13</v>
      </c>
    </row>
    <row r="1277" ht="15.75" customHeight="1">
      <c r="B1277" s="1" t="s">
        <v>6</v>
      </c>
      <c r="C1277" s="1" t="s">
        <v>7</v>
      </c>
    </row>
    <row r="1278" ht="15.75" customHeight="1">
      <c r="B1278" s="1" t="s">
        <v>254</v>
      </c>
      <c r="C1278" s="1" t="s">
        <v>255</v>
      </c>
    </row>
    <row r="1279" ht="15.75" customHeight="1">
      <c r="A1279" s="1" t="s">
        <v>1207</v>
      </c>
      <c r="B1279" s="1" t="s">
        <v>1208</v>
      </c>
      <c r="C1279" s="1" t="s">
        <v>1209</v>
      </c>
    </row>
    <row r="1280" ht="15.75" customHeight="1">
      <c r="A1280" s="2" t="s">
        <v>3</v>
      </c>
      <c r="B1280" s="1" t="s">
        <v>84</v>
      </c>
      <c r="C1280" s="1" t="s">
        <v>85</v>
      </c>
    </row>
    <row r="1281" ht="15.75" customHeight="1">
      <c r="B1281" s="1" t="s">
        <v>493</v>
      </c>
      <c r="C1281" s="1" t="s">
        <v>494</v>
      </c>
    </row>
    <row r="1282" ht="15.75" customHeight="1">
      <c r="B1282" s="1" t="s">
        <v>327</v>
      </c>
      <c r="C1282" s="1" t="s">
        <v>328</v>
      </c>
    </row>
    <row r="1283" ht="15.75" customHeight="1">
      <c r="B1283" s="1" t="s">
        <v>858</v>
      </c>
      <c r="C1283" s="1" t="s">
        <v>859</v>
      </c>
    </row>
    <row r="1284" ht="15.75" customHeight="1">
      <c r="B1284" s="1" t="s">
        <v>73</v>
      </c>
      <c r="C1284" s="1" t="s">
        <v>74</v>
      </c>
    </row>
    <row r="1285" ht="15.75" customHeight="1">
      <c r="A1285" s="1" t="s">
        <v>1210</v>
      </c>
      <c r="B1285" s="1" t="s">
        <v>1211</v>
      </c>
      <c r="C1285" s="1" t="s">
        <v>1212</v>
      </c>
    </row>
    <row r="1286" ht="15.75" customHeight="1">
      <c r="B1286" s="1" t="s">
        <v>321</v>
      </c>
      <c r="C1286" s="1" t="s">
        <v>322</v>
      </c>
    </row>
    <row r="1287" ht="15.75" customHeight="1">
      <c r="B1287" s="1" t="s">
        <v>99</v>
      </c>
      <c r="C1287" s="1" t="s">
        <v>100</v>
      </c>
    </row>
    <row r="1288" ht="15.75" customHeight="1">
      <c r="B1288" s="1" t="s">
        <v>296</v>
      </c>
      <c r="C1288" s="1" t="s">
        <v>297</v>
      </c>
    </row>
    <row r="1289" ht="15.75" customHeight="1">
      <c r="B1289" s="1" t="s">
        <v>138</v>
      </c>
      <c r="C1289" s="1" t="s">
        <v>139</v>
      </c>
    </row>
    <row r="1290" ht="15.75" customHeight="1">
      <c r="A1290" s="2" t="s">
        <v>3</v>
      </c>
      <c r="B1290" s="1" t="s">
        <v>136</v>
      </c>
      <c r="C1290" s="1" t="s">
        <v>293</v>
      </c>
    </row>
    <row r="1291" ht="15.75" customHeight="1">
      <c r="A1291" s="1" t="s">
        <v>1213</v>
      </c>
      <c r="B1291" s="1" t="s">
        <v>1214</v>
      </c>
      <c r="C1291" s="1" t="s">
        <v>1215</v>
      </c>
    </row>
    <row r="1292" ht="15.75" customHeight="1">
      <c r="A1292" s="2" t="s">
        <v>3</v>
      </c>
      <c r="B1292" s="1" t="s">
        <v>1216</v>
      </c>
      <c r="C1292" s="1" t="s">
        <v>1217</v>
      </c>
    </row>
    <row r="1293" ht="15.75" customHeight="1">
      <c r="B1293" s="1" t="s">
        <v>900</v>
      </c>
      <c r="C1293" s="1" t="s">
        <v>901</v>
      </c>
    </row>
    <row r="1294" ht="15.75" customHeight="1">
      <c r="B1294" s="1" t="s">
        <v>1118</v>
      </c>
      <c r="C1294" s="1" t="s">
        <v>1119</v>
      </c>
    </row>
    <row r="1295" ht="15.75" customHeight="1">
      <c r="B1295" s="1" t="s">
        <v>12</v>
      </c>
      <c r="C1295" s="1" t="s">
        <v>13</v>
      </c>
    </row>
    <row r="1296" ht="15.75" customHeight="1">
      <c r="B1296" s="1" t="s">
        <v>645</v>
      </c>
      <c r="C1296" s="1" t="s">
        <v>646</v>
      </c>
    </row>
    <row r="1297" ht="15.75" customHeight="1">
      <c r="A1297" s="1" t="s">
        <v>1218</v>
      </c>
      <c r="B1297" s="1" t="s">
        <v>1219</v>
      </c>
      <c r="C1297" s="1" t="s">
        <v>1220</v>
      </c>
    </row>
    <row r="1298" ht="15.75" customHeight="1">
      <c r="A1298" s="2" t="s">
        <v>3</v>
      </c>
      <c r="B1298" s="1" t="s">
        <v>6</v>
      </c>
      <c r="C1298" s="1" t="s">
        <v>7</v>
      </c>
    </row>
    <row r="1299" ht="15.75" customHeight="1">
      <c r="B1299" s="1" t="s">
        <v>254</v>
      </c>
      <c r="C1299" s="1" t="s">
        <v>255</v>
      </c>
    </row>
    <row r="1300" ht="15.75" customHeight="1">
      <c r="B1300" s="1" t="s">
        <v>8</v>
      </c>
      <c r="C1300" s="1" t="s">
        <v>9</v>
      </c>
    </row>
    <row r="1301" ht="15.75" customHeight="1">
      <c r="B1301" s="1" t="s">
        <v>290</v>
      </c>
      <c r="C1301" s="1" t="s">
        <v>291</v>
      </c>
    </row>
    <row r="1302" ht="15.75" customHeight="1">
      <c r="B1302" s="1" t="s">
        <v>1221</v>
      </c>
      <c r="C1302" s="1" t="s">
        <v>1222</v>
      </c>
    </row>
    <row r="1303" ht="15.75" customHeight="1">
      <c r="A1303" s="1" t="s">
        <v>1223</v>
      </c>
      <c r="B1303" s="1" t="s">
        <v>1219</v>
      </c>
      <c r="C1303" s="1" t="s">
        <v>1224</v>
      </c>
    </row>
    <row r="1304" ht="15.75" customHeight="1">
      <c r="B1304" s="1" t="s">
        <v>687</v>
      </c>
      <c r="C1304" s="1" t="s">
        <v>688</v>
      </c>
    </row>
    <row r="1305" ht="15.75" customHeight="1">
      <c r="A1305" s="2" t="s">
        <v>3</v>
      </c>
      <c r="B1305" s="1" t="s">
        <v>1015</v>
      </c>
      <c r="C1305" s="1" t="s">
        <v>1016</v>
      </c>
    </row>
    <row r="1306" ht="15.75" customHeight="1">
      <c r="B1306" s="1" t="s">
        <v>86</v>
      </c>
      <c r="C1306" s="1" t="s">
        <v>87</v>
      </c>
    </row>
    <row r="1307" ht="15.75" customHeight="1">
      <c r="B1307" s="1" t="s">
        <v>1225</v>
      </c>
      <c r="C1307" s="1" t="s">
        <v>1226</v>
      </c>
    </row>
    <row r="1308" ht="15.75" customHeight="1">
      <c r="B1308" s="1" t="s">
        <v>1227</v>
      </c>
      <c r="C1308" s="1" t="s">
        <v>700</v>
      </c>
    </row>
    <row r="1309" ht="15.75" customHeight="1">
      <c r="A1309" s="1" t="s">
        <v>1228</v>
      </c>
      <c r="B1309" s="1" t="s">
        <v>1229</v>
      </c>
      <c r="C1309" s="1" t="s">
        <v>1230</v>
      </c>
    </row>
    <row r="1310" ht="15.75" customHeight="1">
      <c r="B1310" s="1" t="s">
        <v>91</v>
      </c>
      <c r="C1310" s="1" t="s">
        <v>92</v>
      </c>
    </row>
    <row r="1311" ht="15.75" customHeight="1">
      <c r="A1311" s="2" t="s">
        <v>3</v>
      </c>
      <c r="B1311" s="1" t="s">
        <v>230</v>
      </c>
      <c r="C1311" s="1" t="s">
        <v>450</v>
      </c>
    </row>
    <row r="1312" ht="15.75" customHeight="1">
      <c r="B1312" s="1" t="s">
        <v>627</v>
      </c>
      <c r="C1312" s="1" t="s">
        <v>628</v>
      </c>
    </row>
    <row r="1313" ht="15.75" customHeight="1">
      <c r="B1313" s="1" t="s">
        <v>95</v>
      </c>
      <c r="C1313" s="1" t="s">
        <v>96</v>
      </c>
    </row>
    <row r="1314" ht="15.75" customHeight="1">
      <c r="B1314" s="1" t="s">
        <v>97</v>
      </c>
      <c r="C1314" s="1" t="s">
        <v>98</v>
      </c>
    </row>
    <row r="1315" ht="15.75" customHeight="1">
      <c r="A1315" s="1" t="s">
        <v>1231</v>
      </c>
      <c r="B1315" s="1" t="s">
        <v>1232</v>
      </c>
      <c r="C1315" s="1" t="s">
        <v>1233</v>
      </c>
    </row>
    <row r="1316" ht="15.75" customHeight="1">
      <c r="B1316" s="1" t="s">
        <v>683</v>
      </c>
      <c r="C1316" s="1" t="s">
        <v>684</v>
      </c>
    </row>
    <row r="1317" ht="15.75" customHeight="1">
      <c r="B1317" s="1" t="s">
        <v>590</v>
      </c>
      <c r="C1317" s="1" t="s">
        <v>591</v>
      </c>
    </row>
    <row r="1318" ht="15.75" customHeight="1">
      <c r="B1318" s="1" t="s">
        <v>1015</v>
      </c>
      <c r="C1318" s="1" t="s">
        <v>1016</v>
      </c>
    </row>
    <row r="1319" ht="15.75" customHeight="1">
      <c r="A1319" s="2" t="s">
        <v>3</v>
      </c>
      <c r="B1319" s="1" t="s">
        <v>592</v>
      </c>
      <c r="C1319" s="1" t="s">
        <v>593</v>
      </c>
    </row>
    <row r="1320" ht="15.75" customHeight="1">
      <c r="B1320" s="1" t="s">
        <v>687</v>
      </c>
      <c r="C1320" s="1" t="s">
        <v>688</v>
      </c>
    </row>
    <row r="1321" ht="15.75" customHeight="1">
      <c r="A1321" s="1" t="s">
        <v>1234</v>
      </c>
      <c r="B1321" s="1" t="s">
        <v>1235</v>
      </c>
      <c r="C1321" s="1" t="s">
        <v>1236</v>
      </c>
    </row>
    <row r="1322" ht="15.75" customHeight="1">
      <c r="A1322" s="2" t="s">
        <v>3</v>
      </c>
      <c r="B1322" s="1" t="s">
        <v>1237</v>
      </c>
      <c r="C1322" s="1" t="s">
        <v>1238</v>
      </c>
    </row>
    <row r="1323" ht="15.75" customHeight="1">
      <c r="B1323" s="1" t="s">
        <v>186</v>
      </c>
      <c r="C1323" s="1" t="s">
        <v>305</v>
      </c>
    </row>
    <row r="1324" ht="15.75" customHeight="1">
      <c r="B1324" s="1" t="s">
        <v>1239</v>
      </c>
      <c r="C1324" s="1" t="s">
        <v>1240</v>
      </c>
    </row>
    <row r="1325" ht="15.75" customHeight="1">
      <c r="B1325" s="1" t="s">
        <v>831</v>
      </c>
      <c r="C1325" s="1" t="s">
        <v>832</v>
      </c>
    </row>
    <row r="1326" ht="15.75" customHeight="1">
      <c r="B1326" s="1" t="s">
        <v>1241</v>
      </c>
      <c r="C1326" s="1" t="s">
        <v>1242</v>
      </c>
    </row>
    <row r="1327" ht="15.75" customHeight="1">
      <c r="A1327" s="1" t="s">
        <v>1243</v>
      </c>
      <c r="B1327" s="1" t="s">
        <v>1244</v>
      </c>
      <c r="C1327" s="1" t="s">
        <v>1245</v>
      </c>
    </row>
    <row r="1328" ht="15.75" customHeight="1">
      <c r="B1328" s="1" t="s">
        <v>449</v>
      </c>
      <c r="C1328" s="1" t="s">
        <v>450</v>
      </c>
    </row>
    <row r="1329" ht="15.75" customHeight="1">
      <c r="A1329" s="2" t="s">
        <v>3</v>
      </c>
      <c r="B1329" s="1" t="s">
        <v>261</v>
      </c>
      <c r="C1329" s="1" t="s">
        <v>262</v>
      </c>
    </row>
    <row r="1330" ht="15.75" customHeight="1">
      <c r="B1330" s="1" t="s">
        <v>91</v>
      </c>
      <c r="C1330" s="1" t="s">
        <v>92</v>
      </c>
    </row>
    <row r="1331" ht="15.75" customHeight="1">
      <c r="B1331" s="1" t="s">
        <v>627</v>
      </c>
      <c r="C1331" s="1" t="s">
        <v>628</v>
      </c>
    </row>
    <row r="1332" ht="15.75" customHeight="1">
      <c r="B1332" s="1" t="s">
        <v>714</v>
      </c>
      <c r="C1332" s="1" t="s">
        <v>715</v>
      </c>
    </row>
    <row r="1333" ht="15.75" customHeight="1">
      <c r="A1333" s="1" t="s">
        <v>1246</v>
      </c>
      <c r="B1333" s="1" t="s">
        <v>1247</v>
      </c>
      <c r="C1333" s="1" t="s">
        <v>1248</v>
      </c>
    </row>
    <row r="1334" ht="15.75" customHeight="1">
      <c r="B1334" s="1" t="s">
        <v>261</v>
      </c>
      <c r="C1334" s="1" t="s">
        <v>262</v>
      </c>
    </row>
    <row r="1335" ht="15.75" customHeight="1">
      <c r="A1335" s="2" t="s">
        <v>3</v>
      </c>
      <c r="B1335" s="1" t="s">
        <v>714</v>
      </c>
      <c r="C1335" s="1" t="s">
        <v>715</v>
      </c>
    </row>
    <row r="1336" ht="15.75" customHeight="1">
      <c r="B1336" s="1" t="s">
        <v>716</v>
      </c>
      <c r="C1336" s="1" t="s">
        <v>717</v>
      </c>
    </row>
    <row r="1337" ht="15.75" customHeight="1">
      <c r="B1337" s="1" t="s">
        <v>627</v>
      </c>
      <c r="C1337" s="1" t="s">
        <v>628</v>
      </c>
    </row>
    <row r="1338" ht="15.75" customHeight="1">
      <c r="B1338" s="1" t="s">
        <v>699</v>
      </c>
      <c r="C1338" s="1" t="s">
        <v>795</v>
      </c>
    </row>
    <row r="1339" ht="15.75" customHeight="1">
      <c r="A1339" s="1" t="s">
        <v>1249</v>
      </c>
      <c r="B1339" s="1" t="s">
        <v>1250</v>
      </c>
      <c r="C1339" s="1" t="s">
        <v>1251</v>
      </c>
    </row>
    <row r="1340" ht="15.75" customHeight="1">
      <c r="B1340" s="1" t="s">
        <v>477</v>
      </c>
      <c r="C1340" s="1" t="s">
        <v>478</v>
      </c>
    </row>
    <row r="1341" ht="15.75" customHeight="1">
      <c r="A1341" s="2" t="s">
        <v>3</v>
      </c>
      <c r="B1341" s="1" t="s">
        <v>1116</v>
      </c>
      <c r="C1341" s="1" t="s">
        <v>1117</v>
      </c>
    </row>
    <row r="1342" ht="15.75" customHeight="1">
      <c r="B1342" s="1" t="s">
        <v>1118</v>
      </c>
      <c r="C1342" s="1" t="s">
        <v>1119</v>
      </c>
    </row>
    <row r="1343" ht="15.75" customHeight="1">
      <c r="B1343" s="1" t="s">
        <v>1252</v>
      </c>
      <c r="C1343" s="1" t="s">
        <v>1253</v>
      </c>
    </row>
    <row r="1344" ht="15.75" customHeight="1">
      <c r="B1344" s="1" t="s">
        <v>479</v>
      </c>
      <c r="C1344" s="1" t="s">
        <v>480</v>
      </c>
    </row>
    <row r="1345" ht="15.75" customHeight="1">
      <c r="A1345" s="1" t="s">
        <v>1254</v>
      </c>
      <c r="B1345" s="1" t="s">
        <v>1255</v>
      </c>
      <c r="C1345" s="1" t="s">
        <v>1256</v>
      </c>
    </row>
    <row r="1346" ht="15.75" customHeight="1">
      <c r="B1346" s="1" t="s">
        <v>95</v>
      </c>
      <c r="C1346" s="1" t="s">
        <v>96</v>
      </c>
    </row>
    <row r="1347" ht="15.75" customHeight="1">
      <c r="B1347" s="1" t="s">
        <v>261</v>
      </c>
      <c r="C1347" s="1" t="s">
        <v>262</v>
      </c>
    </row>
    <row r="1348" ht="15.75" customHeight="1">
      <c r="B1348" s="1" t="s">
        <v>323</v>
      </c>
      <c r="C1348" s="1" t="s">
        <v>324</v>
      </c>
    </row>
    <row r="1349" ht="15.75" customHeight="1">
      <c r="A1349" s="2" t="s">
        <v>3</v>
      </c>
      <c r="B1349" s="1" t="s">
        <v>97</v>
      </c>
      <c r="C1349" s="1" t="s">
        <v>715</v>
      </c>
    </row>
    <row r="1350" ht="15.75" customHeight="1">
      <c r="B1350" s="1" t="s">
        <v>321</v>
      </c>
      <c r="C1350" s="1" t="s">
        <v>322</v>
      </c>
    </row>
    <row r="1351" ht="15.75" customHeight="1">
      <c r="A1351" s="1" t="s">
        <v>1257</v>
      </c>
      <c r="B1351" s="1" t="s">
        <v>1258</v>
      </c>
      <c r="C1351" s="1" t="s">
        <v>1259</v>
      </c>
    </row>
    <row r="1352" ht="15.75" customHeight="1">
      <c r="A1352" s="2" t="s">
        <v>3</v>
      </c>
      <c r="B1352" s="1" t="s">
        <v>192</v>
      </c>
      <c r="C1352" s="1" t="s">
        <v>193</v>
      </c>
    </row>
    <row r="1353" ht="15.75" customHeight="1">
      <c r="B1353" s="1" t="s">
        <v>1075</v>
      </c>
      <c r="C1353" s="1" t="s">
        <v>1076</v>
      </c>
    </row>
    <row r="1354" ht="15.75" customHeight="1">
      <c r="B1354" s="1" t="s">
        <v>161</v>
      </c>
      <c r="C1354" s="1" t="s">
        <v>162</v>
      </c>
    </row>
    <row r="1355" ht="15.75" customHeight="1">
      <c r="B1355" s="1" t="s">
        <v>1260</v>
      </c>
      <c r="C1355" s="1" t="s">
        <v>1261</v>
      </c>
    </row>
    <row r="1356" ht="15.75" customHeight="1">
      <c r="B1356" s="1" t="s">
        <v>190</v>
      </c>
      <c r="C1356" s="1" t="s">
        <v>191</v>
      </c>
    </row>
    <row r="1357" ht="15.75" customHeight="1">
      <c r="A1357" s="1" t="s">
        <v>1262</v>
      </c>
      <c r="B1357" s="1" t="s">
        <v>1263</v>
      </c>
      <c r="C1357" s="1" t="s">
        <v>1264</v>
      </c>
    </row>
    <row r="1358" ht="15.75" customHeight="1">
      <c r="B1358" s="1" t="s">
        <v>234</v>
      </c>
      <c r="C1358" s="1" t="s">
        <v>235</v>
      </c>
    </row>
    <row r="1359" ht="15.75" customHeight="1">
      <c r="A1359" s="2" t="s">
        <v>3</v>
      </c>
      <c r="B1359" s="1" t="s">
        <v>583</v>
      </c>
      <c r="C1359" s="1" t="s">
        <v>584</v>
      </c>
    </row>
    <row r="1360" ht="15.75" customHeight="1">
      <c r="B1360" s="1" t="s">
        <v>963</v>
      </c>
      <c r="C1360" s="1" t="s">
        <v>964</v>
      </c>
    </row>
    <row r="1361" ht="15.75" customHeight="1">
      <c r="B1361" s="1" t="s">
        <v>243</v>
      </c>
      <c r="C1361" s="1" t="s">
        <v>244</v>
      </c>
    </row>
    <row r="1362" ht="15.75" customHeight="1">
      <c r="B1362" s="1" t="s">
        <v>241</v>
      </c>
      <c r="C1362" s="1" t="s">
        <v>242</v>
      </c>
    </row>
    <row r="1363" ht="15.75" customHeight="1">
      <c r="A1363" s="1" t="s">
        <v>1265</v>
      </c>
      <c r="B1363" s="1" t="s">
        <v>1266</v>
      </c>
      <c r="C1363" s="1" t="s">
        <v>1267</v>
      </c>
    </row>
    <row r="1364" ht="15.75" customHeight="1">
      <c r="B1364" s="1" t="s">
        <v>161</v>
      </c>
      <c r="C1364" s="1" t="s">
        <v>162</v>
      </c>
    </row>
    <row r="1365" ht="15.75" customHeight="1">
      <c r="B1365" s="1" t="s">
        <v>149</v>
      </c>
      <c r="C1365" s="1" t="s">
        <v>150</v>
      </c>
    </row>
    <row r="1366" ht="15.75" customHeight="1">
      <c r="B1366" s="1" t="s">
        <v>159</v>
      </c>
      <c r="C1366" s="1" t="s">
        <v>160</v>
      </c>
    </row>
    <row r="1367" ht="15.75" customHeight="1">
      <c r="B1367" s="1" t="s">
        <v>48</v>
      </c>
      <c r="C1367" s="1" t="s">
        <v>49</v>
      </c>
    </row>
    <row r="1368" ht="15.75" customHeight="1">
      <c r="A1368" s="2" t="s">
        <v>3</v>
      </c>
      <c r="B1368" s="1" t="s">
        <v>179</v>
      </c>
      <c r="C1368" s="1" t="s">
        <v>169</v>
      </c>
    </row>
    <row r="1369" ht="15.75" customHeight="1">
      <c r="A1369" s="1" t="s">
        <v>1268</v>
      </c>
      <c r="B1369" s="1" t="s">
        <v>1269</v>
      </c>
      <c r="C1369" s="1" t="s">
        <v>1270</v>
      </c>
    </row>
    <row r="1370" ht="15.75" customHeight="1">
      <c r="B1370" s="1" t="s">
        <v>140</v>
      </c>
      <c r="C1370" s="1" t="s">
        <v>141</v>
      </c>
    </row>
    <row r="1371" ht="15.75" customHeight="1">
      <c r="B1371" s="1" t="s">
        <v>205</v>
      </c>
      <c r="C1371" s="1" t="s">
        <v>206</v>
      </c>
    </row>
    <row r="1372" ht="15.75" customHeight="1">
      <c r="A1372" s="2" t="s">
        <v>3</v>
      </c>
      <c r="B1372" s="1" t="s">
        <v>32</v>
      </c>
      <c r="C1372" s="1" t="s">
        <v>33</v>
      </c>
    </row>
    <row r="1373" ht="15.75" customHeight="1">
      <c r="B1373" s="1" t="s">
        <v>106</v>
      </c>
      <c r="C1373" s="1" t="s">
        <v>107</v>
      </c>
    </row>
    <row r="1374" ht="15.75" customHeight="1">
      <c r="B1374" s="1" t="s">
        <v>38</v>
      </c>
      <c r="C1374" s="1" t="s">
        <v>39</v>
      </c>
    </row>
    <row r="1375" ht="15.75" customHeight="1">
      <c r="A1375" s="1" t="s">
        <v>1271</v>
      </c>
      <c r="B1375" s="1" t="s">
        <v>1272</v>
      </c>
      <c r="C1375" s="1" t="s">
        <v>1273</v>
      </c>
    </row>
    <row r="1376" ht="15.75" customHeight="1">
      <c r="A1376" s="2" t="s">
        <v>3</v>
      </c>
      <c r="B1376" s="1" t="s">
        <v>265</v>
      </c>
      <c r="C1376" s="1" t="s">
        <v>266</v>
      </c>
    </row>
    <row r="1377" ht="15.75" customHeight="1">
      <c r="B1377" s="1" t="s">
        <v>263</v>
      </c>
      <c r="C1377" s="1" t="s">
        <v>264</v>
      </c>
    </row>
    <row r="1378" ht="15.75" customHeight="1">
      <c r="B1378" s="1" t="s">
        <v>97</v>
      </c>
      <c r="C1378" s="1" t="s">
        <v>98</v>
      </c>
    </row>
    <row r="1379" ht="15.75" customHeight="1">
      <c r="B1379" s="1" t="s">
        <v>95</v>
      </c>
      <c r="C1379" s="1" t="s">
        <v>96</v>
      </c>
    </row>
    <row r="1380" ht="15.75" customHeight="1">
      <c r="B1380" s="1" t="s">
        <v>685</v>
      </c>
      <c r="C1380" s="1" t="s">
        <v>686</v>
      </c>
    </row>
    <row r="1381" ht="15.75" customHeight="1">
      <c r="A1381" s="1" t="s">
        <v>1274</v>
      </c>
      <c r="B1381" s="1" t="s">
        <v>1275</v>
      </c>
      <c r="C1381" s="1" t="s">
        <v>1276</v>
      </c>
    </row>
    <row r="1382" ht="15.75" customHeight="1">
      <c r="B1382" s="1" t="s">
        <v>570</v>
      </c>
      <c r="C1382" s="1" t="s">
        <v>571</v>
      </c>
    </row>
    <row r="1383" ht="15.75" customHeight="1">
      <c r="B1383" s="1" t="s">
        <v>585</v>
      </c>
      <c r="C1383" s="1" t="s">
        <v>586</v>
      </c>
    </row>
    <row r="1384" ht="15.75" customHeight="1">
      <c r="B1384" s="1" t="s">
        <v>583</v>
      </c>
      <c r="C1384" s="1" t="s">
        <v>584</v>
      </c>
    </row>
    <row r="1385" ht="15.75" customHeight="1">
      <c r="B1385" s="1" t="s">
        <v>306</v>
      </c>
      <c r="C1385" s="1" t="s">
        <v>307</v>
      </c>
    </row>
    <row r="1386" ht="15.75" customHeight="1">
      <c r="A1386" s="2" t="s">
        <v>3</v>
      </c>
      <c r="B1386" s="1" t="s">
        <v>581</v>
      </c>
      <c r="C1386" s="1" t="s">
        <v>18</v>
      </c>
    </row>
    <row r="1387" ht="15.75" customHeight="1">
      <c r="A1387" s="1" t="s">
        <v>1277</v>
      </c>
      <c r="B1387" s="1" t="s">
        <v>1278</v>
      </c>
      <c r="C1387" s="1" t="s">
        <v>1279</v>
      </c>
    </row>
    <row r="1388" ht="15.75" customHeight="1">
      <c r="B1388" s="1" t="s">
        <v>4</v>
      </c>
      <c r="C1388" s="1" t="s">
        <v>5</v>
      </c>
    </row>
    <row r="1389" ht="15.75" customHeight="1">
      <c r="A1389" s="2" t="s">
        <v>3</v>
      </c>
      <c r="B1389" s="1" t="s">
        <v>6</v>
      </c>
      <c r="C1389" s="1" t="s">
        <v>7</v>
      </c>
    </row>
    <row r="1390" ht="15.75" customHeight="1">
      <c r="B1390" s="1" t="s">
        <v>8</v>
      </c>
      <c r="C1390" s="1" t="s">
        <v>9</v>
      </c>
    </row>
    <row r="1391" ht="15.75" customHeight="1">
      <c r="B1391" s="1" t="s">
        <v>342</v>
      </c>
      <c r="C1391" s="1" t="s">
        <v>343</v>
      </c>
    </row>
    <row r="1392" ht="15.75" customHeight="1">
      <c r="B1392" s="1" t="s">
        <v>12</v>
      </c>
      <c r="C1392" s="1" t="s">
        <v>13</v>
      </c>
    </row>
    <row r="1393" ht="15.75" customHeight="1">
      <c r="A1393" s="1" t="s">
        <v>1280</v>
      </c>
      <c r="B1393" s="1" t="s">
        <v>1281</v>
      </c>
      <c r="C1393" s="1" t="s">
        <v>1282</v>
      </c>
    </row>
    <row r="1394" ht="15.75" customHeight="1">
      <c r="A1394" s="2" t="s">
        <v>3</v>
      </c>
      <c r="B1394" s="1" t="s">
        <v>66</v>
      </c>
      <c r="C1394" s="1" t="s">
        <v>67</v>
      </c>
    </row>
    <row r="1395" ht="15.75" customHeight="1">
      <c r="B1395" s="1" t="s">
        <v>117</v>
      </c>
      <c r="C1395" s="1" t="s">
        <v>118</v>
      </c>
    </row>
    <row r="1396" ht="15.75" customHeight="1">
      <c r="B1396" s="1" t="s">
        <v>449</v>
      </c>
      <c r="C1396" s="1" t="s">
        <v>450</v>
      </c>
    </row>
    <row r="1397" ht="15.75" customHeight="1">
      <c r="B1397" s="1" t="s">
        <v>1283</v>
      </c>
      <c r="C1397" s="1" t="s">
        <v>1284</v>
      </c>
    </row>
    <row r="1398" ht="15.75" customHeight="1">
      <c r="B1398" s="1" t="s">
        <v>350</v>
      </c>
      <c r="C1398" s="1" t="s">
        <v>351</v>
      </c>
    </row>
    <row r="1399" ht="15.75" customHeight="1">
      <c r="A1399" s="1" t="s">
        <v>1285</v>
      </c>
      <c r="B1399" s="1" t="s">
        <v>1286</v>
      </c>
      <c r="C1399" s="1" t="s">
        <v>1287</v>
      </c>
    </row>
    <row r="1400" ht="15.75" customHeight="1">
      <c r="B1400" s="1" t="s">
        <v>821</v>
      </c>
      <c r="C1400" s="1" t="s">
        <v>822</v>
      </c>
    </row>
    <row r="1401" ht="15.75" customHeight="1">
      <c r="B1401" s="1" t="s">
        <v>438</v>
      </c>
      <c r="C1401" s="1" t="s">
        <v>439</v>
      </c>
    </row>
    <row r="1402" ht="15.75" customHeight="1">
      <c r="A1402" s="2" t="s">
        <v>3</v>
      </c>
      <c r="B1402" s="1" t="s">
        <v>375</v>
      </c>
      <c r="C1402" s="1" t="s">
        <v>376</v>
      </c>
    </row>
    <row r="1403" ht="15.75" customHeight="1">
      <c r="B1403" s="1" t="s">
        <v>122</v>
      </c>
      <c r="C1403" s="1" t="s">
        <v>123</v>
      </c>
    </row>
    <row r="1404" ht="15.75" customHeight="1">
      <c r="B1404" s="1" t="s">
        <v>442</v>
      </c>
      <c r="C1404" s="1" t="s">
        <v>443</v>
      </c>
    </row>
    <row r="1405" ht="15.75" customHeight="1">
      <c r="A1405" s="1" t="s">
        <v>1288</v>
      </c>
      <c r="B1405" s="1" t="s">
        <v>1289</v>
      </c>
      <c r="C1405" s="1" t="s">
        <v>1290</v>
      </c>
    </row>
    <row r="1406" ht="15.75" customHeight="1">
      <c r="A1406" s="2" t="s">
        <v>3</v>
      </c>
      <c r="B1406" s="1" t="s">
        <v>821</v>
      </c>
      <c r="C1406" s="1" t="s">
        <v>822</v>
      </c>
    </row>
    <row r="1407" ht="15.75" customHeight="1">
      <c r="B1407" s="1" t="s">
        <v>739</v>
      </c>
      <c r="C1407" s="1" t="s">
        <v>740</v>
      </c>
    </row>
    <row r="1408" ht="15.75" customHeight="1">
      <c r="B1408" s="1" t="s">
        <v>438</v>
      </c>
      <c r="C1408" s="1" t="s">
        <v>439</v>
      </c>
    </row>
    <row r="1409" ht="15.75" customHeight="1">
      <c r="B1409" s="1" t="s">
        <v>375</v>
      </c>
      <c r="C1409" s="1" t="s">
        <v>376</v>
      </c>
    </row>
    <row r="1410" ht="15.75" customHeight="1">
      <c r="B1410" s="1" t="s">
        <v>122</v>
      </c>
      <c r="C1410" s="1" t="s">
        <v>123</v>
      </c>
    </row>
    <row r="1411" ht="15.75" customHeight="1">
      <c r="A1411" s="1" t="s">
        <v>1291</v>
      </c>
      <c r="B1411" s="1" t="s">
        <v>1292</v>
      </c>
      <c r="C1411" s="1" t="s">
        <v>1293</v>
      </c>
    </row>
    <row r="1412" ht="15.75" customHeight="1">
      <c r="A1412" s="2" t="s">
        <v>3</v>
      </c>
      <c r="B1412" s="1" t="s">
        <v>438</v>
      </c>
      <c r="C1412" s="1" t="s">
        <v>439</v>
      </c>
    </row>
    <row r="1413" ht="15.75" customHeight="1">
      <c r="B1413" s="1" t="s">
        <v>424</v>
      </c>
      <c r="C1413" s="1" t="s">
        <v>425</v>
      </c>
    </row>
    <row r="1414" ht="15.75" customHeight="1">
      <c r="B1414" s="1" t="s">
        <v>1294</v>
      </c>
      <c r="C1414" s="1" t="s">
        <v>1295</v>
      </c>
    </row>
    <row r="1415" ht="15.75" customHeight="1">
      <c r="B1415" s="1" t="s">
        <v>426</v>
      </c>
      <c r="C1415" s="1" t="s">
        <v>427</v>
      </c>
    </row>
    <row r="1416" ht="15.75" customHeight="1">
      <c r="B1416" s="1" t="s">
        <v>774</v>
      </c>
      <c r="C1416" s="1" t="s">
        <v>775</v>
      </c>
    </row>
    <row r="1417" ht="15.75" customHeight="1">
      <c r="A1417" s="1" t="s">
        <v>1296</v>
      </c>
      <c r="B1417" s="1" t="s">
        <v>1297</v>
      </c>
      <c r="C1417" s="1" t="s">
        <v>1298</v>
      </c>
    </row>
    <row r="1418" ht="15.75" customHeight="1">
      <c r="A1418" s="2" t="s">
        <v>3</v>
      </c>
      <c r="B1418" s="1" t="s">
        <v>134</v>
      </c>
      <c r="C1418" s="1" t="s">
        <v>135</v>
      </c>
    </row>
    <row r="1419" ht="15.75" customHeight="1">
      <c r="B1419" s="1" t="s">
        <v>1252</v>
      </c>
      <c r="C1419" s="1" t="s">
        <v>1253</v>
      </c>
    </row>
    <row r="1420" ht="15.75" customHeight="1">
      <c r="B1420" s="1" t="s">
        <v>1299</v>
      </c>
      <c r="C1420" s="1" t="s">
        <v>1300</v>
      </c>
    </row>
    <row r="1421" ht="15.75" customHeight="1">
      <c r="B1421" s="1" t="s">
        <v>647</v>
      </c>
      <c r="C1421" s="1" t="s">
        <v>648</v>
      </c>
    </row>
    <row r="1422" ht="15.75" customHeight="1">
      <c r="B1422" s="1" t="s">
        <v>274</v>
      </c>
      <c r="C1422" s="1" t="s">
        <v>275</v>
      </c>
    </row>
    <row r="1423" ht="15.75" customHeight="1">
      <c r="A1423" s="1" t="s">
        <v>1301</v>
      </c>
      <c r="B1423" s="1" t="s">
        <v>1302</v>
      </c>
      <c r="C1423" s="1" t="s">
        <v>1303</v>
      </c>
    </row>
    <row r="1424" ht="15.75" customHeight="1">
      <c r="B1424" s="1" t="s">
        <v>30</v>
      </c>
      <c r="C1424" s="1" t="s">
        <v>31</v>
      </c>
    </row>
    <row r="1425" ht="15.75" customHeight="1">
      <c r="B1425" s="1" t="s">
        <v>32</v>
      </c>
      <c r="C1425" s="1" t="s">
        <v>33</v>
      </c>
    </row>
    <row r="1426" ht="15.75" customHeight="1">
      <c r="B1426" s="1" t="s">
        <v>38</v>
      </c>
      <c r="C1426" s="1" t="s">
        <v>39</v>
      </c>
    </row>
    <row r="1427" ht="15.75" customHeight="1">
      <c r="B1427" s="1" t="s">
        <v>127</v>
      </c>
      <c r="C1427" s="1" t="s">
        <v>128</v>
      </c>
    </row>
    <row r="1428" ht="15.75" customHeight="1">
      <c r="A1428" s="2" t="s">
        <v>3</v>
      </c>
      <c r="B1428" s="1" t="s">
        <v>1304</v>
      </c>
      <c r="C1428" s="1" t="s">
        <v>1305</v>
      </c>
    </row>
    <row r="1429" ht="15.75" customHeight="1">
      <c r="A1429" s="1" t="s">
        <v>1306</v>
      </c>
      <c r="B1429" s="1" t="s">
        <v>1307</v>
      </c>
      <c r="C1429" s="1" t="s">
        <v>1308</v>
      </c>
    </row>
    <row r="1430" ht="15.75" customHeight="1">
      <c r="B1430" s="1" t="s">
        <v>493</v>
      </c>
      <c r="C1430" s="1" t="s">
        <v>494</v>
      </c>
    </row>
    <row r="1431" ht="15.75" customHeight="1">
      <c r="B1431" s="1" t="s">
        <v>99</v>
      </c>
      <c r="C1431" s="1" t="s">
        <v>100</v>
      </c>
    </row>
    <row r="1432" ht="15.75" customHeight="1">
      <c r="B1432" s="1" t="s">
        <v>495</v>
      </c>
      <c r="C1432" s="1" t="s">
        <v>496</v>
      </c>
    </row>
    <row r="1433" ht="15.75" customHeight="1">
      <c r="A1433" s="2" t="s">
        <v>3</v>
      </c>
      <c r="B1433" s="1" t="s">
        <v>334</v>
      </c>
      <c r="C1433" s="1" t="s">
        <v>335</v>
      </c>
    </row>
    <row r="1434" ht="15.75" customHeight="1">
      <c r="B1434" s="1" t="s">
        <v>321</v>
      </c>
      <c r="C1434" s="1" t="s">
        <v>322</v>
      </c>
    </row>
    <row r="1435" ht="15.75" customHeight="1">
      <c r="A1435" s="1" t="s">
        <v>1309</v>
      </c>
      <c r="B1435" s="1" t="s">
        <v>1310</v>
      </c>
      <c r="C1435" s="1" t="s">
        <v>1311</v>
      </c>
    </row>
    <row r="1436" ht="15.75" customHeight="1">
      <c r="B1436" s="1" t="s">
        <v>422</v>
      </c>
      <c r="C1436" s="1" t="s">
        <v>423</v>
      </c>
    </row>
    <row r="1437" ht="15.75" customHeight="1">
      <c r="B1437" s="1" t="s">
        <v>671</v>
      </c>
      <c r="C1437" s="1" t="s">
        <v>672</v>
      </c>
    </row>
    <row r="1438" ht="15.75" customHeight="1">
      <c r="B1438" s="1" t="s">
        <v>462</v>
      </c>
      <c r="C1438" s="1" t="s">
        <v>463</v>
      </c>
    </row>
    <row r="1439" ht="15.75" customHeight="1">
      <c r="A1439" s="2" t="s">
        <v>3</v>
      </c>
      <c r="B1439" s="1" t="s">
        <v>1073</v>
      </c>
      <c r="C1439" s="1" t="s">
        <v>670</v>
      </c>
    </row>
    <row r="1440" ht="15.75" customHeight="1">
      <c r="B1440" s="1" t="s">
        <v>456</v>
      </c>
      <c r="C1440" s="1" t="s">
        <v>457</v>
      </c>
    </row>
    <row r="1441" ht="15.75" customHeight="1">
      <c r="A1441" s="1" t="s">
        <v>1312</v>
      </c>
      <c r="B1441" s="1" t="s">
        <v>1313</v>
      </c>
      <c r="C1441" s="1" t="s">
        <v>1314</v>
      </c>
    </row>
    <row r="1442" ht="15.75" customHeight="1">
      <c r="B1442" s="1" t="s">
        <v>99</v>
      </c>
      <c r="C1442" s="1" t="s">
        <v>100</v>
      </c>
    </row>
    <row r="1443" ht="15.75" customHeight="1">
      <c r="B1443" s="1" t="s">
        <v>321</v>
      </c>
      <c r="C1443" s="1" t="s">
        <v>322</v>
      </c>
    </row>
    <row r="1444" ht="15.75" customHeight="1">
      <c r="A1444" s="2" t="s">
        <v>3</v>
      </c>
      <c r="B1444" s="1" t="s">
        <v>45</v>
      </c>
      <c r="C1444" s="1" t="s">
        <v>46</v>
      </c>
    </row>
    <row r="1445" ht="15.75" customHeight="1">
      <c r="B1445" s="1" t="s">
        <v>261</v>
      </c>
      <c r="C1445" s="1" t="s">
        <v>262</v>
      </c>
    </row>
    <row r="1446" ht="15.75" customHeight="1">
      <c r="B1446" s="1" t="s">
        <v>292</v>
      </c>
      <c r="C1446" s="1" t="s">
        <v>293</v>
      </c>
    </row>
    <row r="1447" ht="15.75" customHeight="1">
      <c r="A1447" s="1" t="s">
        <v>1315</v>
      </c>
      <c r="B1447" s="1" t="s">
        <v>1316</v>
      </c>
      <c r="C1447" s="1" t="s">
        <v>1317</v>
      </c>
    </row>
    <row r="1448" ht="15.75" customHeight="1">
      <c r="A1448" s="2" t="s">
        <v>3</v>
      </c>
      <c r="B1448" s="1" t="s">
        <v>493</v>
      </c>
      <c r="C1448" s="1" t="s">
        <v>494</v>
      </c>
    </row>
    <row r="1449" ht="15.75" customHeight="1">
      <c r="B1449" s="1" t="s">
        <v>84</v>
      </c>
      <c r="C1449" s="1" t="s">
        <v>85</v>
      </c>
    </row>
    <row r="1450" ht="15.75" customHeight="1">
      <c r="B1450" s="1" t="s">
        <v>495</v>
      </c>
      <c r="C1450" s="1" t="s">
        <v>496</v>
      </c>
    </row>
    <row r="1451" ht="15.75" customHeight="1">
      <c r="B1451" s="1" t="s">
        <v>106</v>
      </c>
      <c r="C1451" s="1" t="s">
        <v>107</v>
      </c>
    </row>
    <row r="1452" ht="15.75" customHeight="1">
      <c r="B1452" s="1" t="s">
        <v>274</v>
      </c>
      <c r="C1452" s="1" t="s">
        <v>275</v>
      </c>
    </row>
    <row r="1453" ht="15.75" customHeight="1">
      <c r="A1453" s="1" t="s">
        <v>1318</v>
      </c>
      <c r="B1453" s="1" t="s">
        <v>1319</v>
      </c>
      <c r="C1453" s="1" t="s">
        <v>1320</v>
      </c>
    </row>
    <row r="1454" ht="15.75" customHeight="1">
      <c r="B1454" s="1" t="s">
        <v>1321</v>
      </c>
      <c r="C1454" s="1" t="s">
        <v>1322</v>
      </c>
    </row>
    <row r="1455" ht="15.75" customHeight="1">
      <c r="B1455" s="1" t="s">
        <v>1323</v>
      </c>
      <c r="C1455" s="1" t="s">
        <v>1324</v>
      </c>
    </row>
    <row r="1456" ht="15.75" customHeight="1">
      <c r="B1456" s="1" t="s">
        <v>912</v>
      </c>
      <c r="C1456" s="1" t="s">
        <v>913</v>
      </c>
    </row>
    <row r="1457" ht="15.75" customHeight="1">
      <c r="A1457" s="2" t="s">
        <v>3</v>
      </c>
      <c r="B1457" s="1" t="s">
        <v>47</v>
      </c>
      <c r="C1457" s="1" t="s">
        <v>1325</v>
      </c>
    </row>
    <row r="1458" ht="15.75" customHeight="1">
      <c r="B1458" s="1" t="s">
        <v>426</v>
      </c>
      <c r="C1458" s="1" t="s">
        <v>427</v>
      </c>
    </row>
    <row r="1459" ht="15.75" customHeight="1">
      <c r="A1459" s="1" t="s">
        <v>1326</v>
      </c>
      <c r="B1459" s="1" t="s">
        <v>1327</v>
      </c>
      <c r="C1459" s="1" t="s">
        <v>1328</v>
      </c>
    </row>
    <row r="1460" ht="15.75" customHeight="1">
      <c r="B1460" s="1" t="s">
        <v>32</v>
      </c>
      <c r="C1460" s="1" t="s">
        <v>33</v>
      </c>
    </row>
    <row r="1461" ht="15.75" customHeight="1">
      <c r="B1461" s="1" t="s">
        <v>34</v>
      </c>
      <c r="C1461" s="1" t="s">
        <v>35</v>
      </c>
    </row>
    <row r="1462" ht="15.75" customHeight="1">
      <c r="B1462" s="1" t="s">
        <v>30</v>
      </c>
      <c r="C1462" s="1" t="s">
        <v>31</v>
      </c>
    </row>
    <row r="1463" ht="15.75" customHeight="1">
      <c r="B1463" s="1" t="s">
        <v>147</v>
      </c>
      <c r="C1463" s="1" t="s">
        <v>148</v>
      </c>
    </row>
    <row r="1464" ht="15.75" customHeight="1">
      <c r="A1464" s="2" t="s">
        <v>3</v>
      </c>
      <c r="B1464" s="1" t="s">
        <v>205</v>
      </c>
      <c r="C1464" s="1" t="s">
        <v>206</v>
      </c>
    </row>
    <row r="1465" ht="15.75" customHeight="1">
      <c r="A1465" s="1" t="s">
        <v>1329</v>
      </c>
      <c r="B1465" s="1" t="s">
        <v>1330</v>
      </c>
      <c r="C1465" s="1" t="s">
        <v>1331</v>
      </c>
    </row>
    <row r="1466" ht="15.75" customHeight="1">
      <c r="B1466" s="1" t="s">
        <v>62</v>
      </c>
      <c r="C1466" s="1" t="s">
        <v>63</v>
      </c>
    </row>
    <row r="1467" ht="15.75" customHeight="1">
      <c r="A1467" s="2" t="s">
        <v>3</v>
      </c>
      <c r="B1467" s="1" t="s">
        <v>1073</v>
      </c>
      <c r="C1467" s="1" t="s">
        <v>1074</v>
      </c>
    </row>
    <row r="1468" ht="15.75" customHeight="1">
      <c r="B1468" s="1" t="s">
        <v>456</v>
      </c>
      <c r="C1468" s="1" t="s">
        <v>457</v>
      </c>
    </row>
    <row r="1469" ht="15.75" customHeight="1">
      <c r="B1469" s="1" t="s">
        <v>1321</v>
      </c>
      <c r="C1469" s="1" t="s">
        <v>1322</v>
      </c>
    </row>
    <row r="1470" ht="15.75" customHeight="1">
      <c r="B1470" s="1" t="s">
        <v>422</v>
      </c>
      <c r="C1470" s="1" t="s">
        <v>423</v>
      </c>
    </row>
    <row r="1471" ht="15.75" customHeight="1">
      <c r="A1471" s="1" t="s">
        <v>1332</v>
      </c>
      <c r="B1471" s="1" t="s">
        <v>1333</v>
      </c>
      <c r="C1471" s="1" t="s">
        <v>1334</v>
      </c>
    </row>
    <row r="1472" ht="15.75" customHeight="1">
      <c r="B1472" s="1" t="s">
        <v>62</v>
      </c>
      <c r="C1472" s="1" t="s">
        <v>63</v>
      </c>
    </row>
    <row r="1473" ht="15.75" customHeight="1">
      <c r="B1473" s="1" t="s">
        <v>456</v>
      </c>
      <c r="C1473" s="1" t="s">
        <v>457</v>
      </c>
    </row>
    <row r="1474" ht="15.75" customHeight="1">
      <c r="A1474" s="2" t="s">
        <v>3</v>
      </c>
      <c r="B1474" s="1" t="s">
        <v>1073</v>
      </c>
      <c r="C1474" s="1" t="s">
        <v>1074</v>
      </c>
    </row>
    <row r="1475" ht="15.75" customHeight="1">
      <c r="B1475" s="1" t="s">
        <v>422</v>
      </c>
      <c r="C1475" s="1" t="s">
        <v>423</v>
      </c>
    </row>
    <row r="1476" ht="15.75" customHeight="1">
      <c r="B1476" s="1" t="s">
        <v>462</v>
      </c>
      <c r="C1476" s="1" t="s">
        <v>463</v>
      </c>
    </row>
    <row r="1477" ht="15.75" customHeight="1">
      <c r="A1477" s="1" t="s">
        <v>1335</v>
      </c>
      <c r="B1477" s="1" t="s">
        <v>1336</v>
      </c>
      <c r="C1477" s="1" t="s">
        <v>1337</v>
      </c>
    </row>
    <row r="1478" ht="15.75" customHeight="1">
      <c r="B1478" s="1" t="s">
        <v>134</v>
      </c>
      <c r="C1478" s="1" t="s">
        <v>135</v>
      </c>
    </row>
    <row r="1479" ht="15.75" customHeight="1">
      <c r="B1479" s="1" t="s">
        <v>560</v>
      </c>
      <c r="C1479" s="1" t="s">
        <v>561</v>
      </c>
    </row>
    <row r="1480" ht="15.75" customHeight="1">
      <c r="A1480" s="2" t="s">
        <v>3</v>
      </c>
      <c r="B1480" s="1" t="s">
        <v>1338</v>
      </c>
      <c r="C1480" s="1" t="s">
        <v>1339</v>
      </c>
    </row>
    <row r="1481" ht="15.75" customHeight="1">
      <c r="B1481" s="1" t="s">
        <v>1340</v>
      </c>
      <c r="C1481" s="1" t="s">
        <v>1341</v>
      </c>
    </row>
    <row r="1482" ht="15.75" customHeight="1">
      <c r="B1482" s="1" t="s">
        <v>739</v>
      </c>
      <c r="C1482" s="1" t="s">
        <v>740</v>
      </c>
    </row>
    <row r="1483" ht="15.75" customHeight="1">
      <c r="A1483" s="1" t="s">
        <v>1342</v>
      </c>
      <c r="B1483" s="1" t="s">
        <v>1343</v>
      </c>
      <c r="C1483" s="1" t="s">
        <v>1344</v>
      </c>
    </row>
    <row r="1484" ht="15.75" customHeight="1">
      <c r="A1484" s="2" t="s">
        <v>3</v>
      </c>
      <c r="B1484" s="1" t="s">
        <v>306</v>
      </c>
      <c r="C1484" s="1" t="s">
        <v>307</v>
      </c>
    </row>
    <row r="1485" ht="15.75" customHeight="1">
      <c r="B1485" s="1" t="s">
        <v>106</v>
      </c>
      <c r="C1485" s="1" t="s">
        <v>107</v>
      </c>
    </row>
    <row r="1486" ht="15.75" customHeight="1">
      <c r="B1486" s="1" t="s">
        <v>354</v>
      </c>
      <c r="C1486" s="1" t="s">
        <v>355</v>
      </c>
    </row>
    <row r="1487" ht="15.75" customHeight="1">
      <c r="B1487" s="1" t="s">
        <v>576</v>
      </c>
      <c r="C1487" s="1" t="s">
        <v>577</v>
      </c>
    </row>
    <row r="1488" ht="15.75" customHeight="1">
      <c r="B1488" s="1" t="s">
        <v>574</v>
      </c>
      <c r="C1488" s="1" t="s">
        <v>575</v>
      </c>
    </row>
    <row r="1489" ht="15.75" customHeight="1">
      <c r="A1489" s="1" t="s">
        <v>1345</v>
      </c>
      <c r="B1489" s="1" t="s">
        <v>1346</v>
      </c>
      <c r="C1489" s="1" t="s">
        <v>1347</v>
      </c>
    </row>
    <row r="1490" ht="15.75" customHeight="1">
      <c r="A1490" s="2" t="s">
        <v>3</v>
      </c>
      <c r="B1490" s="1" t="s">
        <v>19</v>
      </c>
      <c r="C1490" s="1" t="s">
        <v>20</v>
      </c>
    </row>
    <row r="1491" ht="15.75" customHeight="1">
      <c r="B1491" s="1" t="s">
        <v>21</v>
      </c>
      <c r="C1491" s="1" t="s">
        <v>22</v>
      </c>
    </row>
    <row r="1492" ht="15.75" customHeight="1">
      <c r="B1492" s="1" t="s">
        <v>671</v>
      </c>
      <c r="C1492" s="1" t="s">
        <v>672</v>
      </c>
    </row>
    <row r="1493" ht="15.75" customHeight="1">
      <c r="B1493" s="1" t="s">
        <v>17</v>
      </c>
      <c r="C1493" s="1" t="s">
        <v>18</v>
      </c>
    </row>
    <row r="1494" ht="15.75" customHeight="1">
      <c r="B1494" s="1" t="s">
        <v>669</v>
      </c>
      <c r="C1494" s="1" t="s">
        <v>670</v>
      </c>
    </row>
    <row r="1495" ht="15.75" customHeight="1">
      <c r="A1495" s="1" t="s">
        <v>1348</v>
      </c>
      <c r="B1495" s="1" t="s">
        <v>1349</v>
      </c>
      <c r="C1495" s="1" t="s">
        <v>1350</v>
      </c>
    </row>
    <row r="1496" ht="15.75" customHeight="1">
      <c r="A1496" s="2" t="s">
        <v>3</v>
      </c>
      <c r="B1496" s="1" t="s">
        <v>19</v>
      </c>
      <c r="C1496" s="1" t="s">
        <v>20</v>
      </c>
    </row>
    <row r="1497" ht="15.75" customHeight="1">
      <c r="B1497" s="1" t="s">
        <v>21</v>
      </c>
      <c r="C1497" s="1" t="s">
        <v>22</v>
      </c>
    </row>
    <row r="1498" ht="15.75" customHeight="1">
      <c r="B1498" s="1" t="s">
        <v>17</v>
      </c>
      <c r="C1498" s="1" t="s">
        <v>18</v>
      </c>
    </row>
    <row r="1499" ht="15.75" customHeight="1">
      <c r="B1499" s="1" t="s">
        <v>671</v>
      </c>
      <c r="C1499" s="1" t="s">
        <v>672</v>
      </c>
    </row>
    <row r="1500" ht="15.75" customHeight="1">
      <c r="B1500" s="1" t="s">
        <v>585</v>
      </c>
      <c r="C1500" s="1" t="s">
        <v>586</v>
      </c>
    </row>
    <row r="1501" ht="15.75" customHeight="1">
      <c r="A1501" s="1" t="s">
        <v>1351</v>
      </c>
      <c r="B1501" s="1" t="s">
        <v>1352</v>
      </c>
      <c r="C1501" s="1" t="s">
        <v>1353</v>
      </c>
    </row>
    <row r="1502" ht="15.75" customHeight="1">
      <c r="B1502" s="1" t="s">
        <v>1098</v>
      </c>
      <c r="C1502" s="1" t="s">
        <v>1099</v>
      </c>
    </row>
    <row r="1503" ht="15.75" customHeight="1">
      <c r="A1503" s="2" t="s">
        <v>3</v>
      </c>
      <c r="B1503" s="1" t="s">
        <v>1100</v>
      </c>
      <c r="C1503" s="1" t="s">
        <v>1101</v>
      </c>
    </row>
    <row r="1504" ht="15.75" customHeight="1">
      <c r="B1504" s="1" t="s">
        <v>973</v>
      </c>
      <c r="C1504" s="1" t="s">
        <v>974</v>
      </c>
    </row>
    <row r="1505" ht="15.75" customHeight="1">
      <c r="B1505" s="1" t="s">
        <v>47</v>
      </c>
      <c r="C1505" s="1" t="s">
        <v>126</v>
      </c>
    </row>
    <row r="1506" ht="15.75" customHeight="1">
      <c r="B1506" s="1" t="s">
        <v>122</v>
      </c>
      <c r="C1506" s="1" t="s">
        <v>123</v>
      </c>
    </row>
    <row r="1507" ht="15.75" customHeight="1">
      <c r="A1507" s="1" t="s">
        <v>1354</v>
      </c>
      <c r="B1507" s="1" t="s">
        <v>1355</v>
      </c>
      <c r="C1507" s="1" t="s">
        <v>1356</v>
      </c>
    </row>
    <row r="1508" ht="15.75" customHeight="1">
      <c r="B1508" s="1" t="s">
        <v>8</v>
      </c>
      <c r="C1508" s="1" t="s">
        <v>9</v>
      </c>
    </row>
    <row r="1509" ht="15.75" customHeight="1">
      <c r="A1509" s="2" t="s">
        <v>3</v>
      </c>
      <c r="B1509" s="1" t="s">
        <v>4</v>
      </c>
      <c r="C1509" s="1" t="s">
        <v>5</v>
      </c>
    </row>
    <row r="1510" ht="15.75" customHeight="1">
      <c r="B1510" s="1" t="s">
        <v>6</v>
      </c>
      <c r="C1510" s="1" t="s">
        <v>7</v>
      </c>
    </row>
    <row r="1511" ht="15.75" customHeight="1">
      <c r="B1511" s="1" t="s">
        <v>254</v>
      </c>
      <c r="C1511" s="1" t="s">
        <v>255</v>
      </c>
    </row>
    <row r="1512" ht="15.75" customHeight="1">
      <c r="B1512" s="1" t="s">
        <v>533</v>
      </c>
      <c r="C1512" s="1" t="s">
        <v>534</v>
      </c>
    </row>
    <row r="1513" ht="15.75" customHeight="1">
      <c r="A1513" s="1" t="s">
        <v>1357</v>
      </c>
      <c r="B1513" s="1" t="s">
        <v>1358</v>
      </c>
      <c r="C1513" s="1" t="s">
        <v>1359</v>
      </c>
    </row>
    <row r="1514" ht="15.75" customHeight="1">
      <c r="B1514" s="1" t="s">
        <v>179</v>
      </c>
      <c r="C1514" s="1" t="s">
        <v>169</v>
      </c>
    </row>
    <row r="1515" ht="15.75" customHeight="1">
      <c r="B1515" s="1" t="s">
        <v>170</v>
      </c>
      <c r="C1515" s="1" t="s">
        <v>171</v>
      </c>
    </row>
    <row r="1516" ht="15.75" customHeight="1">
      <c r="B1516" s="1" t="s">
        <v>122</v>
      </c>
      <c r="C1516" s="1" t="s">
        <v>123</v>
      </c>
    </row>
    <row r="1517" ht="15.75" customHeight="1">
      <c r="B1517" s="1" t="s">
        <v>161</v>
      </c>
      <c r="C1517" s="1" t="s">
        <v>162</v>
      </c>
    </row>
    <row r="1518" ht="15.75" customHeight="1">
      <c r="A1518" s="2" t="s">
        <v>3</v>
      </c>
      <c r="B1518" s="1" t="s">
        <v>30</v>
      </c>
      <c r="C1518" s="1" t="s">
        <v>1360</v>
      </c>
    </row>
    <row r="1519" ht="15.75" customHeight="1">
      <c r="A1519" s="1" t="s">
        <v>1361</v>
      </c>
      <c r="B1519" s="1" t="s">
        <v>1362</v>
      </c>
      <c r="C1519" s="1" t="s">
        <v>1363</v>
      </c>
    </row>
    <row r="1520" ht="15.75" customHeight="1">
      <c r="A1520" s="2" t="s">
        <v>3</v>
      </c>
      <c r="B1520" s="1" t="s">
        <v>1100</v>
      </c>
      <c r="C1520" s="1" t="s">
        <v>1101</v>
      </c>
    </row>
    <row r="1521" ht="15.75" customHeight="1">
      <c r="B1521" s="1" t="s">
        <v>1098</v>
      </c>
      <c r="C1521" s="1" t="s">
        <v>1099</v>
      </c>
    </row>
    <row r="1522" ht="15.75" customHeight="1">
      <c r="B1522" s="1" t="s">
        <v>973</v>
      </c>
      <c r="C1522" s="1" t="s">
        <v>974</v>
      </c>
    </row>
    <row r="1523" ht="15.75" customHeight="1">
      <c r="B1523" s="1" t="s">
        <v>261</v>
      </c>
      <c r="C1523" s="1" t="s">
        <v>262</v>
      </c>
    </row>
    <row r="1524" ht="15.75" customHeight="1">
      <c r="B1524" s="1" t="s">
        <v>75</v>
      </c>
      <c r="C1524" s="1" t="s">
        <v>76</v>
      </c>
    </row>
    <row r="1525" ht="15.75" customHeight="1">
      <c r="A1525" s="1" t="s">
        <v>1364</v>
      </c>
      <c r="B1525" s="1" t="s">
        <v>1365</v>
      </c>
      <c r="C1525" s="1" t="s">
        <v>1366</v>
      </c>
    </row>
    <row r="1526" ht="15.75" customHeight="1">
      <c r="B1526" s="1" t="s">
        <v>30</v>
      </c>
      <c r="C1526" s="1" t="s">
        <v>31</v>
      </c>
    </row>
    <row r="1527" ht="15.75" customHeight="1">
      <c r="B1527" s="1" t="s">
        <v>161</v>
      </c>
      <c r="C1527" s="1" t="s">
        <v>162</v>
      </c>
    </row>
    <row r="1528" ht="15.75" customHeight="1">
      <c r="B1528" s="1" t="s">
        <v>43</v>
      </c>
      <c r="C1528" s="1" t="s">
        <v>44</v>
      </c>
    </row>
    <row r="1529" ht="15.75" customHeight="1">
      <c r="A1529" s="2" t="s">
        <v>3</v>
      </c>
      <c r="B1529" s="1" t="s">
        <v>159</v>
      </c>
      <c r="C1529" s="1" t="s">
        <v>160</v>
      </c>
    </row>
    <row r="1530" ht="15.75" customHeight="1">
      <c r="B1530" s="1" t="s">
        <v>32</v>
      </c>
      <c r="C1530" s="1" t="s">
        <v>33</v>
      </c>
    </row>
    <row r="1531" ht="15.75" customHeight="1">
      <c r="A1531" s="1" t="s">
        <v>1367</v>
      </c>
      <c r="B1531" s="1" t="s">
        <v>1368</v>
      </c>
      <c r="C1531" s="1" t="s">
        <v>1369</v>
      </c>
    </row>
    <row r="1532" ht="15.75" customHeight="1">
      <c r="A1532" s="2" t="s">
        <v>3</v>
      </c>
      <c r="B1532" s="1" t="s">
        <v>108</v>
      </c>
      <c r="C1532" s="1" t="s">
        <v>109</v>
      </c>
    </row>
    <row r="1533" ht="15.75" customHeight="1">
      <c r="B1533" s="1" t="s">
        <v>113</v>
      </c>
      <c r="C1533" s="1" t="s">
        <v>114</v>
      </c>
    </row>
    <row r="1534" ht="15.75" customHeight="1">
      <c r="B1534" s="1" t="s">
        <v>438</v>
      </c>
      <c r="C1534" s="1" t="s">
        <v>439</v>
      </c>
    </row>
    <row r="1535" ht="15.75" customHeight="1">
      <c r="B1535" s="1" t="s">
        <v>528</v>
      </c>
      <c r="C1535" s="1" t="s">
        <v>529</v>
      </c>
    </row>
    <row r="1536" ht="15.75" customHeight="1">
      <c r="B1536" s="1" t="s">
        <v>272</v>
      </c>
      <c r="C1536" s="1" t="s">
        <v>273</v>
      </c>
    </row>
    <row r="1537" ht="15.75" customHeight="1">
      <c r="A1537" s="1" t="s">
        <v>1370</v>
      </c>
      <c r="B1537" s="1" t="s">
        <v>1371</v>
      </c>
      <c r="C1537" s="1" t="s">
        <v>1372</v>
      </c>
    </row>
    <row r="1538" ht="15.75" customHeight="1">
      <c r="A1538" s="2" t="s">
        <v>3</v>
      </c>
      <c r="B1538" s="1" t="s">
        <v>91</v>
      </c>
      <c r="C1538" s="1" t="s">
        <v>92</v>
      </c>
    </row>
    <row r="1539" ht="15.75" customHeight="1">
      <c r="B1539" s="1" t="s">
        <v>95</v>
      </c>
      <c r="C1539" s="1" t="s">
        <v>96</v>
      </c>
    </row>
    <row r="1540" ht="15.75" customHeight="1">
      <c r="B1540" s="1" t="s">
        <v>97</v>
      </c>
      <c r="C1540" s="1" t="s">
        <v>98</v>
      </c>
    </row>
    <row r="1541" ht="15.75" customHeight="1">
      <c r="B1541" s="1" t="s">
        <v>449</v>
      </c>
      <c r="C1541" s="1" t="s">
        <v>450</v>
      </c>
    </row>
    <row r="1542" ht="15.75" customHeight="1">
      <c r="B1542" s="1" t="s">
        <v>93</v>
      </c>
      <c r="C1542" s="1" t="s">
        <v>94</v>
      </c>
    </row>
    <row r="1543" ht="15.75" customHeight="1">
      <c r="A1543" s="1" t="s">
        <v>1373</v>
      </c>
      <c r="B1543" s="1" t="s">
        <v>1374</v>
      </c>
      <c r="C1543" s="1" t="s">
        <v>1375</v>
      </c>
    </row>
    <row r="1544" ht="15.75" customHeight="1">
      <c r="B1544" s="1" t="s">
        <v>449</v>
      </c>
      <c r="C1544" s="1" t="s">
        <v>450</v>
      </c>
    </row>
    <row r="1545" ht="15.75" customHeight="1">
      <c r="A1545" s="2" t="s">
        <v>3</v>
      </c>
      <c r="B1545" s="1" t="s">
        <v>91</v>
      </c>
      <c r="C1545" s="1" t="s">
        <v>92</v>
      </c>
    </row>
    <row r="1546" ht="15.75" customHeight="1">
      <c r="B1546" s="1" t="s">
        <v>75</v>
      </c>
      <c r="C1546" s="1" t="s">
        <v>76</v>
      </c>
    </row>
    <row r="1547" ht="15.75" customHeight="1">
      <c r="B1547" s="1" t="s">
        <v>95</v>
      </c>
      <c r="C1547" s="1" t="s">
        <v>96</v>
      </c>
    </row>
    <row r="1548" ht="15.75" customHeight="1">
      <c r="B1548" s="1" t="s">
        <v>60</v>
      </c>
      <c r="C1548" s="1" t="s">
        <v>61</v>
      </c>
    </row>
    <row r="1549" ht="15.75" customHeight="1">
      <c r="A1549" s="1" t="s">
        <v>1376</v>
      </c>
      <c r="B1549" s="1" t="s">
        <v>1377</v>
      </c>
      <c r="C1549" s="1" t="s">
        <v>1378</v>
      </c>
    </row>
    <row r="1550" ht="15.75" customHeight="1">
      <c r="A1550" s="2" t="s">
        <v>3</v>
      </c>
      <c r="B1550" s="1" t="s">
        <v>113</v>
      </c>
      <c r="C1550" s="1" t="s">
        <v>114</v>
      </c>
    </row>
    <row r="1551" ht="15.75" customHeight="1">
      <c r="B1551" s="1" t="s">
        <v>108</v>
      </c>
      <c r="C1551" s="1" t="s">
        <v>109</v>
      </c>
    </row>
    <row r="1552" ht="15.75" customHeight="1">
      <c r="B1552" s="1" t="s">
        <v>48</v>
      </c>
      <c r="C1552" s="1" t="s">
        <v>49</v>
      </c>
    </row>
    <row r="1553" ht="15.75" customHeight="1">
      <c r="B1553" s="1" t="s">
        <v>115</v>
      </c>
      <c r="C1553" s="1" t="s">
        <v>116</v>
      </c>
    </row>
    <row r="1554" ht="15.75" customHeight="1">
      <c r="B1554" s="1" t="s">
        <v>528</v>
      </c>
      <c r="C1554" s="1" t="s">
        <v>529</v>
      </c>
    </row>
    <row r="1555" ht="15.75" customHeight="1">
      <c r="A1555" s="1" t="s">
        <v>1379</v>
      </c>
      <c r="B1555" s="1" t="s">
        <v>1380</v>
      </c>
      <c r="C1555" s="1" t="s">
        <v>1381</v>
      </c>
    </row>
    <row r="1556" ht="15.75" customHeight="1">
      <c r="B1556" s="1" t="s">
        <v>228</v>
      </c>
      <c r="C1556" s="1" t="s">
        <v>229</v>
      </c>
    </row>
    <row r="1557" ht="15.75" customHeight="1">
      <c r="A1557" s="2" t="s">
        <v>3</v>
      </c>
      <c r="B1557" s="1" t="s">
        <v>234</v>
      </c>
      <c r="C1557" s="1" t="s">
        <v>235</v>
      </c>
    </row>
    <row r="1558" ht="15.75" customHeight="1">
      <c r="B1558" s="1" t="s">
        <v>232</v>
      </c>
      <c r="C1558" s="1" t="s">
        <v>233</v>
      </c>
    </row>
    <row r="1559" ht="15.75" customHeight="1">
      <c r="B1559" s="1" t="s">
        <v>230</v>
      </c>
      <c r="C1559" s="1" t="s">
        <v>231</v>
      </c>
    </row>
    <row r="1560" ht="15.75" customHeight="1">
      <c r="B1560" s="1" t="s">
        <v>1382</v>
      </c>
      <c r="C1560" s="1" t="s">
        <v>1383</v>
      </c>
    </row>
    <row r="1561" ht="15.75" customHeight="1">
      <c r="A1561" s="1" t="s">
        <v>1384</v>
      </c>
      <c r="B1561" s="1" t="s">
        <v>1385</v>
      </c>
      <c r="C1561" s="1" t="s">
        <v>1386</v>
      </c>
    </row>
    <row r="1562" ht="15.75" customHeight="1">
      <c r="B1562" s="1" t="s">
        <v>106</v>
      </c>
      <c r="C1562" s="1" t="s">
        <v>107</v>
      </c>
    </row>
    <row r="1563" ht="15.75" customHeight="1">
      <c r="B1563" s="1" t="s">
        <v>354</v>
      </c>
      <c r="C1563" s="1" t="s">
        <v>355</v>
      </c>
    </row>
    <row r="1564" ht="15.75" customHeight="1">
      <c r="A1564" s="2" t="s">
        <v>3</v>
      </c>
      <c r="B1564" s="1" t="s">
        <v>306</v>
      </c>
      <c r="C1564" s="1" t="s">
        <v>307</v>
      </c>
    </row>
    <row r="1565" ht="15.75" customHeight="1">
      <c r="B1565" s="1" t="s">
        <v>574</v>
      </c>
      <c r="C1565" s="1" t="s">
        <v>575</v>
      </c>
    </row>
    <row r="1566" ht="15.75" customHeight="1">
      <c r="B1566" s="1" t="s">
        <v>572</v>
      </c>
      <c r="C1566" s="1" t="s">
        <v>573</v>
      </c>
    </row>
    <row r="1567" ht="15.75" customHeight="1">
      <c r="A1567" s="1" t="s">
        <v>1387</v>
      </c>
      <c r="B1567" s="1" t="s">
        <v>1388</v>
      </c>
      <c r="C1567" s="1" t="s">
        <v>1389</v>
      </c>
    </row>
    <row r="1568" ht="15.75" customHeight="1">
      <c r="A1568" s="2" t="s">
        <v>3</v>
      </c>
      <c r="B1568" s="1" t="s">
        <v>186</v>
      </c>
      <c r="C1568" s="1" t="s">
        <v>305</v>
      </c>
    </row>
    <row r="1569" ht="15.75" customHeight="1">
      <c r="B1569" s="1" t="s">
        <v>462</v>
      </c>
      <c r="C1569" s="1" t="s">
        <v>463</v>
      </c>
    </row>
    <row r="1570" ht="15.75" customHeight="1">
      <c r="B1570" s="1" t="s">
        <v>1260</v>
      </c>
      <c r="C1570" s="1" t="s">
        <v>1261</v>
      </c>
    </row>
    <row r="1571" ht="15.75" customHeight="1">
      <c r="B1571" s="1" t="s">
        <v>1390</v>
      </c>
      <c r="C1571" s="1" t="s">
        <v>1391</v>
      </c>
    </row>
    <row r="1572" ht="15.75" customHeight="1">
      <c r="B1572" s="1" t="s">
        <v>669</v>
      </c>
      <c r="C1572" s="1" t="s">
        <v>670</v>
      </c>
    </row>
    <row r="1573" ht="15.75" customHeight="1">
      <c r="A1573" s="1" t="s">
        <v>1392</v>
      </c>
      <c r="B1573" s="1" t="s">
        <v>1393</v>
      </c>
      <c r="C1573" s="1" t="s">
        <v>1394</v>
      </c>
    </row>
    <row r="1574" ht="15.75" customHeight="1">
      <c r="A1574" s="2" t="s">
        <v>3</v>
      </c>
      <c r="B1574" s="1" t="s">
        <v>1030</v>
      </c>
      <c r="C1574" s="1" t="s">
        <v>1031</v>
      </c>
    </row>
    <row r="1575" ht="15.75" customHeight="1">
      <c r="B1575" s="1" t="s">
        <v>321</v>
      </c>
      <c r="C1575" s="1" t="s">
        <v>322</v>
      </c>
    </row>
    <row r="1576" ht="15.75" customHeight="1">
      <c r="B1576" s="1" t="s">
        <v>192</v>
      </c>
      <c r="C1576" s="1" t="s">
        <v>193</v>
      </c>
    </row>
    <row r="1577" ht="15.75" customHeight="1">
      <c r="B1577" s="1" t="s">
        <v>1390</v>
      </c>
      <c r="C1577" s="1" t="s">
        <v>1391</v>
      </c>
    </row>
    <row r="1578" ht="15.75" customHeight="1">
      <c r="B1578" s="1" t="s">
        <v>186</v>
      </c>
      <c r="C1578" s="1" t="s">
        <v>305</v>
      </c>
    </row>
    <row r="1579" ht="15.75" customHeight="1">
      <c r="A1579" s="1" t="s">
        <v>1395</v>
      </c>
      <c r="B1579" s="1" t="s">
        <v>1396</v>
      </c>
      <c r="C1579" s="1" t="s">
        <v>1397</v>
      </c>
    </row>
    <row r="1580" ht="15.75" customHeight="1">
      <c r="B1580" s="1" t="s">
        <v>1030</v>
      </c>
      <c r="C1580" s="1" t="s">
        <v>1031</v>
      </c>
    </row>
    <row r="1581" ht="15.75" customHeight="1">
      <c r="B1581" s="1" t="s">
        <v>370</v>
      </c>
      <c r="C1581" s="1" t="s">
        <v>371</v>
      </c>
    </row>
    <row r="1582" ht="15.75" customHeight="1">
      <c r="A1582" s="2" t="s">
        <v>3</v>
      </c>
      <c r="B1582" s="1" t="s">
        <v>1390</v>
      </c>
      <c r="C1582" s="1" t="s">
        <v>1391</v>
      </c>
    </row>
    <row r="1583" ht="15.75" customHeight="1">
      <c r="B1583" s="1" t="s">
        <v>1398</v>
      </c>
      <c r="C1583" s="1" t="s">
        <v>1399</v>
      </c>
    </row>
    <row r="1584" ht="15.75" customHeight="1">
      <c r="B1584" s="1" t="s">
        <v>190</v>
      </c>
      <c r="C1584" s="1" t="s">
        <v>191</v>
      </c>
    </row>
    <row r="1585" ht="15.75" customHeight="1">
      <c r="A1585" s="1" t="s">
        <v>1400</v>
      </c>
      <c r="B1585" s="1" t="s">
        <v>1401</v>
      </c>
      <c r="C1585" s="1" t="s">
        <v>1402</v>
      </c>
    </row>
    <row r="1586" ht="15.75" customHeight="1">
      <c r="A1586" s="2" t="s">
        <v>3</v>
      </c>
      <c r="B1586" s="1" t="s">
        <v>495</v>
      </c>
      <c r="C1586" s="1" t="s">
        <v>496</v>
      </c>
    </row>
    <row r="1587" ht="15.75" customHeight="1">
      <c r="B1587" s="1" t="s">
        <v>32</v>
      </c>
      <c r="C1587" s="1" t="s">
        <v>33</v>
      </c>
    </row>
    <row r="1588" ht="15.75" customHeight="1">
      <c r="B1588" s="1" t="s">
        <v>38</v>
      </c>
      <c r="C1588" s="1" t="s">
        <v>39</v>
      </c>
    </row>
    <row r="1589" ht="15.75" customHeight="1">
      <c r="B1589" s="1" t="s">
        <v>30</v>
      </c>
      <c r="C1589" s="1" t="s">
        <v>31</v>
      </c>
    </row>
    <row r="1590" ht="15.75" customHeight="1">
      <c r="B1590" s="1" t="s">
        <v>106</v>
      </c>
      <c r="C1590" s="1" t="s">
        <v>107</v>
      </c>
    </row>
    <row r="1591" ht="15.75" customHeight="1">
      <c r="A1591" s="1" t="s">
        <v>1403</v>
      </c>
      <c r="B1591" s="1" t="s">
        <v>1404</v>
      </c>
      <c r="C1591" s="1" t="s">
        <v>1405</v>
      </c>
    </row>
    <row r="1592" ht="15.75" customHeight="1">
      <c r="A1592" s="2" t="s">
        <v>3</v>
      </c>
      <c r="B1592" s="1" t="s">
        <v>43</v>
      </c>
      <c r="C1592" s="1" t="s">
        <v>44</v>
      </c>
    </row>
    <row r="1593" ht="15.75" customHeight="1">
      <c r="B1593" s="1" t="s">
        <v>523</v>
      </c>
      <c r="C1593" s="1" t="s">
        <v>524</v>
      </c>
    </row>
    <row r="1594" ht="15.75" customHeight="1">
      <c r="B1594" s="1" t="s">
        <v>75</v>
      </c>
      <c r="C1594" s="1" t="s">
        <v>76</v>
      </c>
    </row>
    <row r="1595" ht="15.75" customHeight="1">
      <c r="B1595" s="1" t="s">
        <v>71</v>
      </c>
      <c r="C1595" s="1" t="s">
        <v>72</v>
      </c>
    </row>
    <row r="1596" ht="15.75" customHeight="1">
      <c r="B1596" s="1" t="s">
        <v>113</v>
      </c>
      <c r="C1596" s="1" t="s">
        <v>114</v>
      </c>
    </row>
    <row r="1597" ht="15.75" customHeight="1">
      <c r="A1597" s="1" t="s">
        <v>1406</v>
      </c>
      <c r="B1597" s="1" t="s">
        <v>1407</v>
      </c>
      <c r="C1597" s="1" t="s">
        <v>1408</v>
      </c>
    </row>
    <row r="1598" ht="15.75" customHeight="1">
      <c r="A1598" s="2" t="s">
        <v>3</v>
      </c>
      <c r="B1598" s="1" t="s">
        <v>140</v>
      </c>
      <c r="C1598" s="1" t="s">
        <v>141</v>
      </c>
    </row>
    <row r="1599" ht="15.75" customHeight="1">
      <c r="B1599" s="1" t="s">
        <v>1409</v>
      </c>
      <c r="C1599" s="1" t="s">
        <v>1410</v>
      </c>
    </row>
    <row r="1600" ht="15.75" customHeight="1">
      <c r="B1600" s="1" t="s">
        <v>147</v>
      </c>
      <c r="C1600" s="1" t="s">
        <v>148</v>
      </c>
    </row>
    <row r="1601" ht="15.75" customHeight="1">
      <c r="B1601" s="1" t="s">
        <v>1411</v>
      </c>
      <c r="C1601" s="1" t="s">
        <v>1412</v>
      </c>
    </row>
    <row r="1602" ht="15.75" customHeight="1">
      <c r="B1602" s="1" t="s">
        <v>47</v>
      </c>
      <c r="C1602" s="1" t="s">
        <v>126</v>
      </c>
    </row>
    <row r="1603" ht="15.75" customHeight="1">
      <c r="A1603" s="1" t="s">
        <v>1413</v>
      </c>
      <c r="B1603" s="1" t="s">
        <v>1414</v>
      </c>
      <c r="C1603" s="1" t="s">
        <v>1415</v>
      </c>
    </row>
    <row r="1604" ht="15.75" customHeight="1">
      <c r="B1604" s="1" t="s">
        <v>1028</v>
      </c>
      <c r="C1604" s="1" t="s">
        <v>1029</v>
      </c>
    </row>
    <row r="1605" ht="15.75" customHeight="1">
      <c r="B1605" s="1" t="s">
        <v>876</v>
      </c>
      <c r="C1605" s="1" t="s">
        <v>877</v>
      </c>
    </row>
    <row r="1606" ht="15.75" customHeight="1">
      <c r="B1606" s="1" t="s">
        <v>84</v>
      </c>
      <c r="C1606" s="1" t="s">
        <v>85</v>
      </c>
    </row>
    <row r="1607" ht="15.75" customHeight="1">
      <c r="A1607" s="2" t="s">
        <v>3</v>
      </c>
      <c r="B1607" s="1" t="s">
        <v>467</v>
      </c>
      <c r="C1607" s="1" t="s">
        <v>468</v>
      </c>
    </row>
    <row r="1608" ht="15.75" customHeight="1">
      <c r="B1608" s="1" t="s">
        <v>858</v>
      </c>
      <c r="C1608" s="1" t="s">
        <v>859</v>
      </c>
    </row>
    <row r="1609" ht="15.75" customHeight="1">
      <c r="A1609" s="1" t="s">
        <v>1416</v>
      </c>
      <c r="B1609" s="1" t="s">
        <v>1417</v>
      </c>
      <c r="C1609" s="1" t="s">
        <v>1418</v>
      </c>
    </row>
    <row r="1610" ht="15.75" customHeight="1">
      <c r="A1610" s="2" t="s">
        <v>3</v>
      </c>
      <c r="B1610" s="1" t="s">
        <v>234</v>
      </c>
      <c r="C1610" s="1" t="s">
        <v>235</v>
      </c>
    </row>
    <row r="1611" ht="15.75" customHeight="1">
      <c r="B1611" s="1" t="s">
        <v>230</v>
      </c>
      <c r="C1611" s="1" t="s">
        <v>231</v>
      </c>
    </row>
    <row r="1612" ht="15.75" customHeight="1">
      <c r="B1612" s="1" t="s">
        <v>236</v>
      </c>
      <c r="C1612" s="1" t="s">
        <v>237</v>
      </c>
    </row>
    <row r="1613" ht="15.75" customHeight="1">
      <c r="B1613" s="1" t="s">
        <v>228</v>
      </c>
      <c r="C1613" s="1" t="s">
        <v>229</v>
      </c>
    </row>
    <row r="1614" ht="15.75" customHeight="1">
      <c r="B1614" s="1" t="s">
        <v>963</v>
      </c>
      <c r="C1614" s="1" t="s">
        <v>964</v>
      </c>
    </row>
    <row r="1615" ht="15.75" customHeight="1">
      <c r="A1615" s="1" t="s">
        <v>1419</v>
      </c>
      <c r="B1615" s="1" t="s">
        <v>1417</v>
      </c>
      <c r="C1615" s="1" t="s">
        <v>1420</v>
      </c>
    </row>
    <row r="1616" ht="15.75" customHeight="1">
      <c r="A1616" s="2" t="s">
        <v>3</v>
      </c>
      <c r="B1616" s="1" t="s">
        <v>234</v>
      </c>
      <c r="C1616" s="1" t="s">
        <v>235</v>
      </c>
    </row>
    <row r="1617" ht="15.75" customHeight="1">
      <c r="B1617" s="1" t="s">
        <v>963</v>
      </c>
      <c r="C1617" s="1" t="s">
        <v>964</v>
      </c>
    </row>
    <row r="1618" ht="15.75" customHeight="1">
      <c r="B1618" s="1" t="s">
        <v>965</v>
      </c>
      <c r="C1618" s="1" t="s">
        <v>966</v>
      </c>
    </row>
    <row r="1619" ht="15.75" customHeight="1">
      <c r="B1619" s="1" t="s">
        <v>1252</v>
      </c>
      <c r="C1619" s="1" t="s">
        <v>1253</v>
      </c>
    </row>
    <row r="1620" ht="15.75" customHeight="1">
      <c r="B1620" s="1" t="s">
        <v>157</v>
      </c>
      <c r="C1620" s="1" t="s">
        <v>158</v>
      </c>
    </row>
    <row r="1621" ht="15.75" customHeight="1">
      <c r="A1621" s="1" t="s">
        <v>1421</v>
      </c>
      <c r="B1621" s="1" t="s">
        <v>1422</v>
      </c>
      <c r="C1621" s="1" t="s">
        <v>1423</v>
      </c>
    </row>
    <row r="1622" ht="15.75" customHeight="1">
      <c r="B1622" s="1" t="s">
        <v>259</v>
      </c>
      <c r="C1622" s="1" t="s">
        <v>260</v>
      </c>
    </row>
    <row r="1623" ht="15.75" customHeight="1">
      <c r="A1623" s="2" t="s">
        <v>3</v>
      </c>
      <c r="B1623" s="1" t="s">
        <v>97</v>
      </c>
      <c r="C1623" s="1" t="s">
        <v>98</v>
      </c>
    </row>
    <row r="1624" ht="15.75" customHeight="1">
      <c r="B1624" s="1" t="s">
        <v>263</v>
      </c>
      <c r="C1624" s="1" t="s">
        <v>264</v>
      </c>
    </row>
    <row r="1625" ht="15.75" customHeight="1">
      <c r="B1625" s="1" t="s">
        <v>95</v>
      </c>
      <c r="C1625" s="1" t="s">
        <v>96</v>
      </c>
    </row>
    <row r="1626" ht="15.75" customHeight="1">
      <c r="B1626" s="1" t="s">
        <v>854</v>
      </c>
      <c r="C1626" s="1" t="s">
        <v>855</v>
      </c>
    </row>
    <row r="1627" ht="15.75" customHeight="1">
      <c r="A1627" s="1" t="s">
        <v>1424</v>
      </c>
      <c r="B1627" s="1" t="s">
        <v>1425</v>
      </c>
      <c r="C1627" s="1" t="s">
        <v>1426</v>
      </c>
    </row>
    <row r="1628" ht="15.75" customHeight="1">
      <c r="B1628" s="1" t="s">
        <v>4</v>
      </c>
      <c r="C1628" s="1" t="s">
        <v>5</v>
      </c>
    </row>
    <row r="1629" ht="15.75" customHeight="1">
      <c r="B1629" s="1" t="s">
        <v>8</v>
      </c>
      <c r="C1629" s="1" t="s">
        <v>9</v>
      </c>
    </row>
    <row r="1630" ht="15.75" customHeight="1">
      <c r="B1630" s="1" t="s">
        <v>6</v>
      </c>
      <c r="C1630" s="1" t="s">
        <v>7</v>
      </c>
    </row>
    <row r="1631" ht="15.75" customHeight="1">
      <c r="A1631" s="2" t="s">
        <v>3</v>
      </c>
      <c r="B1631" s="1" t="s">
        <v>254</v>
      </c>
      <c r="C1631" s="1" t="s">
        <v>255</v>
      </c>
    </row>
    <row r="1632" ht="15.75" customHeight="1">
      <c r="B1632" s="1" t="s">
        <v>533</v>
      </c>
      <c r="C1632" s="1" t="s">
        <v>534</v>
      </c>
    </row>
    <row r="1633" ht="15.75" customHeight="1">
      <c r="A1633" s="1" t="s">
        <v>1427</v>
      </c>
      <c r="B1633" s="1" t="s">
        <v>1428</v>
      </c>
      <c r="C1633" s="1" t="s">
        <v>1429</v>
      </c>
    </row>
    <row r="1634" ht="15.75" customHeight="1">
      <c r="A1634" s="2" t="s">
        <v>3</v>
      </c>
      <c r="B1634" s="1" t="s">
        <v>259</v>
      </c>
      <c r="C1634" s="1" t="s">
        <v>260</v>
      </c>
    </row>
    <row r="1635" ht="15.75" customHeight="1">
      <c r="B1635" s="1" t="s">
        <v>265</v>
      </c>
      <c r="C1635" s="1" t="s">
        <v>266</v>
      </c>
    </row>
    <row r="1636" ht="15.75" customHeight="1">
      <c r="B1636" s="1" t="s">
        <v>263</v>
      </c>
      <c r="C1636" s="1" t="s">
        <v>264</v>
      </c>
    </row>
    <row r="1637" ht="15.75" customHeight="1">
      <c r="B1637" s="1" t="s">
        <v>321</v>
      </c>
      <c r="C1637" s="1" t="s">
        <v>322</v>
      </c>
    </row>
    <row r="1638" ht="15.75" customHeight="1">
      <c r="B1638" s="1" t="s">
        <v>570</v>
      </c>
      <c r="C1638" s="1" t="s">
        <v>571</v>
      </c>
    </row>
    <row r="1639" ht="15.75" customHeight="1">
      <c r="A1639" s="1" t="s">
        <v>1430</v>
      </c>
      <c r="B1639" s="1" t="s">
        <v>1431</v>
      </c>
      <c r="C1639" s="1" t="s">
        <v>1432</v>
      </c>
    </row>
    <row r="1640" ht="15.75" customHeight="1">
      <c r="A1640" s="2" t="s">
        <v>3</v>
      </c>
      <c r="B1640" s="1" t="s">
        <v>230</v>
      </c>
      <c r="C1640" s="1" t="s">
        <v>231</v>
      </c>
    </row>
    <row r="1641" ht="15.75" customHeight="1">
      <c r="B1641" s="1" t="s">
        <v>614</v>
      </c>
      <c r="C1641" s="1" t="s">
        <v>615</v>
      </c>
    </row>
    <row r="1642" ht="15.75" customHeight="1">
      <c r="B1642" s="1" t="s">
        <v>610</v>
      </c>
      <c r="C1642" s="1" t="s">
        <v>611</v>
      </c>
    </row>
    <row r="1643" ht="15.75" customHeight="1">
      <c r="B1643" s="1" t="s">
        <v>612</v>
      </c>
      <c r="C1643" s="1" t="s">
        <v>613</v>
      </c>
    </row>
    <row r="1644" ht="15.75" customHeight="1">
      <c r="B1644" s="1" t="s">
        <v>512</v>
      </c>
      <c r="C1644" s="1" t="s">
        <v>513</v>
      </c>
    </row>
    <row r="1645" ht="15.75" customHeight="1">
      <c r="A1645" s="1" t="s">
        <v>1433</v>
      </c>
      <c r="B1645" s="1" t="s">
        <v>1434</v>
      </c>
      <c r="C1645" s="1" t="s">
        <v>1435</v>
      </c>
    </row>
    <row r="1646" ht="15.75" customHeight="1">
      <c r="B1646" s="1" t="s">
        <v>774</v>
      </c>
      <c r="C1646" s="1" t="s">
        <v>775</v>
      </c>
    </row>
    <row r="1647" ht="15.75" customHeight="1">
      <c r="B1647" s="1" t="s">
        <v>1436</v>
      </c>
      <c r="C1647" s="1" t="s">
        <v>1437</v>
      </c>
    </row>
    <row r="1648" ht="15.75" customHeight="1">
      <c r="B1648" s="1" t="s">
        <v>424</v>
      </c>
      <c r="C1648" s="1" t="s">
        <v>425</v>
      </c>
    </row>
    <row r="1649" ht="15.75" customHeight="1">
      <c r="A1649" s="2" t="s">
        <v>3</v>
      </c>
      <c r="B1649" s="1" t="s">
        <v>1294</v>
      </c>
      <c r="C1649" s="1" t="s">
        <v>1295</v>
      </c>
    </row>
    <row r="1650" ht="15.75" customHeight="1">
      <c r="B1650" s="1" t="s">
        <v>438</v>
      </c>
      <c r="C1650" s="1" t="s">
        <v>439</v>
      </c>
    </row>
    <row r="1651" ht="15.75" customHeight="1">
      <c r="A1651" s="1" t="s">
        <v>1438</v>
      </c>
      <c r="B1651" s="1" t="s">
        <v>1439</v>
      </c>
      <c r="C1651" s="1" t="s">
        <v>1440</v>
      </c>
    </row>
    <row r="1652" ht="15.75" customHeight="1">
      <c r="B1652" s="1" t="s">
        <v>1252</v>
      </c>
      <c r="C1652" s="1" t="s">
        <v>1253</v>
      </c>
    </row>
    <row r="1653" ht="15.75" customHeight="1">
      <c r="B1653" s="1" t="s">
        <v>477</v>
      </c>
      <c r="C1653" s="1" t="s">
        <v>478</v>
      </c>
    </row>
    <row r="1654" ht="15.75" customHeight="1">
      <c r="B1654" s="1" t="s">
        <v>481</v>
      </c>
      <c r="C1654" s="1" t="s">
        <v>482</v>
      </c>
    </row>
    <row r="1655" ht="15.75" customHeight="1">
      <c r="A1655" s="2" t="s">
        <v>3</v>
      </c>
      <c r="B1655" s="1" t="s">
        <v>479</v>
      </c>
      <c r="C1655" s="1" t="s">
        <v>480</v>
      </c>
    </row>
    <row r="1656" ht="15.75" customHeight="1">
      <c r="B1656" s="1" t="s">
        <v>134</v>
      </c>
      <c r="C1656" s="1" t="s">
        <v>135</v>
      </c>
    </row>
    <row r="1657" ht="15.75" customHeight="1">
      <c r="A1657" s="1" t="s">
        <v>1441</v>
      </c>
      <c r="B1657" s="1" t="s">
        <v>1442</v>
      </c>
      <c r="C1657" s="1" t="s">
        <v>1443</v>
      </c>
    </row>
    <row r="1658" ht="15.75" customHeight="1">
      <c r="A1658" s="2" t="s">
        <v>3</v>
      </c>
      <c r="B1658" s="1" t="s">
        <v>714</v>
      </c>
      <c r="C1658" s="1" t="s">
        <v>715</v>
      </c>
    </row>
    <row r="1659" ht="15.75" customHeight="1">
      <c r="B1659" s="1" t="s">
        <v>261</v>
      </c>
      <c r="C1659" s="1" t="s">
        <v>262</v>
      </c>
    </row>
    <row r="1660" ht="15.75" customHeight="1">
      <c r="B1660" s="1" t="s">
        <v>699</v>
      </c>
      <c r="C1660" s="1" t="s">
        <v>795</v>
      </c>
    </row>
    <row r="1661" ht="15.75" customHeight="1">
      <c r="B1661" s="1" t="s">
        <v>323</v>
      </c>
      <c r="C1661" s="1" t="s">
        <v>324</v>
      </c>
    </row>
    <row r="1662" ht="15.75" customHeight="1">
      <c r="B1662" s="1" t="s">
        <v>1100</v>
      </c>
      <c r="C1662" s="1" t="s">
        <v>1101</v>
      </c>
    </row>
    <row r="1663" ht="15.75" customHeight="1">
      <c r="A1663" s="1" t="s">
        <v>1444</v>
      </c>
      <c r="B1663" s="1" t="s">
        <v>1445</v>
      </c>
      <c r="C1663" s="1" t="s">
        <v>1446</v>
      </c>
    </row>
    <row r="1664" ht="15.75" customHeight="1">
      <c r="B1664" s="1" t="s">
        <v>1447</v>
      </c>
      <c r="C1664" s="1" t="s">
        <v>1448</v>
      </c>
    </row>
    <row r="1665" ht="15.75" customHeight="1">
      <c r="A1665" s="2" t="s">
        <v>3</v>
      </c>
      <c r="B1665" s="1" t="s">
        <v>385</v>
      </c>
      <c r="C1665" s="1" t="s">
        <v>386</v>
      </c>
    </row>
    <row r="1666" ht="15.75" customHeight="1">
      <c r="B1666" s="1" t="s">
        <v>647</v>
      </c>
      <c r="C1666" s="1" t="s">
        <v>648</v>
      </c>
    </row>
    <row r="1667" ht="15.75" customHeight="1">
      <c r="B1667" s="1" t="s">
        <v>136</v>
      </c>
      <c r="C1667" s="1" t="s">
        <v>137</v>
      </c>
    </row>
    <row r="1668" ht="15.75" customHeight="1">
      <c r="B1668" s="1" t="s">
        <v>1449</v>
      </c>
      <c r="C1668" s="1" t="s">
        <v>1450</v>
      </c>
    </row>
    <row r="1669" ht="15.75" customHeight="1">
      <c r="A1669" s="1" t="s">
        <v>1451</v>
      </c>
      <c r="B1669" s="1" t="s">
        <v>1452</v>
      </c>
      <c r="C1669" s="1" t="s">
        <v>1453</v>
      </c>
    </row>
    <row r="1670" ht="15.75" customHeight="1">
      <c r="B1670" s="1" t="s">
        <v>91</v>
      </c>
      <c r="C1670" s="1" t="s">
        <v>92</v>
      </c>
    </row>
    <row r="1671" ht="15.75" customHeight="1">
      <c r="A1671" s="2" t="s">
        <v>3</v>
      </c>
      <c r="B1671" s="1" t="s">
        <v>95</v>
      </c>
      <c r="C1671" s="1" t="s">
        <v>96</v>
      </c>
    </row>
    <row r="1672" ht="15.75" customHeight="1">
      <c r="B1672" s="1" t="s">
        <v>230</v>
      </c>
      <c r="C1672" s="1" t="s">
        <v>231</v>
      </c>
    </row>
    <row r="1673" ht="15.75" customHeight="1">
      <c r="B1673" s="1" t="s">
        <v>97</v>
      </c>
      <c r="C1673" s="1" t="s">
        <v>98</v>
      </c>
    </row>
    <row r="1674" ht="15.75" customHeight="1">
      <c r="B1674" s="1" t="s">
        <v>117</v>
      </c>
      <c r="C1674" s="1" t="s">
        <v>118</v>
      </c>
    </row>
    <row r="1675" ht="15.75" customHeight="1">
      <c r="A1675" s="1" t="s">
        <v>1454</v>
      </c>
      <c r="B1675" s="1" t="s">
        <v>1455</v>
      </c>
      <c r="C1675" s="1" t="s">
        <v>1456</v>
      </c>
    </row>
    <row r="1676" ht="15.75" customHeight="1">
      <c r="B1676" s="1" t="s">
        <v>230</v>
      </c>
      <c r="C1676" s="1" t="s">
        <v>231</v>
      </c>
    </row>
    <row r="1677" ht="15.75" customHeight="1">
      <c r="A1677" s="2" t="s">
        <v>3</v>
      </c>
      <c r="B1677" s="1" t="s">
        <v>95</v>
      </c>
      <c r="C1677" s="1" t="s">
        <v>96</v>
      </c>
    </row>
    <row r="1678" ht="15.75" customHeight="1">
      <c r="B1678" s="1" t="s">
        <v>683</v>
      </c>
      <c r="C1678" s="1" t="s">
        <v>684</v>
      </c>
    </row>
    <row r="1679" ht="15.75" customHeight="1">
      <c r="B1679" s="1" t="s">
        <v>93</v>
      </c>
      <c r="C1679" s="1" t="s">
        <v>94</v>
      </c>
    </row>
    <row r="1680" ht="15.75" customHeight="1">
      <c r="B1680" s="1" t="s">
        <v>97</v>
      </c>
      <c r="C1680" s="1" t="s">
        <v>98</v>
      </c>
    </row>
    <row r="1681" ht="15.75" customHeight="1">
      <c r="A1681" s="1" t="s">
        <v>1457</v>
      </c>
      <c r="B1681" s="1" t="s">
        <v>1458</v>
      </c>
      <c r="C1681" s="1" t="s">
        <v>1459</v>
      </c>
    </row>
    <row r="1682" ht="15.75" customHeight="1">
      <c r="A1682" s="2" t="s">
        <v>3</v>
      </c>
      <c r="B1682" s="1" t="s">
        <v>581</v>
      </c>
      <c r="C1682" s="1" t="s">
        <v>18</v>
      </c>
    </row>
    <row r="1683" ht="15.75" customHeight="1">
      <c r="B1683" s="1" t="s">
        <v>19</v>
      </c>
      <c r="C1683" s="1" t="s">
        <v>20</v>
      </c>
    </row>
    <row r="1684" ht="15.75" customHeight="1">
      <c r="B1684" s="1" t="s">
        <v>21</v>
      </c>
      <c r="C1684" s="1" t="s">
        <v>22</v>
      </c>
    </row>
    <row r="1685" ht="15.75" customHeight="1">
      <c r="B1685" s="1" t="s">
        <v>585</v>
      </c>
      <c r="C1685" s="1" t="s">
        <v>586</v>
      </c>
    </row>
    <row r="1686" ht="15.75" customHeight="1">
      <c r="B1686" s="1" t="s">
        <v>583</v>
      </c>
      <c r="C1686" s="1" t="s">
        <v>584</v>
      </c>
    </row>
    <row r="1687" ht="15.75" customHeight="1">
      <c r="A1687" s="1" t="s">
        <v>1460</v>
      </c>
      <c r="B1687" s="1" t="s">
        <v>1461</v>
      </c>
      <c r="C1687" s="1" t="s">
        <v>1462</v>
      </c>
    </row>
    <row r="1688" ht="15.75" customHeight="1">
      <c r="B1688" s="1" t="s">
        <v>424</v>
      </c>
      <c r="C1688" s="1" t="s">
        <v>425</v>
      </c>
    </row>
    <row r="1689" ht="15.75" customHeight="1">
      <c r="B1689" s="1" t="s">
        <v>774</v>
      </c>
      <c r="C1689" s="1" t="s">
        <v>775</v>
      </c>
    </row>
    <row r="1690" ht="15.75" customHeight="1">
      <c r="B1690" s="1" t="s">
        <v>1294</v>
      </c>
      <c r="C1690" s="1" t="s">
        <v>1295</v>
      </c>
    </row>
    <row r="1691" ht="15.75" customHeight="1">
      <c r="B1691" s="1" t="s">
        <v>426</v>
      </c>
      <c r="C1691" s="1" t="s">
        <v>427</v>
      </c>
    </row>
    <row r="1692" ht="15.75" customHeight="1">
      <c r="A1692" s="2" t="s">
        <v>3</v>
      </c>
      <c r="B1692" s="1" t="s">
        <v>507</v>
      </c>
      <c r="C1692" s="1" t="s">
        <v>508</v>
      </c>
    </row>
    <row r="1693" ht="15.75" customHeight="1">
      <c r="A1693" s="1" t="s">
        <v>1463</v>
      </c>
      <c r="B1693" s="1" t="s">
        <v>1464</v>
      </c>
      <c r="C1693" s="1" t="s">
        <v>1465</v>
      </c>
    </row>
    <row r="1694" ht="15.75" customHeight="1">
      <c r="A1694" s="2" t="s">
        <v>3</v>
      </c>
      <c r="B1694" s="1" t="s">
        <v>592</v>
      </c>
      <c r="C1694" s="1" t="s">
        <v>593</v>
      </c>
    </row>
    <row r="1695" ht="15.75" customHeight="1">
      <c r="B1695" s="1" t="s">
        <v>683</v>
      </c>
      <c r="C1695" s="1" t="s">
        <v>684</v>
      </c>
    </row>
    <row r="1696" ht="15.75" customHeight="1">
      <c r="B1696" s="1" t="s">
        <v>687</v>
      </c>
      <c r="C1696" s="1" t="s">
        <v>688</v>
      </c>
    </row>
    <row r="1697" ht="15.75" customHeight="1">
      <c r="B1697" s="1" t="s">
        <v>833</v>
      </c>
      <c r="C1697" s="1" t="s">
        <v>834</v>
      </c>
    </row>
    <row r="1698" ht="15.75" customHeight="1">
      <c r="B1698" s="1" t="s">
        <v>590</v>
      </c>
      <c r="C1698" s="1" t="s">
        <v>591</v>
      </c>
    </row>
    <row r="1699" ht="15.75" customHeight="1">
      <c r="A1699" s="1" t="s">
        <v>1466</v>
      </c>
      <c r="B1699" s="1" t="s">
        <v>1467</v>
      </c>
      <c r="C1699" s="1" t="s">
        <v>1468</v>
      </c>
    </row>
    <row r="1700" ht="15.75" customHeight="1">
      <c r="A1700" s="2" t="s">
        <v>3</v>
      </c>
      <c r="B1700" s="1" t="s">
        <v>735</v>
      </c>
      <c r="C1700" s="1" t="s">
        <v>736</v>
      </c>
    </row>
    <row r="1701" ht="15.75" customHeight="1">
      <c r="B1701" s="1" t="s">
        <v>555</v>
      </c>
      <c r="C1701" s="1" t="s">
        <v>556</v>
      </c>
    </row>
    <row r="1702" ht="15.75" customHeight="1">
      <c r="B1702" s="1" t="s">
        <v>739</v>
      </c>
      <c r="C1702" s="1" t="s">
        <v>740</v>
      </c>
    </row>
    <row r="1703" ht="15.75" customHeight="1">
      <c r="B1703" s="1" t="s">
        <v>444</v>
      </c>
      <c r="C1703" s="1" t="s">
        <v>445</v>
      </c>
    </row>
    <row r="1704" ht="15.75" customHeight="1">
      <c r="B1704" s="1" t="s">
        <v>709</v>
      </c>
      <c r="C1704" s="1" t="s">
        <v>710</v>
      </c>
    </row>
    <row r="1705" ht="15.75" customHeight="1">
      <c r="A1705" s="1" t="s">
        <v>1469</v>
      </c>
      <c r="B1705" s="1" t="s">
        <v>1470</v>
      </c>
      <c r="C1705" s="1" t="s">
        <v>1471</v>
      </c>
    </row>
    <row r="1706" ht="15.75" customHeight="1">
      <c r="B1706" s="1" t="s">
        <v>186</v>
      </c>
      <c r="C1706" s="1" t="s">
        <v>305</v>
      </c>
    </row>
    <row r="1707" ht="15.75" customHeight="1">
      <c r="B1707" s="1" t="s">
        <v>1239</v>
      </c>
      <c r="C1707" s="1" t="s">
        <v>1240</v>
      </c>
    </row>
    <row r="1708" ht="15.75" customHeight="1">
      <c r="A1708" s="2" t="s">
        <v>3</v>
      </c>
      <c r="B1708" s="1" t="s">
        <v>1472</v>
      </c>
      <c r="C1708" s="1" t="s">
        <v>304</v>
      </c>
    </row>
    <row r="1709" ht="15.75" customHeight="1">
      <c r="B1709" s="1" t="s">
        <v>1473</v>
      </c>
      <c r="C1709" s="1" t="s">
        <v>1474</v>
      </c>
    </row>
    <row r="1710" ht="15.75" customHeight="1">
      <c r="B1710" s="1" t="s">
        <v>1241</v>
      </c>
      <c r="C1710" s="1" t="s">
        <v>1242</v>
      </c>
    </row>
    <row r="1711" ht="15.75" customHeight="1">
      <c r="A1711" s="1" t="s">
        <v>1475</v>
      </c>
      <c r="B1711" s="1" t="s">
        <v>1476</v>
      </c>
      <c r="C1711" s="1" t="s">
        <v>1477</v>
      </c>
    </row>
    <row r="1712" ht="15.75" customHeight="1">
      <c r="B1712" s="1" t="s">
        <v>254</v>
      </c>
      <c r="C1712" s="1" t="s">
        <v>255</v>
      </c>
    </row>
    <row r="1713" ht="15.75" customHeight="1">
      <c r="B1713" s="1" t="s">
        <v>290</v>
      </c>
      <c r="C1713" s="1" t="s">
        <v>291</v>
      </c>
    </row>
    <row r="1714" ht="15.75" customHeight="1">
      <c r="A1714" s="2" t="s">
        <v>3</v>
      </c>
      <c r="B1714" s="1" t="s">
        <v>6</v>
      </c>
      <c r="C1714" s="1" t="s">
        <v>7</v>
      </c>
    </row>
    <row r="1715" ht="15.75" customHeight="1">
      <c r="B1715" s="1" t="s">
        <v>467</v>
      </c>
      <c r="C1715" s="1" t="s">
        <v>468</v>
      </c>
    </row>
    <row r="1716" ht="15.75" customHeight="1">
      <c r="B1716" s="1" t="s">
        <v>1411</v>
      </c>
      <c r="C1716" s="1" t="s">
        <v>1412</v>
      </c>
    </row>
    <row r="1717" ht="15.75" customHeight="1">
      <c r="A1717" s="1" t="s">
        <v>1478</v>
      </c>
      <c r="B1717" s="1" t="s">
        <v>1479</v>
      </c>
      <c r="C1717" s="1" t="s">
        <v>1480</v>
      </c>
    </row>
    <row r="1718" ht="15.75" customHeight="1">
      <c r="A1718" s="2" t="s">
        <v>3</v>
      </c>
      <c r="B1718" s="1" t="s">
        <v>1481</v>
      </c>
      <c r="C1718" s="1" t="s">
        <v>1482</v>
      </c>
    </row>
    <row r="1719" ht="15.75" customHeight="1">
      <c r="B1719" s="1" t="s">
        <v>219</v>
      </c>
      <c r="C1719" s="1" t="s">
        <v>220</v>
      </c>
    </row>
    <row r="1720" ht="15.75" customHeight="1">
      <c r="B1720" s="1" t="s">
        <v>1483</v>
      </c>
      <c r="C1720" s="1" t="s">
        <v>1484</v>
      </c>
    </row>
    <row r="1721" ht="15.75" customHeight="1">
      <c r="B1721" s="1" t="s">
        <v>645</v>
      </c>
      <c r="C1721" s="1" t="s">
        <v>646</v>
      </c>
    </row>
    <row r="1722" ht="15.75" customHeight="1">
      <c r="B1722" s="1" t="s">
        <v>1485</v>
      </c>
      <c r="C1722" s="1" t="s">
        <v>1486</v>
      </c>
    </row>
    <row r="1723" ht="15.75" customHeight="1">
      <c r="A1723" s="1" t="s">
        <v>1487</v>
      </c>
      <c r="B1723" s="1" t="s">
        <v>1488</v>
      </c>
      <c r="C1723" s="1" t="s">
        <v>1489</v>
      </c>
    </row>
    <row r="1724" ht="15.75" customHeight="1">
      <c r="A1724" s="2" t="s">
        <v>3</v>
      </c>
      <c r="B1724" s="1" t="s">
        <v>327</v>
      </c>
      <c r="C1724" s="1" t="s">
        <v>328</v>
      </c>
    </row>
    <row r="1725" ht="15.75" customHeight="1">
      <c r="B1725" s="1" t="s">
        <v>858</v>
      </c>
      <c r="C1725" s="1" t="s">
        <v>859</v>
      </c>
    </row>
    <row r="1726" ht="15.75" customHeight="1">
      <c r="B1726" s="1" t="s">
        <v>84</v>
      </c>
      <c r="C1726" s="1" t="s">
        <v>85</v>
      </c>
    </row>
    <row r="1727" ht="15.75" customHeight="1">
      <c r="B1727" s="1" t="s">
        <v>265</v>
      </c>
      <c r="C1727" s="1" t="s">
        <v>266</v>
      </c>
    </row>
    <row r="1728" ht="15.75" customHeight="1">
      <c r="B1728" s="1" t="s">
        <v>263</v>
      </c>
      <c r="C1728" s="1" t="s">
        <v>264</v>
      </c>
    </row>
    <row r="1729" ht="15.75" customHeight="1">
      <c r="A1729" s="1" t="s">
        <v>1490</v>
      </c>
      <c r="B1729" s="1" t="s">
        <v>1491</v>
      </c>
      <c r="C1729" s="1" t="s">
        <v>1492</v>
      </c>
    </row>
    <row r="1730" ht="15.75" customHeight="1">
      <c r="B1730" s="1" t="s">
        <v>438</v>
      </c>
      <c r="C1730" s="1" t="s">
        <v>439</v>
      </c>
    </row>
    <row r="1731" ht="15.75" customHeight="1">
      <c r="A1731" s="2" t="s">
        <v>3</v>
      </c>
      <c r="B1731" s="1" t="s">
        <v>108</v>
      </c>
      <c r="C1731" s="1" t="s">
        <v>109</v>
      </c>
    </row>
    <row r="1732" ht="15.75" customHeight="1">
      <c r="B1732" s="1" t="s">
        <v>442</v>
      </c>
      <c r="C1732" s="1" t="s">
        <v>443</v>
      </c>
    </row>
    <row r="1733" ht="15.75" customHeight="1">
      <c r="B1733" s="1" t="s">
        <v>113</v>
      </c>
      <c r="C1733" s="1" t="s">
        <v>114</v>
      </c>
    </row>
    <row r="1734" ht="15.75" customHeight="1">
      <c r="B1734" s="1" t="s">
        <v>528</v>
      </c>
      <c r="C1734" s="1" t="s">
        <v>529</v>
      </c>
    </row>
    <row r="1735" ht="15.75" customHeight="1">
      <c r="A1735" s="1" t="s">
        <v>1493</v>
      </c>
      <c r="B1735" s="1" t="s">
        <v>1494</v>
      </c>
      <c r="C1735" s="1" t="s">
        <v>1495</v>
      </c>
    </row>
    <row r="1736" ht="15.75" customHeight="1">
      <c r="A1736" s="2" t="s">
        <v>3</v>
      </c>
      <c r="B1736" s="1" t="s">
        <v>205</v>
      </c>
      <c r="C1736" s="1" t="s">
        <v>206</v>
      </c>
    </row>
    <row r="1737" ht="15.75" customHeight="1">
      <c r="B1737" s="1" t="s">
        <v>47</v>
      </c>
      <c r="C1737" s="1" t="s">
        <v>126</v>
      </c>
    </row>
    <row r="1738" ht="15.75" customHeight="1">
      <c r="B1738" s="1" t="s">
        <v>170</v>
      </c>
      <c r="C1738" s="1" t="s">
        <v>171</v>
      </c>
    </row>
    <row r="1739" ht="15.75" customHeight="1">
      <c r="B1739" s="1" t="s">
        <v>1496</v>
      </c>
      <c r="C1739" s="1" t="s">
        <v>1497</v>
      </c>
    </row>
    <row r="1740" ht="15.75" customHeight="1">
      <c r="B1740" s="1" t="s">
        <v>147</v>
      </c>
      <c r="C1740" s="1" t="s">
        <v>148</v>
      </c>
    </row>
    <row r="1741" ht="15.75" customHeight="1">
      <c r="A1741" s="1" t="s">
        <v>1498</v>
      </c>
      <c r="B1741" s="1" t="s">
        <v>1499</v>
      </c>
      <c r="C1741" s="1" t="s">
        <v>1500</v>
      </c>
    </row>
    <row r="1742" ht="15.75" customHeight="1">
      <c r="A1742" s="2" t="s">
        <v>3</v>
      </c>
      <c r="B1742" s="1" t="s">
        <v>205</v>
      </c>
      <c r="C1742" s="1" t="s">
        <v>206</v>
      </c>
    </row>
    <row r="1743" ht="15.75" customHeight="1">
      <c r="B1743" s="1" t="s">
        <v>47</v>
      </c>
      <c r="C1743" s="1" t="s">
        <v>126</v>
      </c>
    </row>
    <row r="1744" ht="15.75" customHeight="1">
      <c r="B1744" s="1" t="s">
        <v>147</v>
      </c>
      <c r="C1744" s="1" t="s">
        <v>148</v>
      </c>
    </row>
    <row r="1745" ht="15.75" customHeight="1">
      <c r="B1745" s="1" t="s">
        <v>30</v>
      </c>
      <c r="C1745" s="1" t="s">
        <v>31</v>
      </c>
    </row>
    <row r="1746" ht="15.75" customHeight="1">
      <c r="B1746" s="1" t="s">
        <v>219</v>
      </c>
      <c r="C1746" s="1" t="s">
        <v>220</v>
      </c>
    </row>
    <row r="1747" ht="15.75" customHeight="1">
      <c r="A1747" s="1" t="s">
        <v>1501</v>
      </c>
      <c r="B1747" s="1" t="s">
        <v>1502</v>
      </c>
      <c r="C1747" s="1" t="s">
        <v>1503</v>
      </c>
    </row>
    <row r="1748" ht="15.75" customHeight="1">
      <c r="A1748" s="2" t="s">
        <v>3</v>
      </c>
      <c r="B1748" s="1" t="s">
        <v>1504</v>
      </c>
      <c r="C1748" s="1" t="s">
        <v>1505</v>
      </c>
    </row>
    <row r="1749" ht="15.75" customHeight="1">
      <c r="B1749" s="1" t="s">
        <v>327</v>
      </c>
      <c r="C1749" s="1" t="s">
        <v>328</v>
      </c>
    </row>
    <row r="1750" ht="15.75" customHeight="1">
      <c r="B1750" s="1" t="s">
        <v>84</v>
      </c>
      <c r="C1750" s="1" t="s">
        <v>85</v>
      </c>
    </row>
    <row r="1751" ht="15.75" customHeight="1">
      <c r="B1751" s="1" t="s">
        <v>249</v>
      </c>
      <c r="C1751" s="1" t="s">
        <v>250</v>
      </c>
    </row>
    <row r="1752" ht="15.75" customHeight="1">
      <c r="B1752" s="1" t="s">
        <v>963</v>
      </c>
      <c r="C1752" s="1" t="s">
        <v>964</v>
      </c>
    </row>
    <row r="1753" ht="15.75" customHeight="1">
      <c r="A1753" s="1" t="s">
        <v>1506</v>
      </c>
      <c r="B1753" s="1" t="s">
        <v>1507</v>
      </c>
      <c r="C1753" s="1" t="s">
        <v>1508</v>
      </c>
    </row>
    <row r="1754" ht="15.75" customHeight="1">
      <c r="B1754" s="1" t="s">
        <v>442</v>
      </c>
      <c r="C1754" s="1" t="s">
        <v>443</v>
      </c>
    </row>
    <row r="1755" ht="15.75" customHeight="1">
      <c r="B1755" s="1" t="s">
        <v>737</v>
      </c>
      <c r="C1755" s="1" t="s">
        <v>738</v>
      </c>
    </row>
    <row r="1756" ht="15.75" customHeight="1">
      <c r="A1756" s="2" t="s">
        <v>3</v>
      </c>
      <c r="B1756" s="1" t="s">
        <v>986</v>
      </c>
      <c r="C1756" s="1" t="s">
        <v>987</v>
      </c>
    </row>
    <row r="1757" ht="15.75" customHeight="1">
      <c r="B1757" s="1" t="s">
        <v>735</v>
      </c>
      <c r="C1757" s="1" t="s">
        <v>736</v>
      </c>
    </row>
    <row r="1758" ht="15.75" customHeight="1">
      <c r="B1758" s="1" t="s">
        <v>984</v>
      </c>
      <c r="C1758" s="1" t="s">
        <v>985</v>
      </c>
    </row>
    <row r="1759" ht="15.75" customHeight="1">
      <c r="A1759" s="1" t="s">
        <v>1509</v>
      </c>
      <c r="B1759" s="1" t="s">
        <v>1510</v>
      </c>
      <c r="C1759" s="1" t="s">
        <v>1511</v>
      </c>
    </row>
    <row r="1760" ht="15.75" customHeight="1">
      <c r="B1760" s="1" t="s">
        <v>77</v>
      </c>
      <c r="C1760" s="1" t="s">
        <v>78</v>
      </c>
    </row>
    <row r="1761" ht="15.75" customHeight="1">
      <c r="A1761" s="2" t="s">
        <v>3</v>
      </c>
      <c r="B1761" s="1" t="s">
        <v>334</v>
      </c>
      <c r="C1761" s="1" t="s">
        <v>335</v>
      </c>
    </row>
    <row r="1762" ht="15.75" customHeight="1">
      <c r="B1762" s="1" t="s">
        <v>380</v>
      </c>
      <c r="C1762" s="1" t="s">
        <v>381</v>
      </c>
    </row>
    <row r="1763" ht="15.75" customHeight="1">
      <c r="B1763" s="1" t="s">
        <v>602</v>
      </c>
      <c r="C1763" s="1" t="s">
        <v>603</v>
      </c>
    </row>
    <row r="1764" ht="15.75" customHeight="1">
      <c r="B1764" s="1" t="s">
        <v>332</v>
      </c>
      <c r="C1764" s="1" t="s">
        <v>333</v>
      </c>
    </row>
    <row r="1765" ht="15.75" customHeight="1">
      <c r="A1765" s="1" t="s">
        <v>1512</v>
      </c>
      <c r="B1765" s="1" t="s">
        <v>1513</v>
      </c>
      <c r="C1765" s="1" t="s">
        <v>1514</v>
      </c>
    </row>
    <row r="1766" ht="15.75" customHeight="1">
      <c r="B1766" s="1" t="s">
        <v>704</v>
      </c>
      <c r="C1766" s="1" t="s">
        <v>705</v>
      </c>
    </row>
    <row r="1767" ht="15.75" customHeight="1">
      <c r="B1767" s="1" t="s">
        <v>683</v>
      </c>
      <c r="C1767" s="1" t="s">
        <v>684</v>
      </c>
    </row>
    <row r="1768" ht="15.75" customHeight="1">
      <c r="A1768" s="2" t="s">
        <v>3</v>
      </c>
      <c r="B1768" s="1" t="s">
        <v>592</v>
      </c>
      <c r="C1768" s="1" t="s">
        <v>593</v>
      </c>
    </row>
    <row r="1769" ht="15.75" customHeight="1">
      <c r="B1769" s="1" t="s">
        <v>1411</v>
      </c>
      <c r="C1769" s="1" t="s">
        <v>1412</v>
      </c>
    </row>
    <row r="1770" ht="15.75" customHeight="1">
      <c r="B1770" s="1" t="s">
        <v>290</v>
      </c>
      <c r="C1770" s="1" t="s">
        <v>291</v>
      </c>
    </row>
    <row r="1771" ht="15.75" customHeight="1">
      <c r="A1771" s="1" t="s">
        <v>1515</v>
      </c>
      <c r="B1771" s="1" t="s">
        <v>1516</v>
      </c>
      <c r="C1771" s="1" t="s">
        <v>1517</v>
      </c>
    </row>
    <row r="1772" ht="15.75" customHeight="1">
      <c r="A1772" s="2" t="s">
        <v>3</v>
      </c>
      <c r="B1772" s="1" t="s">
        <v>136</v>
      </c>
      <c r="C1772" s="1" t="s">
        <v>137</v>
      </c>
    </row>
    <row r="1773" ht="15.75" customHeight="1">
      <c r="B1773" s="1" t="s">
        <v>570</v>
      </c>
      <c r="C1773" s="1" t="s">
        <v>571</v>
      </c>
    </row>
    <row r="1774" ht="15.75" customHeight="1">
      <c r="B1774" s="1" t="s">
        <v>306</v>
      </c>
      <c r="C1774" s="1" t="s">
        <v>307</v>
      </c>
    </row>
    <row r="1775" ht="15.75" customHeight="1">
      <c r="B1775" s="1" t="s">
        <v>129</v>
      </c>
      <c r="C1775" s="1" t="s">
        <v>130</v>
      </c>
    </row>
    <row r="1776" ht="15.75" customHeight="1">
      <c r="B1776" s="1" t="s">
        <v>572</v>
      </c>
      <c r="C1776" s="1" t="s">
        <v>573</v>
      </c>
    </row>
    <row r="1777" ht="15.75" customHeight="1">
      <c r="A1777" s="1" t="s">
        <v>1518</v>
      </c>
      <c r="B1777" s="1" t="s">
        <v>1519</v>
      </c>
      <c r="C1777" s="1" t="s">
        <v>1520</v>
      </c>
    </row>
    <row r="1778" ht="15.75" customHeight="1">
      <c r="A1778" s="2" t="s">
        <v>3</v>
      </c>
      <c r="B1778" s="1" t="s">
        <v>528</v>
      </c>
      <c r="C1778" s="1" t="s">
        <v>529</v>
      </c>
    </row>
    <row r="1779" ht="15.75" customHeight="1">
      <c r="B1779" s="1" t="s">
        <v>108</v>
      </c>
      <c r="C1779" s="1" t="s">
        <v>109</v>
      </c>
    </row>
    <row r="1780" ht="15.75" customHeight="1">
      <c r="B1780" s="1" t="s">
        <v>113</v>
      </c>
      <c r="C1780" s="1" t="s">
        <v>114</v>
      </c>
    </row>
    <row r="1781" ht="15.75" customHeight="1">
      <c r="B1781" s="1" t="s">
        <v>438</v>
      </c>
      <c r="C1781" s="1" t="s">
        <v>439</v>
      </c>
    </row>
    <row r="1782" ht="15.75" customHeight="1">
      <c r="B1782" s="1" t="s">
        <v>106</v>
      </c>
      <c r="C1782" s="1" t="s">
        <v>107</v>
      </c>
    </row>
    <row r="1783" ht="15.75" customHeight="1">
      <c r="A1783" s="1" t="s">
        <v>1521</v>
      </c>
      <c r="B1783" s="1" t="s">
        <v>1522</v>
      </c>
      <c r="C1783" s="1" t="s">
        <v>1523</v>
      </c>
    </row>
    <row r="1784" ht="15.75" customHeight="1">
      <c r="A1784" s="2" t="s">
        <v>3</v>
      </c>
      <c r="B1784" s="1" t="s">
        <v>592</v>
      </c>
      <c r="C1784" s="1" t="s">
        <v>593</v>
      </c>
    </row>
    <row r="1785" ht="15.75" customHeight="1">
      <c r="B1785" s="1" t="s">
        <v>590</v>
      </c>
      <c r="C1785" s="1" t="s">
        <v>591</v>
      </c>
    </row>
    <row r="1786" ht="15.75" customHeight="1">
      <c r="B1786" s="1" t="s">
        <v>683</v>
      </c>
      <c r="C1786" s="1" t="s">
        <v>684</v>
      </c>
    </row>
    <row r="1787" ht="15.75" customHeight="1">
      <c r="B1787" s="1" t="s">
        <v>833</v>
      </c>
      <c r="C1787" s="1" t="s">
        <v>834</v>
      </c>
    </row>
    <row r="1788" ht="15.75" customHeight="1">
      <c r="B1788" s="1" t="s">
        <v>687</v>
      </c>
      <c r="C1788" s="1" t="s">
        <v>688</v>
      </c>
    </row>
    <row r="1789" ht="15.75" customHeight="1">
      <c r="A1789" s="1" t="s">
        <v>1524</v>
      </c>
      <c r="B1789" s="1" t="s">
        <v>1525</v>
      </c>
      <c r="C1789" s="1" t="s">
        <v>1526</v>
      </c>
    </row>
    <row r="1790" ht="15.75" customHeight="1">
      <c r="B1790" s="1" t="s">
        <v>590</v>
      </c>
      <c r="C1790" s="1" t="s">
        <v>591</v>
      </c>
    </row>
    <row r="1791" ht="15.75" customHeight="1">
      <c r="B1791" s="1" t="s">
        <v>592</v>
      </c>
      <c r="C1791" s="1" t="s">
        <v>593</v>
      </c>
    </row>
    <row r="1792" ht="15.75" customHeight="1">
      <c r="A1792" s="2" t="s">
        <v>3</v>
      </c>
      <c r="B1792" s="1" t="s">
        <v>612</v>
      </c>
      <c r="C1792" s="1" t="s">
        <v>688</v>
      </c>
    </row>
    <row r="1793" ht="15.75" customHeight="1">
      <c r="B1793" s="1" t="s">
        <v>614</v>
      </c>
      <c r="C1793" s="1" t="s">
        <v>615</v>
      </c>
    </row>
    <row r="1794" ht="15.75" customHeight="1">
      <c r="B1794" s="1" t="s">
        <v>610</v>
      </c>
      <c r="C1794" s="1" t="s">
        <v>611</v>
      </c>
    </row>
    <row r="1795" ht="15.75" customHeight="1">
      <c r="A1795" s="1" t="s">
        <v>1527</v>
      </c>
      <c r="B1795" s="1" t="s">
        <v>1528</v>
      </c>
      <c r="C1795" s="1" t="s">
        <v>1529</v>
      </c>
    </row>
    <row r="1796" ht="15.75" customHeight="1">
      <c r="A1796" s="2" t="s">
        <v>3</v>
      </c>
      <c r="B1796" s="1" t="s">
        <v>6</v>
      </c>
      <c r="C1796" s="1" t="s">
        <v>7</v>
      </c>
    </row>
    <row r="1797" ht="15.75" customHeight="1">
      <c r="B1797" s="1" t="s">
        <v>4</v>
      </c>
      <c r="C1797" s="1" t="s">
        <v>5</v>
      </c>
    </row>
    <row r="1798" ht="15.75" customHeight="1">
      <c r="B1798" s="1" t="s">
        <v>8</v>
      </c>
      <c r="C1798" s="1" t="s">
        <v>9</v>
      </c>
    </row>
    <row r="1799" ht="15.75" customHeight="1">
      <c r="B1799" s="1" t="s">
        <v>254</v>
      </c>
      <c r="C1799" s="1" t="s">
        <v>255</v>
      </c>
    </row>
    <row r="1800" ht="15.75" customHeight="1">
      <c r="B1800" s="1" t="s">
        <v>60</v>
      </c>
      <c r="C1800" s="1" t="s">
        <v>61</v>
      </c>
    </row>
    <row r="1801" ht="15.75" customHeight="1">
      <c r="A1801" s="1" t="s">
        <v>1530</v>
      </c>
      <c r="B1801" s="1" t="s">
        <v>1531</v>
      </c>
      <c r="C1801" s="1" t="s">
        <v>1532</v>
      </c>
    </row>
    <row r="1802" ht="15.75" customHeight="1">
      <c r="B1802" s="1" t="s">
        <v>749</v>
      </c>
      <c r="C1802" s="1" t="s">
        <v>750</v>
      </c>
    </row>
    <row r="1803" ht="15.75" customHeight="1">
      <c r="A1803" s="2" t="s">
        <v>3</v>
      </c>
      <c r="B1803" s="1" t="s">
        <v>456</v>
      </c>
      <c r="C1803" s="1" t="s">
        <v>457</v>
      </c>
    </row>
    <row r="1804" ht="15.75" customHeight="1">
      <c r="B1804" s="1" t="s">
        <v>60</v>
      </c>
      <c r="C1804" s="1" t="s">
        <v>61</v>
      </c>
    </row>
    <row r="1805" ht="15.75" customHeight="1">
      <c r="B1805" s="1" t="s">
        <v>86</v>
      </c>
      <c r="C1805" s="1" t="s">
        <v>87</v>
      </c>
    </row>
    <row r="1806" ht="15.75" customHeight="1">
      <c r="B1806" s="1" t="s">
        <v>106</v>
      </c>
      <c r="C1806" s="1" t="s">
        <v>107</v>
      </c>
    </row>
    <row r="1807" ht="15.75" customHeight="1">
      <c r="A1807" s="1" t="s">
        <v>1533</v>
      </c>
      <c r="B1807" s="1" t="s">
        <v>1534</v>
      </c>
      <c r="C1807" s="1" t="s">
        <v>1535</v>
      </c>
    </row>
    <row r="1808" ht="15.75" customHeight="1">
      <c r="A1808" s="2" t="s">
        <v>3</v>
      </c>
      <c r="B1808" s="1" t="s">
        <v>4</v>
      </c>
      <c r="C1808" s="1" t="s">
        <v>5</v>
      </c>
    </row>
    <row r="1809" ht="15.75" customHeight="1">
      <c r="B1809" s="1" t="s">
        <v>8</v>
      </c>
      <c r="C1809" s="1" t="s">
        <v>9</v>
      </c>
    </row>
    <row r="1810" ht="15.75" customHeight="1">
      <c r="B1810" s="1" t="s">
        <v>6</v>
      </c>
      <c r="C1810" s="1" t="s">
        <v>7</v>
      </c>
    </row>
    <row r="1811" ht="15.75" customHeight="1">
      <c r="B1811" s="1" t="s">
        <v>12</v>
      </c>
      <c r="C1811" s="1" t="s">
        <v>13</v>
      </c>
    </row>
    <row r="1812" ht="15.75" customHeight="1">
      <c r="B1812" s="1" t="s">
        <v>10</v>
      </c>
      <c r="C1812" s="1" t="s">
        <v>11</v>
      </c>
    </row>
    <row r="1813" ht="15.75" customHeight="1">
      <c r="A1813" s="1" t="s">
        <v>1536</v>
      </c>
      <c r="B1813" s="1" t="s">
        <v>1537</v>
      </c>
      <c r="C1813" s="1" t="s">
        <v>1538</v>
      </c>
    </row>
    <row r="1814" ht="15.75" customHeight="1">
      <c r="B1814" s="1" t="s">
        <v>43</v>
      </c>
      <c r="C1814" s="1" t="s">
        <v>44</v>
      </c>
    </row>
    <row r="1815" ht="15.75" customHeight="1">
      <c r="A1815" s="2" t="s">
        <v>3</v>
      </c>
      <c r="B1815" s="1" t="s">
        <v>71</v>
      </c>
      <c r="C1815" s="1" t="s">
        <v>72</v>
      </c>
    </row>
    <row r="1816" ht="15.75" customHeight="1">
      <c r="B1816" s="1" t="s">
        <v>77</v>
      </c>
      <c r="C1816" s="1" t="s">
        <v>78</v>
      </c>
    </row>
    <row r="1817" ht="15.75" customHeight="1">
      <c r="B1817" s="1" t="s">
        <v>48</v>
      </c>
      <c r="C1817" s="1" t="s">
        <v>49</v>
      </c>
    </row>
    <row r="1818" ht="15.75" customHeight="1">
      <c r="B1818" s="1" t="s">
        <v>75</v>
      </c>
      <c r="C1818" s="1" t="s">
        <v>76</v>
      </c>
    </row>
    <row r="1819" ht="15.75" customHeight="1">
      <c r="A1819" s="1" t="s">
        <v>1539</v>
      </c>
      <c r="B1819" s="1" t="s">
        <v>1540</v>
      </c>
      <c r="C1819" s="1" t="s">
        <v>1541</v>
      </c>
    </row>
    <row r="1820" ht="15.75" customHeight="1">
      <c r="B1820" s="1" t="s">
        <v>106</v>
      </c>
      <c r="C1820" s="1" t="s">
        <v>107</v>
      </c>
    </row>
    <row r="1821" ht="15.75" customHeight="1">
      <c r="B1821" s="1" t="s">
        <v>718</v>
      </c>
      <c r="C1821" s="1" t="s">
        <v>719</v>
      </c>
    </row>
    <row r="1822" ht="15.75" customHeight="1">
      <c r="B1822" s="1" t="s">
        <v>84</v>
      </c>
      <c r="C1822" s="1" t="s">
        <v>85</v>
      </c>
    </row>
    <row r="1823" ht="15.75" customHeight="1">
      <c r="A1823" s="2" t="s">
        <v>3</v>
      </c>
      <c r="B1823" s="1" t="s">
        <v>714</v>
      </c>
      <c r="C1823" s="1" t="s">
        <v>715</v>
      </c>
    </row>
    <row r="1824" ht="15.75" customHeight="1">
      <c r="B1824" s="1" t="s">
        <v>858</v>
      </c>
      <c r="C1824" s="1" t="s">
        <v>859</v>
      </c>
    </row>
    <row r="1825" ht="15.75" customHeight="1">
      <c r="A1825" s="1" t="s">
        <v>1542</v>
      </c>
      <c r="B1825" s="1" t="s">
        <v>1543</v>
      </c>
      <c r="C1825" s="1" t="s">
        <v>1544</v>
      </c>
    </row>
    <row r="1826" ht="15.75" customHeight="1">
      <c r="A1826" s="2" t="s">
        <v>3</v>
      </c>
      <c r="B1826" s="1" t="s">
        <v>4</v>
      </c>
      <c r="C1826" s="1" t="s">
        <v>5</v>
      </c>
    </row>
    <row r="1827" ht="15.75" customHeight="1">
      <c r="B1827" s="1" t="s">
        <v>8</v>
      </c>
      <c r="C1827" s="1" t="s">
        <v>9</v>
      </c>
    </row>
    <row r="1828" ht="15.75" customHeight="1">
      <c r="B1828" s="1" t="s">
        <v>12</v>
      </c>
      <c r="C1828" s="1" t="s">
        <v>13</v>
      </c>
    </row>
    <row r="1829" ht="15.75" customHeight="1">
      <c r="B1829" s="1" t="s">
        <v>6</v>
      </c>
      <c r="C1829" s="1" t="s">
        <v>7</v>
      </c>
    </row>
    <row r="1830" ht="15.75" customHeight="1">
      <c r="B1830" s="1" t="s">
        <v>106</v>
      </c>
      <c r="C1830" s="1" t="s">
        <v>107</v>
      </c>
    </row>
    <row r="1831" ht="15.75" customHeight="1">
      <c r="A1831" s="1" t="s">
        <v>1545</v>
      </c>
      <c r="B1831" s="1" t="s">
        <v>1546</v>
      </c>
      <c r="C1831" s="1" t="s">
        <v>1547</v>
      </c>
    </row>
    <row r="1832" ht="15.75" customHeight="1">
      <c r="A1832" s="2" t="s">
        <v>3</v>
      </c>
      <c r="B1832" s="1" t="s">
        <v>84</v>
      </c>
      <c r="C1832" s="1" t="s">
        <v>85</v>
      </c>
    </row>
    <row r="1833" ht="15.75" customHeight="1">
      <c r="B1833" s="1" t="s">
        <v>493</v>
      </c>
      <c r="C1833" s="1" t="s">
        <v>494</v>
      </c>
    </row>
    <row r="1834" ht="15.75" customHeight="1">
      <c r="B1834" s="1" t="s">
        <v>930</v>
      </c>
      <c r="C1834" s="1" t="s">
        <v>931</v>
      </c>
    </row>
    <row r="1835" ht="15.75" customHeight="1">
      <c r="B1835" s="1" t="s">
        <v>967</v>
      </c>
      <c r="C1835" s="1" t="s">
        <v>621</v>
      </c>
    </row>
    <row r="1836" ht="15.75" customHeight="1">
      <c r="B1836" s="1" t="s">
        <v>758</v>
      </c>
      <c r="C1836" s="1" t="s">
        <v>759</v>
      </c>
    </row>
    <row r="1837" ht="15.75" customHeight="1">
      <c r="A1837" s="1" t="s">
        <v>1548</v>
      </c>
      <c r="B1837" s="1" t="s">
        <v>1549</v>
      </c>
      <c r="C1837" s="1" t="s">
        <v>1550</v>
      </c>
    </row>
    <row r="1838" ht="15.75" customHeight="1">
      <c r="B1838" s="1" t="s">
        <v>84</v>
      </c>
      <c r="C1838" s="1" t="s">
        <v>85</v>
      </c>
    </row>
    <row r="1839" ht="15.75" customHeight="1">
      <c r="A1839" s="2" t="s">
        <v>3</v>
      </c>
      <c r="B1839" s="1" t="s">
        <v>493</v>
      </c>
      <c r="C1839" s="1" t="s">
        <v>494</v>
      </c>
    </row>
    <row r="1840" ht="15.75" customHeight="1">
      <c r="B1840" s="1" t="s">
        <v>4</v>
      </c>
      <c r="C1840" s="1" t="s">
        <v>5</v>
      </c>
    </row>
    <row r="1841" ht="15.75" customHeight="1">
      <c r="B1841" s="1" t="s">
        <v>327</v>
      </c>
      <c r="C1841" s="1" t="s">
        <v>328</v>
      </c>
    </row>
    <row r="1842" ht="15.75" customHeight="1">
      <c r="B1842" s="1" t="s">
        <v>930</v>
      </c>
      <c r="C1842" s="1" t="s">
        <v>931</v>
      </c>
    </row>
    <row r="1843" ht="15.75" customHeight="1">
      <c r="A1843" s="1" t="s">
        <v>1551</v>
      </c>
      <c r="B1843" s="1" t="s">
        <v>1552</v>
      </c>
      <c r="C1843" s="1" t="s">
        <v>1553</v>
      </c>
    </row>
    <row r="1844" ht="15.75" customHeight="1">
      <c r="A1844" s="2" t="s">
        <v>3</v>
      </c>
      <c r="B1844" s="1" t="s">
        <v>91</v>
      </c>
      <c r="C1844" s="1" t="s">
        <v>92</v>
      </c>
    </row>
    <row r="1845" ht="15.75" customHeight="1">
      <c r="B1845" s="1" t="s">
        <v>449</v>
      </c>
      <c r="C1845" s="1" t="s">
        <v>450</v>
      </c>
    </row>
    <row r="1846" ht="15.75" customHeight="1">
      <c r="B1846" s="1" t="s">
        <v>874</v>
      </c>
      <c r="C1846" s="1" t="s">
        <v>875</v>
      </c>
    </row>
    <row r="1847" ht="15.75" customHeight="1">
      <c r="B1847" s="1" t="s">
        <v>75</v>
      </c>
      <c r="C1847" s="1" t="s">
        <v>76</v>
      </c>
    </row>
    <row r="1848" ht="15.75" customHeight="1">
      <c r="B1848" s="1" t="s">
        <v>60</v>
      </c>
      <c r="C1848" s="1" t="s">
        <v>61</v>
      </c>
    </row>
    <row r="1849" ht="15.75" customHeight="1">
      <c r="A1849" s="1" t="s">
        <v>1554</v>
      </c>
      <c r="B1849" s="1" t="s">
        <v>1555</v>
      </c>
      <c r="C1849" s="1" t="s">
        <v>1556</v>
      </c>
    </row>
    <row r="1850" ht="15.75" customHeight="1">
      <c r="A1850" s="2" t="s">
        <v>3</v>
      </c>
      <c r="B1850" s="1" t="s">
        <v>58</v>
      </c>
      <c r="C1850" s="1" t="s">
        <v>59</v>
      </c>
    </row>
    <row r="1851" ht="15.75" customHeight="1">
      <c r="B1851" s="1" t="s">
        <v>60</v>
      </c>
      <c r="C1851" s="1" t="s">
        <v>61</v>
      </c>
    </row>
    <row r="1852" ht="15.75" customHeight="1">
      <c r="B1852" s="1" t="s">
        <v>62</v>
      </c>
      <c r="C1852" s="1" t="s">
        <v>63</v>
      </c>
    </row>
    <row r="1853" ht="15.75" customHeight="1">
      <c r="B1853" s="1" t="s">
        <v>64</v>
      </c>
      <c r="C1853" s="1" t="s">
        <v>65</v>
      </c>
    </row>
    <row r="1854" ht="15.75" customHeight="1">
      <c r="B1854" s="1" t="s">
        <v>1557</v>
      </c>
      <c r="C1854" s="1" t="s">
        <v>1558</v>
      </c>
    </row>
    <row r="1855" ht="15.75" customHeight="1">
      <c r="A1855" s="1" t="s">
        <v>1559</v>
      </c>
      <c r="B1855" s="1" t="s">
        <v>1560</v>
      </c>
      <c r="C1855" s="1" t="s">
        <v>1561</v>
      </c>
    </row>
    <row r="1856" ht="15.75" customHeight="1">
      <c r="B1856" s="1" t="s">
        <v>424</v>
      </c>
      <c r="C1856" s="1" t="s">
        <v>425</v>
      </c>
    </row>
    <row r="1857" ht="15.75" customHeight="1">
      <c r="A1857" s="2" t="s">
        <v>3</v>
      </c>
      <c r="B1857" s="1" t="s">
        <v>438</v>
      </c>
      <c r="C1857" s="1" t="s">
        <v>439</v>
      </c>
    </row>
    <row r="1858" ht="15.75" customHeight="1">
      <c r="B1858" s="1" t="s">
        <v>1294</v>
      </c>
      <c r="C1858" s="1" t="s">
        <v>1295</v>
      </c>
    </row>
    <row r="1859" ht="15.75" customHeight="1">
      <c r="B1859" s="1" t="s">
        <v>426</v>
      </c>
      <c r="C1859" s="1" t="s">
        <v>427</v>
      </c>
    </row>
    <row r="1860" ht="15.75" customHeight="1">
      <c r="B1860" s="1" t="s">
        <v>739</v>
      </c>
      <c r="C1860" s="1" t="s">
        <v>740</v>
      </c>
    </row>
    <row r="1861" ht="15.75" customHeight="1">
      <c r="A1861" s="1" t="s">
        <v>1562</v>
      </c>
      <c r="B1861" s="1" t="s">
        <v>1563</v>
      </c>
      <c r="C1861" s="1" t="s">
        <v>1564</v>
      </c>
    </row>
    <row r="1862" ht="15.75" customHeight="1">
      <c r="B1862" s="1" t="s">
        <v>687</v>
      </c>
      <c r="C1862" s="1" t="s">
        <v>688</v>
      </c>
    </row>
    <row r="1863" ht="15.75" customHeight="1">
      <c r="B1863" s="1" t="s">
        <v>590</v>
      </c>
      <c r="C1863" s="1" t="s">
        <v>591</v>
      </c>
    </row>
    <row r="1864" ht="15.75" customHeight="1">
      <c r="B1864" s="1" t="s">
        <v>833</v>
      </c>
      <c r="C1864" s="1" t="s">
        <v>834</v>
      </c>
    </row>
    <row r="1865" ht="15.75" customHeight="1">
      <c r="B1865" s="1" t="s">
        <v>697</v>
      </c>
      <c r="C1865" s="1" t="s">
        <v>698</v>
      </c>
    </row>
    <row r="1866" ht="15.75" customHeight="1">
      <c r="A1866" s="2" t="s">
        <v>3</v>
      </c>
      <c r="B1866" s="1" t="s">
        <v>592</v>
      </c>
      <c r="C1866" s="1" t="s">
        <v>593</v>
      </c>
    </row>
    <row r="1867" ht="15.75" customHeight="1">
      <c r="A1867" s="1" t="s">
        <v>1565</v>
      </c>
      <c r="B1867" s="1" t="s">
        <v>1566</v>
      </c>
      <c r="C1867" s="1" t="s">
        <v>1567</v>
      </c>
    </row>
    <row r="1868" ht="15.75" customHeight="1">
      <c r="B1868" s="1" t="s">
        <v>71</v>
      </c>
      <c r="C1868" s="1" t="s">
        <v>72</v>
      </c>
    </row>
    <row r="1869" ht="15.75" customHeight="1">
      <c r="B1869" s="1" t="s">
        <v>334</v>
      </c>
      <c r="C1869" s="1" t="s">
        <v>335</v>
      </c>
    </row>
    <row r="1870" ht="15.75" customHeight="1">
      <c r="B1870" s="1" t="s">
        <v>77</v>
      </c>
      <c r="C1870" s="1" t="s">
        <v>78</v>
      </c>
    </row>
    <row r="1871" ht="15.75" customHeight="1">
      <c r="A1871" s="2" t="s">
        <v>3</v>
      </c>
      <c r="B1871" s="1" t="s">
        <v>43</v>
      </c>
      <c r="C1871" s="1" t="s">
        <v>44</v>
      </c>
    </row>
    <row r="1872" ht="15.75" customHeight="1">
      <c r="B1872" s="1" t="s">
        <v>321</v>
      </c>
      <c r="C1872" s="1" t="s">
        <v>322</v>
      </c>
    </row>
    <row r="1873" ht="15.75" customHeight="1">
      <c r="A1873" s="1" t="s">
        <v>1568</v>
      </c>
      <c r="B1873" s="1" t="s">
        <v>1569</v>
      </c>
      <c r="C1873" s="1" t="s">
        <v>1570</v>
      </c>
    </row>
    <row r="1874" ht="15.75" customHeight="1">
      <c r="B1874" s="1" t="s">
        <v>296</v>
      </c>
      <c r="C1874" s="1" t="s">
        <v>297</v>
      </c>
    </row>
    <row r="1875" ht="15.75" customHeight="1">
      <c r="B1875" s="1" t="s">
        <v>99</v>
      </c>
      <c r="C1875" s="1" t="s">
        <v>100</v>
      </c>
    </row>
    <row r="1876" ht="15.75" customHeight="1">
      <c r="B1876" s="1" t="s">
        <v>265</v>
      </c>
      <c r="C1876" s="1" t="s">
        <v>266</v>
      </c>
    </row>
    <row r="1877" ht="15.75" customHeight="1">
      <c r="B1877" s="1" t="s">
        <v>321</v>
      </c>
      <c r="C1877" s="1" t="s">
        <v>322</v>
      </c>
    </row>
    <row r="1878" ht="15.75" customHeight="1">
      <c r="A1878" s="2" t="s">
        <v>3</v>
      </c>
      <c r="B1878" s="1" t="s">
        <v>306</v>
      </c>
      <c r="C1878" s="1" t="s">
        <v>307</v>
      </c>
    </row>
    <row r="1879" ht="15.75" customHeight="1">
      <c r="A1879" s="1" t="s">
        <v>1571</v>
      </c>
      <c r="B1879" s="1" t="s">
        <v>1572</v>
      </c>
      <c r="C1879" s="1" t="s">
        <v>1573</v>
      </c>
    </row>
    <row r="1880" ht="15.75" customHeight="1">
      <c r="A1880" s="2" t="s">
        <v>3</v>
      </c>
      <c r="B1880" s="1" t="s">
        <v>91</v>
      </c>
      <c r="C1880" s="1" t="s">
        <v>92</v>
      </c>
    </row>
    <row r="1881" ht="15.75" customHeight="1">
      <c r="B1881" s="1" t="s">
        <v>95</v>
      </c>
      <c r="C1881" s="1" t="s">
        <v>96</v>
      </c>
    </row>
    <row r="1882" ht="15.75" customHeight="1">
      <c r="B1882" s="1" t="s">
        <v>449</v>
      </c>
      <c r="C1882" s="1" t="s">
        <v>450</v>
      </c>
    </row>
    <row r="1883" ht="15.75" customHeight="1">
      <c r="B1883" s="1" t="s">
        <v>261</v>
      </c>
      <c r="C1883" s="1" t="s">
        <v>262</v>
      </c>
    </row>
    <row r="1884" ht="15.75" customHeight="1">
      <c r="B1884" s="1" t="s">
        <v>93</v>
      </c>
      <c r="C1884" s="1" t="s">
        <v>94</v>
      </c>
    </row>
    <row r="1885" ht="15.75" customHeight="1">
      <c r="A1885" s="1" t="s">
        <v>1574</v>
      </c>
      <c r="B1885" s="1" t="s">
        <v>1575</v>
      </c>
      <c r="C1885" s="1" t="s">
        <v>1576</v>
      </c>
    </row>
    <row r="1886" ht="15.75" customHeight="1">
      <c r="A1886" s="2" t="s">
        <v>3</v>
      </c>
      <c r="B1886" s="1" t="s">
        <v>747</v>
      </c>
      <c r="C1886" s="1" t="s">
        <v>748</v>
      </c>
    </row>
    <row r="1887" ht="15.75" customHeight="1">
      <c r="B1887" s="1" t="s">
        <v>1073</v>
      </c>
      <c r="C1887" s="1" t="s">
        <v>1074</v>
      </c>
    </row>
    <row r="1888" ht="15.75" customHeight="1">
      <c r="B1888" s="1" t="s">
        <v>751</v>
      </c>
      <c r="C1888" s="1" t="s">
        <v>752</v>
      </c>
    </row>
    <row r="1889" ht="15.75" customHeight="1">
      <c r="B1889" s="1" t="s">
        <v>749</v>
      </c>
      <c r="C1889" s="1" t="s">
        <v>750</v>
      </c>
    </row>
    <row r="1890" ht="15.75" customHeight="1">
      <c r="B1890" s="1" t="s">
        <v>456</v>
      </c>
      <c r="C1890" s="1" t="s">
        <v>457</v>
      </c>
    </row>
    <row r="1891" ht="15.75" customHeight="1">
      <c r="A1891" s="1" t="s">
        <v>1577</v>
      </c>
      <c r="B1891" s="1" t="s">
        <v>1578</v>
      </c>
      <c r="C1891" s="1" t="s">
        <v>1579</v>
      </c>
    </row>
    <row r="1892" ht="15.75" customHeight="1">
      <c r="B1892" s="1" t="s">
        <v>438</v>
      </c>
      <c r="C1892" s="1" t="s">
        <v>439</v>
      </c>
    </row>
    <row r="1893" ht="15.75" customHeight="1">
      <c r="A1893" s="2" t="s">
        <v>3</v>
      </c>
      <c r="B1893" s="1" t="s">
        <v>442</v>
      </c>
      <c r="C1893" s="1" t="s">
        <v>443</v>
      </c>
    </row>
    <row r="1894" ht="15.75" customHeight="1">
      <c r="B1894" s="1" t="s">
        <v>737</v>
      </c>
      <c r="C1894" s="1" t="s">
        <v>738</v>
      </c>
    </row>
    <row r="1895" ht="15.75" customHeight="1">
      <c r="B1895" s="1" t="s">
        <v>1116</v>
      </c>
      <c r="C1895" s="1" t="s">
        <v>1117</v>
      </c>
    </row>
    <row r="1896" ht="15.75" customHeight="1">
      <c r="B1896" s="1" t="s">
        <v>735</v>
      </c>
      <c r="C1896" s="1" t="s">
        <v>736</v>
      </c>
    </row>
    <row r="1897" ht="15.75" customHeight="1">
      <c r="A1897" s="1" t="s">
        <v>1580</v>
      </c>
      <c r="B1897" s="1" t="s">
        <v>1581</v>
      </c>
      <c r="C1897" s="1" t="s">
        <v>1582</v>
      </c>
    </row>
    <row r="1898" ht="15.75" customHeight="1">
      <c r="A1898" s="2" t="s">
        <v>3</v>
      </c>
      <c r="B1898" s="1" t="s">
        <v>610</v>
      </c>
      <c r="C1898" s="1" t="s">
        <v>611</v>
      </c>
    </row>
    <row r="1899" ht="15.75" customHeight="1">
      <c r="B1899" s="1" t="s">
        <v>612</v>
      </c>
      <c r="C1899" s="1" t="s">
        <v>613</v>
      </c>
    </row>
    <row r="1900" ht="15.75" customHeight="1">
      <c r="B1900" s="1" t="s">
        <v>1583</v>
      </c>
      <c r="C1900" s="1" t="s">
        <v>1584</v>
      </c>
    </row>
    <row r="1901" ht="15.75" customHeight="1">
      <c r="B1901" s="1" t="s">
        <v>265</v>
      </c>
      <c r="C1901" s="1" t="s">
        <v>266</v>
      </c>
    </row>
    <row r="1902" ht="15.75" customHeight="1">
      <c r="B1902" s="1" t="s">
        <v>1585</v>
      </c>
      <c r="C1902" s="1" t="s">
        <v>1586</v>
      </c>
    </row>
    <row r="1903" ht="15.75" customHeight="1">
      <c r="A1903" s="1" t="s">
        <v>1587</v>
      </c>
      <c r="B1903" s="1" t="s">
        <v>1588</v>
      </c>
      <c r="C1903" s="1" t="s">
        <v>1589</v>
      </c>
      <c r="D1903" s="2" t="s">
        <v>1590</v>
      </c>
    </row>
    <row r="1904" ht="15.75" customHeight="1">
      <c r="A1904" s="2" t="s">
        <v>3</v>
      </c>
      <c r="B1904" s="1" t="s">
        <v>1591</v>
      </c>
      <c r="C1904" s="1" t="s">
        <v>1592</v>
      </c>
    </row>
    <row r="1905" ht="15.75" customHeight="1">
      <c r="B1905" s="1" t="s">
        <v>627</v>
      </c>
      <c r="C1905" s="1" t="s">
        <v>628</v>
      </c>
    </row>
    <row r="1906" ht="15.75" customHeight="1">
      <c r="B1906" s="1" t="s">
        <v>1593</v>
      </c>
      <c r="C1906" s="1" t="s">
        <v>1594</v>
      </c>
    </row>
    <row r="1907" ht="15.75" customHeight="1">
      <c r="A1907" s="2" t="s">
        <v>3</v>
      </c>
      <c r="B1907" s="1" t="s">
        <v>1595</v>
      </c>
      <c r="C1907" s="1" t="s">
        <v>1596</v>
      </c>
    </row>
    <row r="1908" ht="15.75" customHeight="1">
      <c r="B1908" s="1" t="s">
        <v>1597</v>
      </c>
      <c r="C1908" s="1" t="s">
        <v>1598</v>
      </c>
    </row>
    <row r="1909" ht="15.75" customHeight="1">
      <c r="A1909" s="1" t="s">
        <v>1599</v>
      </c>
      <c r="B1909" s="1" t="s">
        <v>1600</v>
      </c>
      <c r="C1909" s="1" t="s">
        <v>1601</v>
      </c>
    </row>
    <row r="1910" ht="15.75" customHeight="1">
      <c r="B1910" s="1" t="s">
        <v>858</v>
      </c>
      <c r="C1910" s="1" t="s">
        <v>859</v>
      </c>
    </row>
    <row r="1911" ht="15.75" customHeight="1">
      <c r="B1911" s="1" t="s">
        <v>493</v>
      </c>
      <c r="C1911" s="1" t="s">
        <v>494</v>
      </c>
    </row>
    <row r="1912" ht="15.75" customHeight="1">
      <c r="A1912" s="2" t="s">
        <v>3</v>
      </c>
      <c r="B1912" s="1" t="s">
        <v>507</v>
      </c>
      <c r="C1912" s="1" t="s">
        <v>244</v>
      </c>
    </row>
    <row r="1913" ht="15.75" customHeight="1">
      <c r="B1913" s="1" t="s">
        <v>327</v>
      </c>
      <c r="C1913" s="1" t="s">
        <v>328</v>
      </c>
    </row>
    <row r="1914" ht="15.75" customHeight="1">
      <c r="B1914" s="1" t="s">
        <v>263</v>
      </c>
      <c r="C1914" s="1" t="s">
        <v>264</v>
      </c>
    </row>
    <row r="1915" ht="15.75" customHeight="1">
      <c r="A1915" s="1" t="s">
        <v>1602</v>
      </c>
      <c r="B1915" s="1" t="s">
        <v>1603</v>
      </c>
      <c r="C1915" s="1" t="s">
        <v>1604</v>
      </c>
    </row>
    <row r="1916" ht="15.75" customHeight="1">
      <c r="A1916" s="2" t="s">
        <v>3</v>
      </c>
      <c r="B1916" s="1" t="s">
        <v>113</v>
      </c>
      <c r="C1916" s="1" t="s">
        <v>114</v>
      </c>
    </row>
    <row r="1917" ht="15.75" customHeight="1">
      <c r="B1917" s="1" t="s">
        <v>115</v>
      </c>
      <c r="C1917" s="1" t="s">
        <v>116</v>
      </c>
    </row>
    <row r="1918" ht="15.75" customHeight="1">
      <c r="B1918" s="1" t="s">
        <v>106</v>
      </c>
      <c r="C1918" s="1" t="s">
        <v>107</v>
      </c>
    </row>
    <row r="1919" ht="15.75" customHeight="1">
      <c r="B1919" s="1" t="s">
        <v>48</v>
      </c>
      <c r="C1919" s="1" t="s">
        <v>49</v>
      </c>
    </row>
    <row r="1920" ht="15.75" customHeight="1">
      <c r="B1920" s="1" t="s">
        <v>108</v>
      </c>
      <c r="C1920" s="1" t="s">
        <v>109</v>
      </c>
    </row>
    <row r="1921" ht="15.75" customHeight="1">
      <c r="A1921" s="1" t="s">
        <v>1605</v>
      </c>
      <c r="B1921" s="1" t="s">
        <v>1606</v>
      </c>
      <c r="C1921" s="1" t="s">
        <v>1607</v>
      </c>
    </row>
    <row r="1922" ht="15.75" customHeight="1">
      <c r="A1922" s="2" t="s">
        <v>3</v>
      </c>
      <c r="B1922" s="1" t="s">
        <v>631</v>
      </c>
      <c r="C1922" s="1" t="s">
        <v>632</v>
      </c>
    </row>
    <row r="1923" ht="15.75" customHeight="1">
      <c r="B1923" s="1" t="s">
        <v>714</v>
      </c>
      <c r="C1923" s="1" t="s">
        <v>715</v>
      </c>
    </row>
    <row r="1924" ht="15.75" customHeight="1">
      <c r="B1924" s="1" t="s">
        <v>627</v>
      </c>
      <c r="C1924" s="1" t="s">
        <v>628</v>
      </c>
    </row>
    <row r="1925" ht="15.75" customHeight="1">
      <c r="B1925" s="1" t="s">
        <v>279</v>
      </c>
      <c r="C1925" s="1" t="s">
        <v>280</v>
      </c>
    </row>
    <row r="1926" ht="15.75" customHeight="1">
      <c r="B1926" s="1" t="s">
        <v>716</v>
      </c>
      <c r="C1926" s="1" t="s">
        <v>717</v>
      </c>
    </row>
    <row r="1927" ht="15.75" customHeight="1">
      <c r="A1927" s="1" t="s">
        <v>1608</v>
      </c>
      <c r="B1927" s="1" t="s">
        <v>1609</v>
      </c>
      <c r="C1927" s="1" t="s">
        <v>1610</v>
      </c>
    </row>
    <row r="1928" ht="15.75" customHeight="1">
      <c r="A1928" s="2" t="s">
        <v>3</v>
      </c>
      <c r="B1928" s="1" t="s">
        <v>627</v>
      </c>
      <c r="C1928" s="1" t="s">
        <v>628</v>
      </c>
    </row>
    <row r="1929" ht="15.75" customHeight="1">
      <c r="B1929" s="1" t="s">
        <v>631</v>
      </c>
      <c r="C1929" s="1" t="s">
        <v>632</v>
      </c>
    </row>
    <row r="1930" ht="15.75" customHeight="1">
      <c r="B1930" s="1" t="s">
        <v>230</v>
      </c>
      <c r="C1930" s="1" t="s">
        <v>231</v>
      </c>
    </row>
    <row r="1931" ht="15.75" customHeight="1">
      <c r="B1931" s="1" t="s">
        <v>232</v>
      </c>
      <c r="C1931" s="1" t="s">
        <v>233</v>
      </c>
    </row>
    <row r="1932" ht="15.75" customHeight="1">
      <c r="B1932" s="1" t="s">
        <v>1597</v>
      </c>
      <c r="C1932" s="1" t="s">
        <v>1598</v>
      </c>
    </row>
    <row r="1933" ht="15.75" customHeight="1">
      <c r="A1933" s="1" t="s">
        <v>1611</v>
      </c>
      <c r="B1933" s="1" t="s">
        <v>1612</v>
      </c>
      <c r="C1933" s="1" t="s">
        <v>1613</v>
      </c>
    </row>
    <row r="1934" ht="15.75" customHeight="1">
      <c r="A1934" s="2" t="s">
        <v>3</v>
      </c>
      <c r="B1934" s="1" t="s">
        <v>261</v>
      </c>
      <c r="C1934" s="1" t="s">
        <v>262</v>
      </c>
    </row>
    <row r="1935" ht="15.75" customHeight="1">
      <c r="B1935" s="1" t="s">
        <v>714</v>
      </c>
      <c r="C1935" s="1" t="s">
        <v>715</v>
      </c>
    </row>
    <row r="1936" ht="15.75" customHeight="1">
      <c r="B1936" s="1" t="s">
        <v>631</v>
      </c>
      <c r="C1936" s="1" t="s">
        <v>632</v>
      </c>
    </row>
    <row r="1937" ht="15.75" customHeight="1">
      <c r="B1937" s="1" t="s">
        <v>627</v>
      </c>
      <c r="C1937" s="1" t="s">
        <v>628</v>
      </c>
    </row>
    <row r="1938" ht="15.75" customHeight="1">
      <c r="B1938" s="1" t="s">
        <v>334</v>
      </c>
      <c r="C1938" s="1" t="s">
        <v>335</v>
      </c>
    </row>
    <row r="1939" ht="15.75" customHeight="1">
      <c r="A1939" s="1" t="s">
        <v>1614</v>
      </c>
      <c r="B1939" s="1" t="s">
        <v>1615</v>
      </c>
      <c r="C1939" s="1" t="s">
        <v>1616</v>
      </c>
    </row>
    <row r="1940" ht="15.75" customHeight="1">
      <c r="A1940" s="2" t="s">
        <v>3</v>
      </c>
      <c r="B1940" s="1" t="s">
        <v>631</v>
      </c>
      <c r="C1940" s="1" t="s">
        <v>632</v>
      </c>
    </row>
    <row r="1941" ht="15.75" customHeight="1">
      <c r="B1941" s="1" t="s">
        <v>261</v>
      </c>
      <c r="C1941" s="1" t="s">
        <v>262</v>
      </c>
    </row>
    <row r="1942" ht="15.75" customHeight="1">
      <c r="B1942" s="1" t="s">
        <v>627</v>
      </c>
      <c r="C1942" s="1" t="s">
        <v>628</v>
      </c>
    </row>
    <row r="1943" ht="15.75" customHeight="1">
      <c r="B1943" s="1" t="s">
        <v>714</v>
      </c>
      <c r="C1943" s="1" t="s">
        <v>715</v>
      </c>
    </row>
    <row r="1944" ht="15.75" customHeight="1">
      <c r="B1944" s="1" t="s">
        <v>629</v>
      </c>
      <c r="C1944" s="1" t="s">
        <v>630</v>
      </c>
    </row>
    <row r="1945" ht="15.75" customHeight="1">
      <c r="A1945" s="1" t="s">
        <v>1617</v>
      </c>
      <c r="B1945" s="1" t="s">
        <v>1618</v>
      </c>
      <c r="C1945" s="1" t="s">
        <v>1619</v>
      </c>
    </row>
    <row r="1946" ht="15.75" customHeight="1">
      <c r="A1946" s="2" t="s">
        <v>3</v>
      </c>
      <c r="B1946" s="1" t="s">
        <v>449</v>
      </c>
      <c r="C1946" s="1" t="s">
        <v>450</v>
      </c>
    </row>
    <row r="1947" ht="15.75" customHeight="1">
      <c r="B1947" s="1" t="s">
        <v>627</v>
      </c>
      <c r="C1947" s="1" t="s">
        <v>628</v>
      </c>
    </row>
    <row r="1948" ht="15.75" customHeight="1">
      <c r="B1948" s="1" t="s">
        <v>714</v>
      </c>
      <c r="C1948" s="1" t="s">
        <v>715</v>
      </c>
    </row>
    <row r="1949" ht="15.75" customHeight="1">
      <c r="B1949" s="1" t="s">
        <v>261</v>
      </c>
      <c r="C1949" s="1" t="s">
        <v>262</v>
      </c>
    </row>
    <row r="1950" ht="15.75" customHeight="1">
      <c r="B1950" s="1" t="s">
        <v>1591</v>
      </c>
      <c r="C1950" s="1" t="s">
        <v>1592</v>
      </c>
    </row>
    <row r="1951" ht="15.75" customHeight="1">
      <c r="A1951" s="1" t="s">
        <v>1620</v>
      </c>
      <c r="B1951" s="1" t="s">
        <v>1621</v>
      </c>
      <c r="C1951" s="1" t="s">
        <v>1622</v>
      </c>
    </row>
    <row r="1952" ht="15.75" customHeight="1">
      <c r="A1952" s="2" t="s">
        <v>3</v>
      </c>
      <c r="B1952" s="1" t="s">
        <v>350</v>
      </c>
      <c r="C1952" s="1" t="s">
        <v>351</v>
      </c>
    </row>
    <row r="1953" ht="15.75" customHeight="1">
      <c r="B1953" s="1" t="s">
        <v>352</v>
      </c>
      <c r="C1953" s="1" t="s">
        <v>353</v>
      </c>
    </row>
    <row r="1954" ht="15.75" customHeight="1">
      <c r="B1954" s="1" t="s">
        <v>106</v>
      </c>
      <c r="C1954" s="1" t="s">
        <v>107</v>
      </c>
    </row>
    <row r="1955" ht="15.75" customHeight="1">
      <c r="B1955" s="1" t="s">
        <v>36</v>
      </c>
      <c r="C1955" s="1" t="s">
        <v>37</v>
      </c>
    </row>
    <row r="1956" ht="15.75" customHeight="1">
      <c r="B1956" s="1" t="s">
        <v>354</v>
      </c>
      <c r="C1956" s="1" t="s">
        <v>355</v>
      </c>
    </row>
    <row r="1957" ht="15.75" customHeight="1">
      <c r="A1957" s="1" t="s">
        <v>1623</v>
      </c>
      <c r="B1957" s="1" t="s">
        <v>1624</v>
      </c>
      <c r="C1957" s="1" t="s">
        <v>1625</v>
      </c>
    </row>
    <row r="1958" ht="15.75" customHeight="1">
      <c r="B1958" s="1" t="s">
        <v>17</v>
      </c>
      <c r="C1958" s="1" t="s">
        <v>18</v>
      </c>
    </row>
    <row r="1959" ht="15.75" customHeight="1">
      <c r="B1959" s="1" t="s">
        <v>570</v>
      </c>
      <c r="C1959" s="1" t="s">
        <v>571</v>
      </c>
    </row>
    <row r="1960" ht="15.75" customHeight="1">
      <c r="B1960" s="1" t="s">
        <v>585</v>
      </c>
      <c r="C1960" s="1" t="s">
        <v>586</v>
      </c>
    </row>
    <row r="1961" ht="15.75" customHeight="1">
      <c r="B1961" s="1" t="s">
        <v>583</v>
      </c>
      <c r="C1961" s="1" t="s">
        <v>584</v>
      </c>
    </row>
    <row r="1962" ht="15.75" customHeight="1">
      <c r="A1962" s="2" t="s">
        <v>3</v>
      </c>
      <c r="B1962" s="1" t="s">
        <v>581</v>
      </c>
      <c r="C1962" s="1" t="s">
        <v>582</v>
      </c>
    </row>
    <row r="1963" ht="15.75" customHeight="1">
      <c r="A1963" s="1" t="s">
        <v>1626</v>
      </c>
      <c r="B1963" s="1" t="s">
        <v>1627</v>
      </c>
      <c r="C1963" s="1" t="s">
        <v>1628</v>
      </c>
    </row>
    <row r="1964" ht="15.75" customHeight="1">
      <c r="B1964" s="1" t="s">
        <v>1409</v>
      </c>
      <c r="C1964" s="1" t="s">
        <v>1410</v>
      </c>
    </row>
    <row r="1965" ht="15.75" customHeight="1">
      <c r="B1965" s="1" t="s">
        <v>1629</v>
      </c>
      <c r="C1965" s="1" t="s">
        <v>1630</v>
      </c>
    </row>
    <row r="1966" ht="15.75" customHeight="1">
      <c r="B1966" s="1" t="s">
        <v>1631</v>
      </c>
      <c r="C1966" s="1" t="s">
        <v>1632</v>
      </c>
    </row>
    <row r="1967" ht="15.75" customHeight="1">
      <c r="A1967" s="2" t="s">
        <v>3</v>
      </c>
      <c r="B1967" s="1" t="s">
        <v>467</v>
      </c>
      <c r="C1967" s="1" t="s">
        <v>280</v>
      </c>
    </row>
    <row r="1968" ht="15.75" customHeight="1">
      <c r="B1968" s="1" t="s">
        <v>758</v>
      </c>
      <c r="C1968" s="1" t="s">
        <v>759</v>
      </c>
    </row>
    <row r="1969" ht="15.75" customHeight="1">
      <c r="A1969" s="1" t="s">
        <v>1633</v>
      </c>
      <c r="B1969" s="1" t="s">
        <v>1634</v>
      </c>
      <c r="C1969" s="1" t="s">
        <v>1635</v>
      </c>
    </row>
    <row r="1970" ht="15.75" customHeight="1">
      <c r="A1970" s="2" t="s">
        <v>3</v>
      </c>
      <c r="B1970" s="1" t="s">
        <v>458</v>
      </c>
      <c r="C1970" s="1" t="s">
        <v>459</v>
      </c>
    </row>
    <row r="1971" ht="15.75" customHeight="1">
      <c r="B1971" s="1" t="s">
        <v>1409</v>
      </c>
      <c r="C1971" s="1" t="s">
        <v>1410</v>
      </c>
    </row>
    <row r="1972" ht="15.75" customHeight="1">
      <c r="B1972" s="1" t="s">
        <v>1636</v>
      </c>
      <c r="C1972" s="1" t="s">
        <v>1637</v>
      </c>
    </row>
    <row r="1973" ht="15.75" customHeight="1">
      <c r="B1973" s="1" t="s">
        <v>467</v>
      </c>
      <c r="C1973" s="1" t="s">
        <v>468</v>
      </c>
    </row>
    <row r="1974" ht="15.75" customHeight="1">
      <c r="B1974" s="1" t="s">
        <v>1054</v>
      </c>
      <c r="C1974" s="1" t="s">
        <v>1055</v>
      </c>
    </row>
    <row r="1975" ht="15.75" customHeight="1">
      <c r="A1975" s="1" t="s">
        <v>1638</v>
      </c>
      <c r="B1975" s="1" t="s">
        <v>1639</v>
      </c>
      <c r="C1975" s="1" t="s">
        <v>1640</v>
      </c>
    </row>
    <row r="1976" ht="15.75" customHeight="1">
      <c r="A1976" s="2" t="s">
        <v>3</v>
      </c>
      <c r="B1976" s="1" t="s">
        <v>1030</v>
      </c>
      <c r="C1976" s="1" t="s">
        <v>1031</v>
      </c>
    </row>
    <row r="1977" ht="15.75" customHeight="1">
      <c r="B1977" s="1" t="s">
        <v>912</v>
      </c>
      <c r="C1977" s="1" t="s">
        <v>913</v>
      </c>
    </row>
    <row r="1978" ht="15.75" customHeight="1">
      <c r="B1978" s="1" t="s">
        <v>279</v>
      </c>
      <c r="C1978" s="1" t="s">
        <v>280</v>
      </c>
    </row>
    <row r="1979" ht="15.75" customHeight="1">
      <c r="B1979" s="1" t="s">
        <v>25</v>
      </c>
      <c r="C1979" s="1" t="s">
        <v>26</v>
      </c>
    </row>
    <row r="1980" ht="15.75" customHeight="1">
      <c r="B1980" s="1" t="s">
        <v>758</v>
      </c>
      <c r="C1980" s="1" t="s">
        <v>759</v>
      </c>
    </row>
    <row r="1981" ht="15.75" customHeight="1">
      <c r="A1981" s="1" t="s">
        <v>1641</v>
      </c>
      <c r="B1981" s="1" t="s">
        <v>1642</v>
      </c>
      <c r="C1981" s="1" t="s">
        <v>1643</v>
      </c>
    </row>
    <row r="1982" ht="15.75" customHeight="1">
      <c r="B1982" s="1" t="s">
        <v>737</v>
      </c>
      <c r="C1982" s="1" t="s">
        <v>738</v>
      </c>
    </row>
    <row r="1983" ht="15.75" customHeight="1">
      <c r="B1983" s="1" t="s">
        <v>442</v>
      </c>
      <c r="C1983" s="1" t="s">
        <v>443</v>
      </c>
    </row>
    <row r="1984" ht="15.75" customHeight="1">
      <c r="B1984" s="1" t="s">
        <v>735</v>
      </c>
      <c r="C1984" s="1" t="s">
        <v>736</v>
      </c>
    </row>
    <row r="1985" ht="15.75" customHeight="1">
      <c r="A1985" s="2" t="s">
        <v>3</v>
      </c>
      <c r="B1985" s="1" t="s">
        <v>986</v>
      </c>
      <c r="C1985" s="1" t="s">
        <v>987</v>
      </c>
    </row>
    <row r="1986" ht="15.75" customHeight="1">
      <c r="B1986" s="1" t="s">
        <v>739</v>
      </c>
      <c r="C1986" s="1" t="s">
        <v>740</v>
      </c>
    </row>
    <row r="1987" ht="15.75" customHeight="1">
      <c r="A1987" s="1" t="s">
        <v>1644</v>
      </c>
      <c r="B1987" s="1" t="s">
        <v>1645</v>
      </c>
      <c r="C1987" s="1" t="s">
        <v>1646</v>
      </c>
    </row>
    <row r="1988" ht="15.75" customHeight="1">
      <c r="A1988" s="2" t="s">
        <v>3</v>
      </c>
      <c r="B1988" s="1" t="s">
        <v>507</v>
      </c>
      <c r="C1988" s="1" t="s">
        <v>508</v>
      </c>
    </row>
    <row r="1989" ht="15.75" customHeight="1">
      <c r="B1989" s="1" t="s">
        <v>442</v>
      </c>
      <c r="C1989" s="1" t="s">
        <v>443</v>
      </c>
    </row>
    <row r="1990" ht="15.75" customHeight="1">
      <c r="B1990" s="1" t="s">
        <v>986</v>
      </c>
      <c r="C1990" s="1" t="s">
        <v>987</v>
      </c>
    </row>
    <row r="1991" ht="15.75" customHeight="1">
      <c r="B1991" s="1" t="s">
        <v>984</v>
      </c>
      <c r="C1991" s="1" t="s">
        <v>985</v>
      </c>
    </row>
    <row r="1992" ht="15.75" customHeight="1">
      <c r="B1992" s="1" t="s">
        <v>342</v>
      </c>
      <c r="C1992" s="1" t="s">
        <v>343</v>
      </c>
    </row>
    <row r="1993" ht="15.75" customHeight="1">
      <c r="A1993" s="1" t="s">
        <v>1647</v>
      </c>
      <c r="B1993" s="1" t="s">
        <v>1648</v>
      </c>
      <c r="C1993" s="1" t="s">
        <v>1649</v>
      </c>
    </row>
    <row r="1994" ht="15.75" customHeight="1">
      <c r="B1994" s="1" t="s">
        <v>610</v>
      </c>
      <c r="C1994" s="1" t="s">
        <v>611</v>
      </c>
    </row>
    <row r="1995" ht="15.75" customHeight="1">
      <c r="B1995" s="1" t="s">
        <v>614</v>
      </c>
      <c r="C1995" s="1" t="s">
        <v>615</v>
      </c>
    </row>
    <row r="1996" ht="15.75" customHeight="1">
      <c r="B1996" s="1" t="s">
        <v>612</v>
      </c>
      <c r="C1996" s="1" t="s">
        <v>613</v>
      </c>
    </row>
    <row r="1997" ht="15.75" customHeight="1">
      <c r="A1997" s="2" t="s">
        <v>3</v>
      </c>
      <c r="B1997" s="1" t="s">
        <v>512</v>
      </c>
      <c r="C1997" s="1" t="s">
        <v>513</v>
      </c>
    </row>
    <row r="1998" ht="15.75" customHeight="1">
      <c r="B1998" s="1" t="s">
        <v>342</v>
      </c>
      <c r="C1998" s="1" t="s">
        <v>343</v>
      </c>
    </row>
    <row r="1999" ht="15.75" customHeight="1">
      <c r="A1999" s="1" t="s">
        <v>1650</v>
      </c>
      <c r="B1999" s="1" t="s">
        <v>1651</v>
      </c>
      <c r="C1999" s="1" t="s">
        <v>1652</v>
      </c>
    </row>
    <row r="2000" ht="15.75" customHeight="1">
      <c r="B2000" s="1" t="s">
        <v>1597</v>
      </c>
      <c r="C2000" s="1" t="s">
        <v>1598</v>
      </c>
    </row>
    <row r="2001" ht="15.75" customHeight="1">
      <c r="B2001" s="1" t="s">
        <v>230</v>
      </c>
      <c r="C2001" s="1" t="s">
        <v>231</v>
      </c>
    </row>
    <row r="2002" ht="15.75" customHeight="1">
      <c r="B2002" s="1" t="s">
        <v>1593</v>
      </c>
      <c r="C2002" s="1" t="s">
        <v>1594</v>
      </c>
    </row>
    <row r="2003" ht="15.75" customHeight="1">
      <c r="A2003" s="2" t="s">
        <v>3</v>
      </c>
      <c r="B2003" s="1" t="s">
        <v>507</v>
      </c>
      <c r="C2003" s="1" t="s">
        <v>508</v>
      </c>
    </row>
    <row r="2004" ht="15.75" customHeight="1">
      <c r="B2004" s="1" t="s">
        <v>412</v>
      </c>
      <c r="C2004" s="1" t="s">
        <v>413</v>
      </c>
    </row>
    <row r="2005" ht="15.75" customHeight="1">
      <c r="A2005" s="1" t="s">
        <v>1653</v>
      </c>
      <c r="B2005" s="1" t="s">
        <v>1654</v>
      </c>
      <c r="C2005" s="1" t="s">
        <v>1655</v>
      </c>
    </row>
    <row r="2006" ht="15.75" customHeight="1">
      <c r="B2006" s="1" t="s">
        <v>321</v>
      </c>
      <c r="C2006" s="1" t="s">
        <v>322</v>
      </c>
    </row>
    <row r="2007" ht="15.75" customHeight="1">
      <c r="A2007" s="2" t="s">
        <v>3</v>
      </c>
      <c r="B2007" s="1" t="s">
        <v>1073</v>
      </c>
      <c r="C2007" s="1" t="s">
        <v>1656</v>
      </c>
    </row>
    <row r="2008" ht="15.75" customHeight="1">
      <c r="B2008" s="1" t="s">
        <v>99</v>
      </c>
      <c r="C2008" s="1" t="s">
        <v>100</v>
      </c>
    </row>
    <row r="2009" ht="15.75" customHeight="1">
      <c r="B2009" s="1" t="s">
        <v>296</v>
      </c>
      <c r="C2009" s="1" t="s">
        <v>297</v>
      </c>
    </row>
    <row r="2010" ht="15.75" customHeight="1">
      <c r="B2010" s="1" t="s">
        <v>62</v>
      </c>
      <c r="C2010" s="1" t="s">
        <v>63</v>
      </c>
    </row>
    <row r="2011" ht="15.75" customHeight="1">
      <c r="A2011" s="1" t="s">
        <v>1657</v>
      </c>
      <c r="B2011" s="1" t="s">
        <v>1658</v>
      </c>
      <c r="C2011" s="1" t="s">
        <v>1659</v>
      </c>
    </row>
    <row r="2012" ht="15.75" customHeight="1">
      <c r="B2012" s="1" t="s">
        <v>749</v>
      </c>
      <c r="C2012" s="1" t="s">
        <v>750</v>
      </c>
    </row>
    <row r="2013" ht="15.75" customHeight="1">
      <c r="B2013" s="1" t="s">
        <v>190</v>
      </c>
      <c r="C2013" s="1" t="s">
        <v>191</v>
      </c>
    </row>
    <row r="2014" ht="15.75" customHeight="1">
      <c r="A2014" s="2" t="s">
        <v>3</v>
      </c>
      <c r="B2014" s="1" t="s">
        <v>198</v>
      </c>
      <c r="C2014" s="1" t="s">
        <v>199</v>
      </c>
    </row>
    <row r="2015" ht="15.75" customHeight="1">
      <c r="B2015" s="1" t="s">
        <v>1504</v>
      </c>
      <c r="C2015" s="1" t="s">
        <v>1505</v>
      </c>
    </row>
    <row r="2016" ht="15.75" customHeight="1">
      <c r="B2016" s="1" t="s">
        <v>1065</v>
      </c>
      <c r="C2016" s="1" t="s">
        <v>1066</v>
      </c>
    </row>
    <row r="2017" ht="15.75" customHeight="1">
      <c r="A2017" s="1" t="s">
        <v>1660</v>
      </c>
      <c r="B2017" s="1" t="s">
        <v>1661</v>
      </c>
      <c r="C2017" s="1" t="s">
        <v>1662</v>
      </c>
    </row>
    <row r="2018" ht="15.75" customHeight="1">
      <c r="B2018" s="1" t="s">
        <v>62</v>
      </c>
      <c r="C2018" s="1" t="s">
        <v>63</v>
      </c>
    </row>
    <row r="2019" ht="15.75" customHeight="1">
      <c r="B2019" s="1" t="s">
        <v>354</v>
      </c>
      <c r="C2019" s="1" t="s">
        <v>355</v>
      </c>
    </row>
    <row r="2020" ht="15.75" customHeight="1">
      <c r="B2020" s="1" t="s">
        <v>198</v>
      </c>
      <c r="C2020" s="1" t="s">
        <v>199</v>
      </c>
    </row>
    <row r="2021" ht="15.75" customHeight="1">
      <c r="B2021" s="1" t="s">
        <v>747</v>
      </c>
      <c r="C2021" s="1" t="s">
        <v>748</v>
      </c>
    </row>
    <row r="2022" ht="15.75" customHeight="1">
      <c r="A2022" s="2" t="s">
        <v>3</v>
      </c>
      <c r="B2022" s="1" t="s">
        <v>1073</v>
      </c>
      <c r="C2022" s="1" t="s">
        <v>1074</v>
      </c>
    </row>
    <row r="2023" ht="15.75" customHeight="1">
      <c r="A2023" s="1" t="s">
        <v>1663</v>
      </c>
      <c r="B2023" s="1" t="s">
        <v>1664</v>
      </c>
      <c r="C2023" s="1" t="s">
        <v>1665</v>
      </c>
    </row>
    <row r="2024" ht="15.75" customHeight="1">
      <c r="B2024" s="1" t="s">
        <v>62</v>
      </c>
      <c r="C2024" s="1" t="s">
        <v>63</v>
      </c>
    </row>
    <row r="2025" ht="15.75" customHeight="1">
      <c r="B2025" s="1" t="s">
        <v>747</v>
      </c>
      <c r="C2025" s="1" t="s">
        <v>748</v>
      </c>
    </row>
    <row r="2026" ht="15.75" customHeight="1">
      <c r="B2026" s="1" t="s">
        <v>58</v>
      </c>
      <c r="C2026" s="1" t="s">
        <v>59</v>
      </c>
    </row>
    <row r="2027" ht="15.75" customHeight="1">
      <c r="A2027" s="2" t="s">
        <v>3</v>
      </c>
      <c r="B2027" s="1" t="s">
        <v>86</v>
      </c>
      <c r="C2027" s="1" t="s">
        <v>87</v>
      </c>
    </row>
    <row r="2028" ht="15.75" customHeight="1">
      <c r="B2028" s="1" t="s">
        <v>1666</v>
      </c>
      <c r="C2028" s="1" t="s">
        <v>1656</v>
      </c>
    </row>
    <row r="2029" ht="15.75" customHeight="1">
      <c r="A2029" s="1" t="s">
        <v>1667</v>
      </c>
      <c r="B2029" s="1" t="s">
        <v>1668</v>
      </c>
      <c r="C2029" s="1" t="s">
        <v>1669</v>
      </c>
    </row>
    <row r="2030" ht="15.75" customHeight="1">
      <c r="B2030" s="1" t="s">
        <v>99</v>
      </c>
      <c r="C2030" s="1" t="s">
        <v>100</v>
      </c>
    </row>
    <row r="2031" ht="15.75" customHeight="1">
      <c r="B2031" s="1" t="s">
        <v>1065</v>
      </c>
      <c r="C2031" s="1" t="s">
        <v>1066</v>
      </c>
    </row>
    <row r="2032" ht="15.75" customHeight="1">
      <c r="B2032" s="1" t="s">
        <v>321</v>
      </c>
      <c r="C2032" s="1" t="s">
        <v>322</v>
      </c>
    </row>
    <row r="2033" ht="15.75" customHeight="1">
      <c r="B2033" s="1" t="s">
        <v>93</v>
      </c>
      <c r="C2033" s="1" t="s">
        <v>94</v>
      </c>
    </row>
    <row r="2034" ht="15.75" customHeight="1">
      <c r="A2034" s="2" t="s">
        <v>3</v>
      </c>
      <c r="B2034" s="1" t="s">
        <v>198</v>
      </c>
      <c r="C2034" s="1" t="s">
        <v>199</v>
      </c>
    </row>
    <row r="2035" ht="15.75" customHeight="1">
      <c r="A2035" s="1" t="s">
        <v>1670</v>
      </c>
      <c r="B2035" s="1" t="s">
        <v>1671</v>
      </c>
      <c r="C2035" s="1" t="s">
        <v>1672</v>
      </c>
    </row>
    <row r="2036" ht="15.75" customHeight="1">
      <c r="B2036" s="1" t="s">
        <v>1065</v>
      </c>
      <c r="C2036" s="1" t="s">
        <v>1066</v>
      </c>
    </row>
    <row r="2037" ht="15.75" customHeight="1">
      <c r="B2037" s="1" t="s">
        <v>1504</v>
      </c>
      <c r="C2037" s="1" t="s">
        <v>1505</v>
      </c>
    </row>
    <row r="2038" ht="15.75" customHeight="1">
      <c r="A2038" s="2" t="s">
        <v>3</v>
      </c>
      <c r="B2038" s="1" t="s">
        <v>93</v>
      </c>
      <c r="C2038" s="1" t="s">
        <v>94</v>
      </c>
    </row>
    <row r="2039" ht="15.75" customHeight="1">
      <c r="B2039" s="1" t="s">
        <v>99</v>
      </c>
      <c r="C2039" s="1" t="s">
        <v>100</v>
      </c>
    </row>
    <row r="2040" ht="15.75" customHeight="1">
      <c r="B2040" s="1" t="s">
        <v>332</v>
      </c>
      <c r="C2040" s="1" t="s">
        <v>333</v>
      </c>
    </row>
    <row r="2041" ht="15.75" customHeight="1">
      <c r="A2041" s="1" t="s">
        <v>1673</v>
      </c>
      <c r="B2041" s="1" t="s">
        <v>1674</v>
      </c>
      <c r="C2041" s="1" t="s">
        <v>1675</v>
      </c>
    </row>
    <row r="2042" ht="15.75" customHeight="1">
      <c r="A2042" s="2" t="s">
        <v>3</v>
      </c>
      <c r="B2042" s="1" t="s">
        <v>1241</v>
      </c>
      <c r="C2042" s="1" t="s">
        <v>1242</v>
      </c>
    </row>
    <row r="2043" ht="15.75" customHeight="1">
      <c r="B2043" s="1" t="s">
        <v>254</v>
      </c>
      <c r="C2043" s="1" t="s">
        <v>255</v>
      </c>
    </row>
    <row r="2044" ht="15.75" customHeight="1">
      <c r="B2044" s="1" t="s">
        <v>6</v>
      </c>
      <c r="C2044" s="1" t="s">
        <v>7</v>
      </c>
    </row>
    <row r="2045" ht="15.75" customHeight="1">
      <c r="B2045" s="1" t="s">
        <v>1237</v>
      </c>
      <c r="C2045" s="1" t="s">
        <v>1238</v>
      </c>
    </row>
    <row r="2046" ht="15.75" customHeight="1">
      <c r="B2046" s="1" t="s">
        <v>829</v>
      </c>
      <c r="C2046" s="1" t="s">
        <v>830</v>
      </c>
    </row>
    <row r="2047" ht="15.75" customHeight="1">
      <c r="A2047" s="1" t="s">
        <v>1676</v>
      </c>
      <c r="B2047" s="1" t="s">
        <v>1677</v>
      </c>
      <c r="C2047" s="1" t="s">
        <v>1678</v>
      </c>
    </row>
    <row r="2048" ht="15.75" customHeight="1">
      <c r="A2048" s="2" t="s">
        <v>3</v>
      </c>
      <c r="B2048" s="1" t="s">
        <v>1239</v>
      </c>
      <c r="C2048" s="1" t="s">
        <v>1240</v>
      </c>
    </row>
    <row r="2049" ht="15.75" customHeight="1">
      <c r="B2049" s="1" t="s">
        <v>354</v>
      </c>
      <c r="C2049" s="1" t="s">
        <v>355</v>
      </c>
    </row>
    <row r="2050" ht="15.75" customHeight="1">
      <c r="B2050" s="1" t="s">
        <v>186</v>
      </c>
      <c r="C2050" s="1" t="s">
        <v>305</v>
      </c>
    </row>
    <row r="2051" ht="15.75" customHeight="1">
      <c r="B2051" s="1" t="s">
        <v>32</v>
      </c>
      <c r="C2051" s="1" t="s">
        <v>33</v>
      </c>
    </row>
    <row r="2052" ht="15.75" customHeight="1">
      <c r="B2052" s="1" t="s">
        <v>306</v>
      </c>
      <c r="C2052" s="1" t="s">
        <v>307</v>
      </c>
    </row>
    <row r="2053" ht="15.75" customHeight="1">
      <c r="A2053" s="1" t="s">
        <v>1679</v>
      </c>
      <c r="B2053" s="1" t="s">
        <v>1680</v>
      </c>
      <c r="C2053" s="1" t="s">
        <v>1681</v>
      </c>
    </row>
    <row r="2054" ht="15.75" customHeight="1">
      <c r="B2054" s="1" t="s">
        <v>261</v>
      </c>
      <c r="C2054" s="1" t="s">
        <v>262</v>
      </c>
    </row>
    <row r="2055" ht="15.75" customHeight="1">
      <c r="B2055" s="1" t="s">
        <v>1239</v>
      </c>
      <c r="C2055" s="1" t="s">
        <v>100</v>
      </c>
    </row>
    <row r="2056" ht="15.75" customHeight="1">
      <c r="B2056" s="1" t="s">
        <v>321</v>
      </c>
      <c r="C2056" s="1" t="s">
        <v>322</v>
      </c>
    </row>
    <row r="2057" ht="15.75" customHeight="1">
      <c r="A2057" s="2" t="s">
        <v>3</v>
      </c>
      <c r="B2057" s="1" t="s">
        <v>1241</v>
      </c>
      <c r="C2057" s="1" t="s">
        <v>830</v>
      </c>
    </row>
    <row r="2058" ht="15.75" customHeight="1">
      <c r="B2058" s="1" t="s">
        <v>292</v>
      </c>
      <c r="C2058" s="1" t="s">
        <v>293</v>
      </c>
    </row>
    <row r="2059" ht="15.75" customHeight="1">
      <c r="A2059" s="1" t="s">
        <v>1682</v>
      </c>
      <c r="B2059" s="1" t="s">
        <v>1683</v>
      </c>
      <c r="C2059" s="1" t="s">
        <v>1684</v>
      </c>
    </row>
    <row r="2060" ht="15.75" customHeight="1">
      <c r="B2060" s="1" t="s">
        <v>129</v>
      </c>
      <c r="C2060" s="1" t="s">
        <v>130</v>
      </c>
    </row>
    <row r="2061" ht="15.75" customHeight="1">
      <c r="B2061" s="1" t="s">
        <v>134</v>
      </c>
      <c r="C2061" s="1" t="s">
        <v>135</v>
      </c>
    </row>
    <row r="2062" ht="15.75" customHeight="1">
      <c r="B2062" s="1" t="s">
        <v>574</v>
      </c>
      <c r="C2062" s="1" t="s">
        <v>575</v>
      </c>
    </row>
    <row r="2063" ht="15.75" customHeight="1">
      <c r="B2063" s="1" t="s">
        <v>1449</v>
      </c>
      <c r="C2063" s="1" t="s">
        <v>1450</v>
      </c>
    </row>
    <row r="2064" ht="15.75" customHeight="1">
      <c r="A2064" s="2" t="s">
        <v>3</v>
      </c>
      <c r="B2064" s="1" t="s">
        <v>106</v>
      </c>
      <c r="C2064" s="1" t="s">
        <v>107</v>
      </c>
    </row>
    <row r="2065" ht="15.75" customHeight="1">
      <c r="A2065" s="1" t="s">
        <v>1685</v>
      </c>
      <c r="B2065" s="1" t="s">
        <v>1686</v>
      </c>
      <c r="C2065" s="1" t="s">
        <v>1687</v>
      </c>
    </row>
    <row r="2066" ht="15.75" customHeight="1">
      <c r="B2066" s="1" t="s">
        <v>438</v>
      </c>
      <c r="C2066" s="1" t="s">
        <v>439</v>
      </c>
    </row>
    <row r="2067" ht="15.75" customHeight="1">
      <c r="B2067" s="1" t="s">
        <v>774</v>
      </c>
      <c r="C2067" s="1" t="s">
        <v>775</v>
      </c>
    </row>
    <row r="2068" ht="15.75" customHeight="1">
      <c r="B2068" s="1" t="s">
        <v>442</v>
      </c>
      <c r="C2068" s="1" t="s">
        <v>443</v>
      </c>
    </row>
    <row r="2069" ht="15.75" customHeight="1">
      <c r="A2069" s="2" t="s">
        <v>3</v>
      </c>
      <c r="B2069" s="1" t="s">
        <v>737</v>
      </c>
      <c r="C2069" s="1" t="s">
        <v>738</v>
      </c>
    </row>
    <row r="2070" ht="15.75" customHeight="1">
      <c r="B2070" s="1" t="s">
        <v>424</v>
      </c>
      <c r="C2070" s="1" t="s">
        <v>425</v>
      </c>
    </row>
    <row r="2071" ht="15.75" customHeight="1">
      <c r="A2071" s="1" t="s">
        <v>1688</v>
      </c>
      <c r="B2071" s="1" t="s">
        <v>1689</v>
      </c>
      <c r="C2071" s="1" t="s">
        <v>1690</v>
      </c>
    </row>
    <row r="2072" ht="15.75" customHeight="1">
      <c r="B2072" s="1" t="s">
        <v>1028</v>
      </c>
      <c r="C2072" s="1" t="s">
        <v>1029</v>
      </c>
    </row>
    <row r="2073" ht="15.75" customHeight="1">
      <c r="A2073" s="2" t="s">
        <v>3</v>
      </c>
      <c r="B2073" s="1" t="s">
        <v>417</v>
      </c>
      <c r="C2073" s="1" t="s">
        <v>418</v>
      </c>
    </row>
    <row r="2074" ht="15.75" customHeight="1">
      <c r="B2074" s="1" t="s">
        <v>512</v>
      </c>
      <c r="C2074" s="1" t="s">
        <v>513</v>
      </c>
    </row>
    <row r="2075" ht="15.75" customHeight="1">
      <c r="B2075" s="1" t="s">
        <v>685</v>
      </c>
      <c r="C2075" s="1" t="s">
        <v>686</v>
      </c>
    </row>
    <row r="2076" ht="15.75" customHeight="1">
      <c r="B2076" s="1" t="s">
        <v>412</v>
      </c>
      <c r="C2076" s="1" t="s">
        <v>413</v>
      </c>
    </row>
    <row r="2077" ht="15.75" customHeight="1">
      <c r="A2077" s="1" t="s">
        <v>1691</v>
      </c>
      <c r="B2077" s="1" t="s">
        <v>1686</v>
      </c>
      <c r="C2077" s="1" t="s">
        <v>1692</v>
      </c>
    </row>
    <row r="2078" ht="15.75" customHeight="1">
      <c r="B2078" s="1" t="s">
        <v>438</v>
      </c>
      <c r="C2078" s="1" t="s">
        <v>439</v>
      </c>
    </row>
    <row r="2079" ht="15.75" customHeight="1">
      <c r="B2079" s="1" t="s">
        <v>106</v>
      </c>
      <c r="C2079" s="1" t="s">
        <v>107</v>
      </c>
    </row>
    <row r="2080" ht="15.75" customHeight="1">
      <c r="B2080" s="1" t="s">
        <v>399</v>
      </c>
      <c r="C2080" s="1" t="s">
        <v>400</v>
      </c>
    </row>
    <row r="2081" ht="15.75" customHeight="1">
      <c r="B2081" s="1" t="s">
        <v>774</v>
      </c>
      <c r="C2081" s="1" t="s">
        <v>775</v>
      </c>
    </row>
    <row r="2082" ht="15.75" customHeight="1">
      <c r="A2082" s="2" t="s">
        <v>3</v>
      </c>
      <c r="B2082" s="1" t="s">
        <v>279</v>
      </c>
      <c r="C2082" s="1" t="s">
        <v>275</v>
      </c>
    </row>
    <row r="2083" ht="15.75" customHeight="1">
      <c r="A2083" s="1" t="s">
        <v>1693</v>
      </c>
      <c r="B2083" s="1" t="s">
        <v>1694</v>
      </c>
      <c r="C2083" s="1" t="s">
        <v>1695</v>
      </c>
    </row>
    <row r="2084" ht="15.75" customHeight="1">
      <c r="A2084" s="2" t="s">
        <v>3</v>
      </c>
      <c r="B2084" s="1" t="s">
        <v>48</v>
      </c>
      <c r="C2084" s="1" t="s">
        <v>49</v>
      </c>
    </row>
    <row r="2085" ht="15.75" customHeight="1">
      <c r="B2085" s="1" t="s">
        <v>163</v>
      </c>
      <c r="C2085" s="1" t="s">
        <v>164</v>
      </c>
    </row>
    <row r="2086" ht="15.75" customHeight="1">
      <c r="B2086" s="1" t="s">
        <v>210</v>
      </c>
      <c r="C2086" s="1" t="s">
        <v>211</v>
      </c>
    </row>
    <row r="2087" ht="15.75" customHeight="1">
      <c r="B2087" s="1" t="s">
        <v>147</v>
      </c>
      <c r="C2087" s="1" t="s">
        <v>148</v>
      </c>
    </row>
    <row r="2088" ht="15.75" customHeight="1">
      <c r="B2088" s="1" t="s">
        <v>115</v>
      </c>
      <c r="C2088" s="1" t="s">
        <v>116</v>
      </c>
    </row>
    <row r="2089" ht="15.75" customHeight="1">
      <c r="A2089" s="1" t="s">
        <v>1696</v>
      </c>
      <c r="B2089" s="1" t="s">
        <v>1697</v>
      </c>
      <c r="C2089" s="1" t="s">
        <v>1698</v>
      </c>
    </row>
    <row r="2090" ht="15.75" customHeight="1">
      <c r="B2090" s="1" t="s">
        <v>301</v>
      </c>
      <c r="C2090" s="1" t="s">
        <v>302</v>
      </c>
    </row>
    <row r="2091" ht="15.75" customHeight="1">
      <c r="A2091" s="2" t="s">
        <v>3</v>
      </c>
      <c r="B2091" s="1" t="s">
        <v>129</v>
      </c>
      <c r="C2091" s="1" t="s">
        <v>571</v>
      </c>
    </row>
    <row r="2092" ht="15.75" customHeight="1">
      <c r="B2092" s="1" t="s">
        <v>1699</v>
      </c>
      <c r="C2092" s="1" t="s">
        <v>1700</v>
      </c>
    </row>
    <row r="2093" ht="15.75" customHeight="1">
      <c r="B2093" s="1" t="s">
        <v>136</v>
      </c>
      <c r="C2093" s="1" t="s">
        <v>137</v>
      </c>
    </row>
    <row r="2094" ht="15.75" customHeight="1">
      <c r="B2094" s="1" t="s">
        <v>1701</v>
      </c>
      <c r="C2094" s="1" t="s">
        <v>1702</v>
      </c>
    </row>
    <row r="2095" ht="15.75" customHeight="1">
      <c r="A2095" s="1" t="s">
        <v>1703</v>
      </c>
      <c r="B2095" s="1" t="s">
        <v>1704</v>
      </c>
      <c r="C2095" s="1" t="s">
        <v>1705</v>
      </c>
    </row>
    <row r="2096" ht="15.75" customHeight="1">
      <c r="B2096" s="1" t="s">
        <v>8</v>
      </c>
      <c r="C2096" s="1" t="s">
        <v>9</v>
      </c>
    </row>
    <row r="2097" ht="15.75" customHeight="1">
      <c r="B2097" s="1" t="s">
        <v>4</v>
      </c>
      <c r="C2097" s="1" t="s">
        <v>5</v>
      </c>
    </row>
    <row r="2098" ht="15.75" customHeight="1">
      <c r="A2098" s="2" t="s">
        <v>3</v>
      </c>
      <c r="B2098" s="1" t="s">
        <v>1583</v>
      </c>
      <c r="C2098" s="1" t="s">
        <v>1584</v>
      </c>
    </row>
    <row r="2099" ht="15.75" customHeight="1">
      <c r="B2099" s="1" t="s">
        <v>1585</v>
      </c>
      <c r="C2099" s="1" t="s">
        <v>1586</v>
      </c>
    </row>
    <row r="2100" ht="15.75" customHeight="1">
      <c r="B2100" s="1" t="s">
        <v>6</v>
      </c>
      <c r="C2100" s="1" t="s">
        <v>7</v>
      </c>
    </row>
    <row r="2101" ht="15.75" customHeight="1">
      <c r="A2101" s="1" t="s">
        <v>1706</v>
      </c>
      <c r="B2101" s="1" t="s">
        <v>1707</v>
      </c>
      <c r="C2101" s="1" t="s">
        <v>1708</v>
      </c>
    </row>
    <row r="2102" ht="15.75" customHeight="1">
      <c r="A2102" s="2" t="s">
        <v>3</v>
      </c>
      <c r="B2102" s="1" t="s">
        <v>228</v>
      </c>
      <c r="C2102" s="1" t="s">
        <v>229</v>
      </c>
    </row>
    <row r="2103" ht="15.75" customHeight="1">
      <c r="B2103" s="1" t="s">
        <v>234</v>
      </c>
      <c r="C2103" s="1" t="s">
        <v>235</v>
      </c>
    </row>
    <row r="2104" ht="15.75" customHeight="1">
      <c r="B2104" s="1" t="s">
        <v>232</v>
      </c>
      <c r="C2104" s="1" t="s">
        <v>233</v>
      </c>
    </row>
    <row r="2105" ht="15.75" customHeight="1">
      <c r="B2105" s="1" t="s">
        <v>230</v>
      </c>
      <c r="C2105" s="1" t="s">
        <v>231</v>
      </c>
    </row>
    <row r="2106" ht="15.75" customHeight="1">
      <c r="B2106" s="1" t="s">
        <v>565</v>
      </c>
      <c r="C2106" s="1" t="s">
        <v>566</v>
      </c>
    </row>
    <row r="2107" ht="15.75" customHeight="1">
      <c r="A2107" s="1" t="s">
        <v>1709</v>
      </c>
      <c r="B2107" s="1" t="s">
        <v>1710</v>
      </c>
      <c r="C2107" s="1" t="s">
        <v>1711</v>
      </c>
    </row>
    <row r="2108" ht="15.75" customHeight="1">
      <c r="B2108" s="1" t="s">
        <v>232</v>
      </c>
      <c r="C2108" s="1" t="s">
        <v>233</v>
      </c>
    </row>
    <row r="2109" ht="15.75" customHeight="1">
      <c r="A2109" s="2" t="s">
        <v>3</v>
      </c>
      <c r="B2109" s="1" t="s">
        <v>230</v>
      </c>
      <c r="C2109" s="1" t="s">
        <v>231</v>
      </c>
    </row>
    <row r="2110" ht="15.75" customHeight="1">
      <c r="B2110" s="1" t="s">
        <v>228</v>
      </c>
      <c r="C2110" s="1" t="s">
        <v>229</v>
      </c>
    </row>
    <row r="2111" ht="15.75" customHeight="1">
      <c r="B2111" s="1" t="s">
        <v>234</v>
      </c>
      <c r="C2111" s="1" t="s">
        <v>235</v>
      </c>
    </row>
    <row r="2112" ht="15.75" customHeight="1">
      <c r="B2112" s="1" t="s">
        <v>236</v>
      </c>
      <c r="C2112" s="1" t="s">
        <v>237</v>
      </c>
    </row>
    <row r="2113" ht="15.75" customHeight="1">
      <c r="A2113" s="1" t="s">
        <v>1712</v>
      </c>
      <c r="B2113" s="1" t="s">
        <v>1713</v>
      </c>
      <c r="C2113" s="1" t="s">
        <v>1714</v>
      </c>
    </row>
    <row r="2114" ht="15.75" customHeight="1">
      <c r="A2114" s="2" t="s">
        <v>3</v>
      </c>
      <c r="B2114" s="1" t="s">
        <v>394</v>
      </c>
      <c r="C2114" s="1" t="s">
        <v>395</v>
      </c>
    </row>
    <row r="2115" ht="15.75" customHeight="1">
      <c r="B2115" s="1" t="s">
        <v>538</v>
      </c>
      <c r="C2115" s="1" t="s">
        <v>539</v>
      </c>
    </row>
    <row r="2116" ht="15.75" customHeight="1">
      <c r="B2116" s="1" t="s">
        <v>390</v>
      </c>
      <c r="C2116" s="1" t="s">
        <v>391</v>
      </c>
    </row>
    <row r="2117" ht="15.75" customHeight="1">
      <c r="B2117" s="1" t="s">
        <v>254</v>
      </c>
      <c r="C2117" s="1" t="s">
        <v>255</v>
      </c>
    </row>
    <row r="2118" ht="15.75" customHeight="1">
      <c r="B2118" s="1" t="s">
        <v>1715</v>
      </c>
      <c r="C2118" s="1" t="s">
        <v>1716</v>
      </c>
    </row>
    <row r="2119" ht="15.75" customHeight="1">
      <c r="A2119" s="1" t="s">
        <v>1717</v>
      </c>
      <c r="B2119" s="1" t="s">
        <v>1718</v>
      </c>
      <c r="C2119" s="1" t="s">
        <v>1719</v>
      </c>
    </row>
    <row r="2120" ht="15.75" customHeight="1">
      <c r="A2120" s="2" t="s">
        <v>3</v>
      </c>
      <c r="B2120" s="1" t="s">
        <v>32</v>
      </c>
      <c r="C2120" s="1" t="s">
        <v>33</v>
      </c>
    </row>
    <row r="2121" ht="15.75" customHeight="1">
      <c r="B2121" s="1" t="s">
        <v>38</v>
      </c>
      <c r="C2121" s="1" t="s">
        <v>39</v>
      </c>
    </row>
    <row r="2122" ht="15.75" customHeight="1">
      <c r="B2122" s="1" t="s">
        <v>30</v>
      </c>
      <c r="C2122" s="1" t="s">
        <v>31</v>
      </c>
    </row>
    <row r="2123" ht="15.75" customHeight="1">
      <c r="B2123" s="1" t="s">
        <v>106</v>
      </c>
      <c r="C2123" s="1" t="s">
        <v>107</v>
      </c>
    </row>
    <row r="2124" ht="15.75" customHeight="1">
      <c r="B2124" s="1" t="s">
        <v>108</v>
      </c>
      <c r="C2124" s="1" t="s">
        <v>109</v>
      </c>
    </row>
    <row r="2125" ht="15.75" customHeight="1">
      <c r="A2125" s="1" t="s">
        <v>1720</v>
      </c>
      <c r="B2125" s="1" t="s">
        <v>1718</v>
      </c>
      <c r="C2125" s="1" t="s">
        <v>1721</v>
      </c>
    </row>
    <row r="2126" ht="15.75" customHeight="1">
      <c r="B2126" s="1" t="s">
        <v>1722</v>
      </c>
      <c r="C2126" s="1" t="s">
        <v>1723</v>
      </c>
    </row>
    <row r="2127" ht="15.75" customHeight="1">
      <c r="B2127" s="1" t="s">
        <v>86</v>
      </c>
      <c r="C2127" s="1" t="s">
        <v>87</v>
      </c>
    </row>
    <row r="2128" ht="15.75" customHeight="1">
      <c r="B2128" s="1" t="s">
        <v>714</v>
      </c>
      <c r="C2128" s="1" t="s">
        <v>715</v>
      </c>
    </row>
    <row r="2129" ht="15.75" customHeight="1">
      <c r="B2129" s="1" t="s">
        <v>774</v>
      </c>
      <c r="C2129" s="1" t="s">
        <v>775</v>
      </c>
    </row>
    <row r="2130" ht="15.75" customHeight="1">
      <c r="A2130" s="2" t="s">
        <v>3</v>
      </c>
      <c r="B2130" s="1" t="s">
        <v>1724</v>
      </c>
      <c r="C2130" s="1" t="s">
        <v>1725</v>
      </c>
    </row>
    <row r="2131" ht="15.75" customHeight="1">
      <c r="A2131" s="1" t="s">
        <v>1726</v>
      </c>
      <c r="B2131" s="1" t="s">
        <v>1727</v>
      </c>
      <c r="C2131" s="1" t="s">
        <v>1728</v>
      </c>
    </row>
    <row r="2132" ht="15.75" customHeight="1">
      <c r="B2132" s="1" t="s">
        <v>641</v>
      </c>
      <c r="C2132" s="1" t="s">
        <v>642</v>
      </c>
    </row>
    <row r="2133" ht="15.75" customHeight="1">
      <c r="B2133" s="1" t="s">
        <v>481</v>
      </c>
      <c r="C2133" s="1" t="s">
        <v>482</v>
      </c>
    </row>
    <row r="2134" ht="15.75" customHeight="1">
      <c r="A2134" s="2" t="s">
        <v>3</v>
      </c>
      <c r="B2134" s="1" t="s">
        <v>507</v>
      </c>
      <c r="C2134" s="1" t="s">
        <v>1729</v>
      </c>
    </row>
    <row r="2135" ht="15.75" customHeight="1">
      <c r="B2135" s="1" t="s">
        <v>477</v>
      </c>
      <c r="C2135" s="1" t="s">
        <v>478</v>
      </c>
    </row>
    <row r="2136" ht="15.75" customHeight="1">
      <c r="B2136" s="1" t="s">
        <v>1252</v>
      </c>
      <c r="C2136" s="1" t="s">
        <v>1253</v>
      </c>
    </row>
    <row r="2137" ht="15.75" customHeight="1">
      <c r="A2137" s="1" t="s">
        <v>1730</v>
      </c>
      <c r="B2137" s="1" t="s">
        <v>1731</v>
      </c>
      <c r="C2137" s="1" t="s">
        <v>1732</v>
      </c>
    </row>
    <row r="2138" ht="15.75" customHeight="1">
      <c r="A2138" s="2" t="s">
        <v>3</v>
      </c>
      <c r="B2138" s="1" t="s">
        <v>612</v>
      </c>
      <c r="C2138" s="1" t="s">
        <v>613</v>
      </c>
    </row>
    <row r="2139" ht="15.75" customHeight="1">
      <c r="B2139" s="1" t="s">
        <v>614</v>
      </c>
      <c r="C2139" s="1" t="s">
        <v>615</v>
      </c>
    </row>
    <row r="2140" ht="15.75" customHeight="1">
      <c r="B2140" s="1" t="s">
        <v>477</v>
      </c>
      <c r="C2140" s="1" t="s">
        <v>478</v>
      </c>
    </row>
    <row r="2141" ht="15.75" customHeight="1">
      <c r="B2141" s="1" t="s">
        <v>479</v>
      </c>
      <c r="C2141" s="1" t="s">
        <v>480</v>
      </c>
    </row>
    <row r="2142" ht="15.75" customHeight="1">
      <c r="B2142" s="1" t="s">
        <v>359</v>
      </c>
      <c r="C2142" s="1" t="s">
        <v>360</v>
      </c>
    </row>
    <row r="2143" ht="15.75" customHeight="1">
      <c r="A2143" s="1" t="s">
        <v>1733</v>
      </c>
      <c r="B2143" s="1" t="s">
        <v>1734</v>
      </c>
      <c r="C2143" s="1" t="s">
        <v>1735</v>
      </c>
    </row>
    <row r="2144" ht="15.75" customHeight="1">
      <c r="B2144" s="1" t="s">
        <v>4</v>
      </c>
      <c r="C2144" s="1" t="s">
        <v>5</v>
      </c>
    </row>
    <row r="2145" ht="15.75" customHeight="1">
      <c r="A2145" s="2" t="s">
        <v>3</v>
      </c>
      <c r="B2145" s="1" t="s">
        <v>6</v>
      </c>
      <c r="C2145" s="1" t="s">
        <v>7</v>
      </c>
    </row>
    <row r="2146" ht="15.75" customHeight="1">
      <c r="B2146" s="1" t="s">
        <v>8</v>
      </c>
      <c r="C2146" s="1" t="s">
        <v>9</v>
      </c>
    </row>
    <row r="2147" ht="15.75" customHeight="1">
      <c r="B2147" s="1" t="s">
        <v>254</v>
      </c>
      <c r="C2147" s="1" t="s">
        <v>255</v>
      </c>
    </row>
    <row r="2148" ht="15.75" customHeight="1">
      <c r="B2148" s="1" t="s">
        <v>407</v>
      </c>
      <c r="C2148" s="1" t="s">
        <v>408</v>
      </c>
    </row>
    <row r="2149" ht="15.75" customHeight="1">
      <c r="A2149" s="1" t="s">
        <v>1736</v>
      </c>
      <c r="B2149" s="1" t="s">
        <v>1737</v>
      </c>
      <c r="C2149" s="1" t="s">
        <v>1738</v>
      </c>
    </row>
    <row r="2150" ht="15.75" customHeight="1">
      <c r="A2150" s="2" t="s">
        <v>3</v>
      </c>
      <c r="B2150" s="1" t="s">
        <v>4</v>
      </c>
      <c r="C2150" s="1" t="s">
        <v>5</v>
      </c>
    </row>
    <row r="2151" ht="15.75" customHeight="1">
      <c r="B2151" s="1" t="s">
        <v>8</v>
      </c>
      <c r="C2151" s="1" t="s">
        <v>9</v>
      </c>
    </row>
    <row r="2152" ht="15.75" customHeight="1">
      <c r="B2152" s="1" t="s">
        <v>12</v>
      </c>
      <c r="C2152" s="1" t="s">
        <v>13</v>
      </c>
    </row>
    <row r="2153" ht="15.75" customHeight="1">
      <c r="B2153" s="1" t="s">
        <v>6</v>
      </c>
      <c r="C2153" s="1" t="s">
        <v>7</v>
      </c>
    </row>
    <row r="2154" ht="15.75" customHeight="1">
      <c r="B2154" s="1" t="s">
        <v>303</v>
      </c>
      <c r="C2154" s="1" t="s">
        <v>304</v>
      </c>
    </row>
    <row r="2155" ht="15.75" customHeight="1">
      <c r="A2155" s="1" t="s">
        <v>1739</v>
      </c>
      <c r="B2155" s="1" t="s">
        <v>1740</v>
      </c>
      <c r="C2155" s="1" t="s">
        <v>1741</v>
      </c>
    </row>
    <row r="2156" ht="15.75" customHeight="1">
      <c r="A2156" s="2" t="s">
        <v>3</v>
      </c>
      <c r="B2156" s="1" t="s">
        <v>186</v>
      </c>
      <c r="C2156" s="1" t="s">
        <v>305</v>
      </c>
    </row>
    <row r="2157" ht="15.75" customHeight="1">
      <c r="B2157" s="1" t="s">
        <v>359</v>
      </c>
      <c r="C2157" s="1" t="s">
        <v>360</v>
      </c>
    </row>
    <row r="2158" ht="15.75" customHeight="1">
      <c r="B2158" s="1" t="s">
        <v>1239</v>
      </c>
      <c r="C2158" s="1" t="s">
        <v>1240</v>
      </c>
    </row>
    <row r="2159" ht="15.75" customHeight="1">
      <c r="B2159" s="1" t="s">
        <v>303</v>
      </c>
      <c r="C2159" s="1" t="s">
        <v>304</v>
      </c>
    </row>
    <row r="2160" ht="15.75" customHeight="1">
      <c r="B2160" s="1" t="s">
        <v>576</v>
      </c>
      <c r="C2160" s="1" t="s">
        <v>577</v>
      </c>
    </row>
    <row r="2161" ht="15.75" customHeight="1">
      <c r="A2161" s="1" t="s">
        <v>1742</v>
      </c>
      <c r="B2161" s="1" t="s">
        <v>1743</v>
      </c>
      <c r="C2161" s="1" t="s">
        <v>1744</v>
      </c>
    </row>
    <row r="2162" ht="15.75" customHeight="1">
      <c r="B2162" s="1" t="s">
        <v>192</v>
      </c>
      <c r="C2162" s="1" t="s">
        <v>193</v>
      </c>
    </row>
    <row r="2163" ht="15.75" customHeight="1">
      <c r="A2163" s="2" t="s">
        <v>3</v>
      </c>
      <c r="B2163" s="1" t="s">
        <v>190</v>
      </c>
      <c r="C2163" s="1" t="s">
        <v>191</v>
      </c>
    </row>
    <row r="2164" ht="15.75" customHeight="1">
      <c r="B2164" s="1" t="s">
        <v>196</v>
      </c>
      <c r="C2164" s="1" t="s">
        <v>197</v>
      </c>
    </row>
    <row r="2165" ht="15.75" customHeight="1">
      <c r="B2165" s="1" t="s">
        <v>194</v>
      </c>
      <c r="C2165" s="1" t="s">
        <v>195</v>
      </c>
    </row>
    <row r="2166" ht="15.75" customHeight="1">
      <c r="B2166" s="1" t="s">
        <v>1075</v>
      </c>
      <c r="C2166" s="1" t="s">
        <v>1076</v>
      </c>
    </row>
    <row r="2167" ht="15.75" customHeight="1">
      <c r="A2167" s="1" t="s">
        <v>1745</v>
      </c>
      <c r="B2167" s="1" t="s">
        <v>1746</v>
      </c>
      <c r="C2167" s="1" t="s">
        <v>1747</v>
      </c>
    </row>
    <row r="2168" ht="15.75" customHeight="1">
      <c r="A2168" s="2" t="s">
        <v>3</v>
      </c>
      <c r="B2168" s="1" t="s">
        <v>190</v>
      </c>
      <c r="C2168" s="1" t="s">
        <v>191</v>
      </c>
    </row>
    <row r="2169" ht="15.75" customHeight="1">
      <c r="B2169" s="1" t="s">
        <v>196</v>
      </c>
      <c r="C2169" s="1" t="s">
        <v>197</v>
      </c>
    </row>
    <row r="2170" ht="15.75" customHeight="1">
      <c r="B2170" s="1" t="s">
        <v>194</v>
      </c>
      <c r="C2170" s="1" t="s">
        <v>195</v>
      </c>
    </row>
    <row r="2171" ht="15.75" customHeight="1">
      <c r="B2171" s="1" t="s">
        <v>192</v>
      </c>
      <c r="C2171" s="1" t="s">
        <v>193</v>
      </c>
    </row>
    <row r="2172" ht="15.75" customHeight="1">
      <c r="B2172" s="1" t="s">
        <v>198</v>
      </c>
      <c r="C2172" s="1" t="s">
        <v>199</v>
      </c>
    </row>
    <row r="2173" ht="15.75" customHeight="1">
      <c r="A2173" s="1" t="s">
        <v>1748</v>
      </c>
      <c r="B2173" s="1" t="s">
        <v>1749</v>
      </c>
      <c r="C2173" s="1" t="s">
        <v>1750</v>
      </c>
    </row>
    <row r="2174" ht="15.75" customHeight="1">
      <c r="A2174" s="2" t="s">
        <v>3</v>
      </c>
      <c r="B2174" s="1" t="s">
        <v>190</v>
      </c>
      <c r="C2174" s="1" t="s">
        <v>191</v>
      </c>
    </row>
    <row r="2175" ht="15.75" customHeight="1">
      <c r="B2175" s="1" t="s">
        <v>194</v>
      </c>
      <c r="C2175" s="1" t="s">
        <v>195</v>
      </c>
    </row>
    <row r="2176" ht="15.75" customHeight="1">
      <c r="B2176" s="1" t="s">
        <v>192</v>
      </c>
      <c r="C2176" s="1" t="s">
        <v>193</v>
      </c>
    </row>
    <row r="2177" ht="15.75" customHeight="1">
      <c r="B2177" s="1" t="s">
        <v>196</v>
      </c>
      <c r="C2177" s="1" t="s">
        <v>197</v>
      </c>
    </row>
    <row r="2178" ht="15.75" customHeight="1">
      <c r="B2178" s="1" t="s">
        <v>370</v>
      </c>
      <c r="C2178" s="1" t="s">
        <v>371</v>
      </c>
    </row>
    <row r="2179" ht="15.75" customHeight="1">
      <c r="A2179" s="1" t="s">
        <v>1751</v>
      </c>
      <c r="B2179" s="1" t="s">
        <v>1752</v>
      </c>
      <c r="C2179" s="1" t="s">
        <v>1753</v>
      </c>
    </row>
    <row r="2180" ht="15.75" customHeight="1">
      <c r="A2180" s="2" t="s">
        <v>3</v>
      </c>
      <c r="B2180" s="1" t="s">
        <v>190</v>
      </c>
      <c r="C2180" s="1" t="s">
        <v>191</v>
      </c>
    </row>
    <row r="2181" ht="15.75" customHeight="1">
      <c r="B2181" s="1" t="s">
        <v>194</v>
      </c>
      <c r="C2181" s="1" t="s">
        <v>195</v>
      </c>
    </row>
    <row r="2182" ht="15.75" customHeight="1">
      <c r="B2182" s="1" t="s">
        <v>196</v>
      </c>
      <c r="C2182" s="1" t="s">
        <v>197</v>
      </c>
    </row>
    <row r="2183" ht="15.75" customHeight="1">
      <c r="B2183" s="1" t="s">
        <v>370</v>
      </c>
      <c r="C2183" s="1" t="s">
        <v>371</v>
      </c>
    </row>
    <row r="2184" ht="15.75" customHeight="1">
      <c r="B2184" s="1" t="s">
        <v>192</v>
      </c>
      <c r="C2184" s="1" t="s">
        <v>193</v>
      </c>
    </row>
    <row r="2185" ht="15.75" customHeight="1">
      <c r="A2185" s="1" t="s">
        <v>1754</v>
      </c>
      <c r="B2185" s="1" t="s">
        <v>1755</v>
      </c>
      <c r="C2185" s="1" t="s">
        <v>1756</v>
      </c>
    </row>
    <row r="2186" ht="15.75" customHeight="1">
      <c r="B2186" s="1" t="s">
        <v>440</v>
      </c>
      <c r="C2186" s="1" t="s">
        <v>441</v>
      </c>
    </row>
    <row r="2187" ht="15.75" customHeight="1">
      <c r="B2187" s="1" t="s">
        <v>858</v>
      </c>
      <c r="C2187" s="1" t="s">
        <v>859</v>
      </c>
    </row>
    <row r="2188" ht="15.75" customHeight="1">
      <c r="A2188" s="2" t="s">
        <v>3</v>
      </c>
      <c r="B2188" s="1" t="s">
        <v>1757</v>
      </c>
      <c r="C2188" s="1" t="s">
        <v>1758</v>
      </c>
    </row>
    <row r="2189" ht="15.75" customHeight="1">
      <c r="B2189" s="1" t="s">
        <v>243</v>
      </c>
      <c r="C2189" s="1" t="s">
        <v>244</v>
      </c>
    </row>
    <row r="2190" ht="15.75" customHeight="1">
      <c r="B2190" s="1" t="s">
        <v>241</v>
      </c>
      <c r="C2190" s="1" t="s">
        <v>242</v>
      </c>
    </row>
    <row r="2191" ht="15.75" customHeight="1">
      <c r="A2191" s="1" t="s">
        <v>1759</v>
      </c>
      <c r="B2191" s="1" t="s">
        <v>1760</v>
      </c>
      <c r="C2191" s="1" t="s">
        <v>1761</v>
      </c>
    </row>
    <row r="2192" ht="15.75" customHeight="1">
      <c r="B2192" s="1" t="s">
        <v>592</v>
      </c>
      <c r="C2192" s="1" t="s">
        <v>593</v>
      </c>
    </row>
    <row r="2193" ht="15.75" customHeight="1">
      <c r="B2193" s="1" t="s">
        <v>392</v>
      </c>
      <c r="C2193" s="1" t="s">
        <v>393</v>
      </c>
    </row>
    <row r="2194" ht="15.75" customHeight="1">
      <c r="A2194" s="2" t="s">
        <v>3</v>
      </c>
      <c r="B2194" s="1" t="s">
        <v>394</v>
      </c>
      <c r="C2194" s="1" t="s">
        <v>395</v>
      </c>
    </row>
    <row r="2195" ht="15.75" customHeight="1">
      <c r="B2195" s="1" t="s">
        <v>390</v>
      </c>
      <c r="C2195" s="1" t="s">
        <v>391</v>
      </c>
    </row>
    <row r="2196" ht="15.75" customHeight="1">
      <c r="B2196" s="1" t="s">
        <v>1715</v>
      </c>
      <c r="C2196" s="1" t="s">
        <v>1716</v>
      </c>
    </row>
    <row r="2197" ht="15.75" customHeight="1">
      <c r="A2197" s="1" t="s">
        <v>1762</v>
      </c>
      <c r="B2197" s="1" t="s">
        <v>1763</v>
      </c>
      <c r="C2197" s="1" t="s">
        <v>1764</v>
      </c>
    </row>
    <row r="2198" ht="15.75" customHeight="1">
      <c r="A2198" s="2" t="s">
        <v>3</v>
      </c>
      <c r="B2198" s="1" t="s">
        <v>113</v>
      </c>
      <c r="C2198" s="1" t="s">
        <v>114</v>
      </c>
    </row>
    <row r="2199" ht="15.75" customHeight="1">
      <c r="B2199" s="1" t="s">
        <v>528</v>
      </c>
      <c r="C2199" s="1" t="s">
        <v>529</v>
      </c>
    </row>
    <row r="2200" ht="15.75" customHeight="1">
      <c r="B2200" s="1" t="s">
        <v>108</v>
      </c>
      <c r="C2200" s="1" t="s">
        <v>109</v>
      </c>
    </row>
    <row r="2201" ht="15.75" customHeight="1">
      <c r="B2201" s="1" t="s">
        <v>106</v>
      </c>
      <c r="C2201" s="1" t="s">
        <v>107</v>
      </c>
    </row>
    <row r="2202" ht="15.75" customHeight="1">
      <c r="B2202" s="1" t="s">
        <v>272</v>
      </c>
      <c r="C2202" s="1" t="s">
        <v>273</v>
      </c>
    </row>
    <row r="2203" ht="15.75" customHeight="1">
      <c r="A2203" s="1" t="s">
        <v>1765</v>
      </c>
      <c r="B2203" s="1" t="s">
        <v>1766</v>
      </c>
      <c r="C2203" s="1" t="s">
        <v>1767</v>
      </c>
    </row>
    <row r="2204" ht="15.75" customHeight="1">
      <c r="A2204" s="2" t="s">
        <v>3</v>
      </c>
      <c r="B2204" s="1" t="s">
        <v>205</v>
      </c>
      <c r="C2204" s="1" t="s">
        <v>206</v>
      </c>
    </row>
    <row r="2205" ht="15.75" customHeight="1">
      <c r="B2205" s="1" t="s">
        <v>47</v>
      </c>
      <c r="C2205" s="1" t="s">
        <v>126</v>
      </c>
    </row>
    <row r="2206" ht="15.75" customHeight="1">
      <c r="B2206" s="1" t="s">
        <v>1496</v>
      </c>
      <c r="C2206" s="1" t="s">
        <v>1497</v>
      </c>
    </row>
    <row r="2207" ht="15.75" customHeight="1">
      <c r="B2207" s="1" t="s">
        <v>147</v>
      </c>
      <c r="C2207" s="1" t="s">
        <v>148</v>
      </c>
    </row>
    <row r="2208" ht="15.75" customHeight="1">
      <c r="B2208" s="1" t="s">
        <v>1409</v>
      </c>
      <c r="C2208" s="1" t="s">
        <v>1410</v>
      </c>
    </row>
    <row r="2209" ht="15.75" customHeight="1">
      <c r="A2209" s="1" t="s">
        <v>1768</v>
      </c>
      <c r="B2209" s="1" t="s">
        <v>1769</v>
      </c>
      <c r="C2209" s="1" t="s">
        <v>1770</v>
      </c>
    </row>
    <row r="2210" ht="15.75" customHeight="1">
      <c r="B2210" s="1" t="s">
        <v>84</v>
      </c>
      <c r="C2210" s="1" t="s">
        <v>85</v>
      </c>
    </row>
    <row r="2211" ht="15.75" customHeight="1">
      <c r="A2211" s="2" t="s">
        <v>3</v>
      </c>
      <c r="B2211" s="1" t="s">
        <v>683</v>
      </c>
      <c r="C2211" s="1" t="s">
        <v>684</v>
      </c>
    </row>
    <row r="2212" ht="15.75" customHeight="1">
      <c r="B2212" s="1" t="s">
        <v>930</v>
      </c>
      <c r="C2212" s="1" t="s">
        <v>931</v>
      </c>
    </row>
    <row r="2213" ht="15.75" customHeight="1">
      <c r="B2213" s="1" t="s">
        <v>858</v>
      </c>
      <c r="C2213" s="1" t="s">
        <v>859</v>
      </c>
    </row>
    <row r="2214" ht="15.75" customHeight="1">
      <c r="B2214" s="1" t="s">
        <v>230</v>
      </c>
      <c r="C2214" s="1" t="s">
        <v>231</v>
      </c>
    </row>
    <row r="2215" ht="15.75" customHeight="1">
      <c r="A2215" s="1" t="s">
        <v>1771</v>
      </c>
      <c r="B2215" s="1" t="s">
        <v>1772</v>
      </c>
      <c r="C2215" s="1" t="s">
        <v>1773</v>
      </c>
    </row>
    <row r="2216" ht="15.75" customHeight="1">
      <c r="A2216" s="2" t="s">
        <v>3</v>
      </c>
      <c r="B2216" s="1" t="s">
        <v>507</v>
      </c>
      <c r="C2216" s="1" t="s">
        <v>508</v>
      </c>
    </row>
    <row r="2217" ht="15.75" customHeight="1">
      <c r="B2217" s="1" t="s">
        <v>442</v>
      </c>
      <c r="C2217" s="1" t="s">
        <v>443</v>
      </c>
    </row>
    <row r="2218" ht="15.75" customHeight="1">
      <c r="B2218" s="1" t="s">
        <v>986</v>
      </c>
      <c r="C2218" s="1" t="s">
        <v>987</v>
      </c>
    </row>
    <row r="2219" ht="15.75" customHeight="1">
      <c r="B2219" s="1" t="s">
        <v>230</v>
      </c>
      <c r="C2219" s="1" t="s">
        <v>231</v>
      </c>
    </row>
    <row r="2220" ht="15.75" customHeight="1">
      <c r="B2220" s="1" t="s">
        <v>342</v>
      </c>
      <c r="C2220" s="1" t="s">
        <v>343</v>
      </c>
    </row>
    <row r="2221" ht="15.75" customHeight="1">
      <c r="A2221" s="1" t="s">
        <v>1774</v>
      </c>
      <c r="B2221" s="1" t="s">
        <v>1775</v>
      </c>
      <c r="C2221" s="1" t="s">
        <v>1776</v>
      </c>
    </row>
    <row r="2222" ht="15.75" customHeight="1">
      <c r="A2222" s="2" t="s">
        <v>3</v>
      </c>
      <c r="B2222" s="1" t="s">
        <v>99</v>
      </c>
      <c r="C2222" s="1" t="s">
        <v>100</v>
      </c>
    </row>
    <row r="2223" ht="15.75" customHeight="1">
      <c r="B2223" s="1" t="s">
        <v>334</v>
      </c>
      <c r="C2223" s="1" t="s">
        <v>335</v>
      </c>
    </row>
    <row r="2224" ht="15.75" customHeight="1">
      <c r="B2224" s="1" t="s">
        <v>261</v>
      </c>
      <c r="C2224" s="1" t="s">
        <v>262</v>
      </c>
    </row>
    <row r="2225" ht="15.75" customHeight="1">
      <c r="B2225" s="1" t="s">
        <v>267</v>
      </c>
      <c r="C2225" s="1" t="s">
        <v>268</v>
      </c>
    </row>
    <row r="2226" ht="15.75" customHeight="1">
      <c r="B2226" s="1" t="s">
        <v>321</v>
      </c>
      <c r="C2226" s="1" t="s">
        <v>322</v>
      </c>
    </row>
    <row r="2227" ht="15.75" customHeight="1">
      <c r="A2227" s="1" t="s">
        <v>1777</v>
      </c>
      <c r="B2227" s="1" t="s">
        <v>1778</v>
      </c>
      <c r="C2227" s="1" t="s">
        <v>1779</v>
      </c>
    </row>
    <row r="2228" ht="15.75" customHeight="1">
      <c r="B2228" s="1" t="s">
        <v>944</v>
      </c>
      <c r="C2228" s="1" t="s">
        <v>945</v>
      </c>
    </row>
    <row r="2229" ht="15.75" customHeight="1">
      <c r="B2229" s="1" t="s">
        <v>1780</v>
      </c>
      <c r="C2229" s="1" t="s">
        <v>1781</v>
      </c>
    </row>
    <row r="2230" ht="15.75" customHeight="1">
      <c r="B2230" s="1" t="s">
        <v>134</v>
      </c>
      <c r="C2230" s="1" t="s">
        <v>135</v>
      </c>
    </row>
    <row r="2231" ht="15.75" customHeight="1">
      <c r="B2231" s="1" t="s">
        <v>1252</v>
      </c>
      <c r="C2231" s="1" t="s">
        <v>1253</v>
      </c>
    </row>
    <row r="2232" ht="15.75" customHeight="1">
      <c r="A2232" s="2" t="s">
        <v>3</v>
      </c>
      <c r="B2232" s="1" t="s">
        <v>449</v>
      </c>
      <c r="C2232" s="1" t="s">
        <v>450</v>
      </c>
    </row>
    <row r="2233" ht="15.75" customHeight="1">
      <c r="A2233" s="1" t="s">
        <v>1782</v>
      </c>
      <c r="B2233" s="1" t="s">
        <v>1783</v>
      </c>
      <c r="C2233" s="1" t="s">
        <v>1784</v>
      </c>
    </row>
    <row r="2234" ht="15.75" customHeight="1">
      <c r="A2234" s="2" t="s">
        <v>3</v>
      </c>
      <c r="B2234" s="1" t="s">
        <v>190</v>
      </c>
      <c r="C2234" s="1" t="s">
        <v>191</v>
      </c>
    </row>
    <row r="2235" ht="15.75" customHeight="1">
      <c r="B2235" s="1" t="s">
        <v>194</v>
      </c>
      <c r="C2235" s="1" t="s">
        <v>195</v>
      </c>
    </row>
    <row r="2236" ht="15.75" customHeight="1">
      <c r="B2236" s="1" t="s">
        <v>1159</v>
      </c>
      <c r="C2236" s="1" t="s">
        <v>1160</v>
      </c>
    </row>
    <row r="2237" ht="15.75" customHeight="1">
      <c r="B2237" s="1" t="s">
        <v>192</v>
      </c>
      <c r="C2237" s="1" t="s">
        <v>193</v>
      </c>
    </row>
    <row r="2238" ht="15.75" customHeight="1">
      <c r="B2238" s="1" t="s">
        <v>196</v>
      </c>
      <c r="C2238" s="1" t="s">
        <v>197</v>
      </c>
    </row>
    <row r="2239" ht="15.75" customHeight="1">
      <c r="A2239" s="1" t="s">
        <v>1785</v>
      </c>
      <c r="B2239" s="1" t="s">
        <v>1786</v>
      </c>
      <c r="C2239" s="1" t="s">
        <v>1787</v>
      </c>
    </row>
    <row r="2240" ht="15.75" customHeight="1">
      <c r="B2240" s="1" t="s">
        <v>261</v>
      </c>
      <c r="C2240" s="1" t="s">
        <v>262</v>
      </c>
    </row>
    <row r="2241" ht="15.75" customHeight="1">
      <c r="B2241" s="1" t="s">
        <v>449</v>
      </c>
      <c r="C2241" s="1" t="s">
        <v>450</v>
      </c>
    </row>
    <row r="2242" ht="15.75" customHeight="1">
      <c r="B2242" s="1" t="s">
        <v>99</v>
      </c>
      <c r="C2242" s="1" t="s">
        <v>100</v>
      </c>
    </row>
    <row r="2243" ht="15.75" customHeight="1">
      <c r="B2243" s="1" t="s">
        <v>714</v>
      </c>
      <c r="C2243" s="1" t="s">
        <v>715</v>
      </c>
    </row>
    <row r="2244" ht="15.75" customHeight="1">
      <c r="A2244" s="2" t="s">
        <v>3</v>
      </c>
      <c r="B2244" s="1" t="s">
        <v>95</v>
      </c>
      <c r="C2244" s="1" t="s">
        <v>96</v>
      </c>
    </row>
    <row r="2245" ht="15.75" customHeight="1">
      <c r="A2245" s="1" t="s">
        <v>1788</v>
      </c>
      <c r="B2245" s="1" t="s">
        <v>1789</v>
      </c>
      <c r="C2245" s="1" t="s">
        <v>1790</v>
      </c>
    </row>
    <row r="2246" ht="15.75" customHeight="1">
      <c r="B2246" s="1" t="s">
        <v>610</v>
      </c>
      <c r="C2246" s="1" t="s">
        <v>611</v>
      </c>
    </row>
    <row r="2247" ht="15.75" customHeight="1">
      <c r="B2247" s="1" t="s">
        <v>612</v>
      </c>
      <c r="C2247" s="1" t="s">
        <v>613</v>
      </c>
    </row>
    <row r="2248" ht="15.75" customHeight="1">
      <c r="A2248" s="2" t="s">
        <v>3</v>
      </c>
      <c r="B2248" s="1" t="s">
        <v>495</v>
      </c>
      <c r="C2248" s="1" t="s">
        <v>496</v>
      </c>
    </row>
    <row r="2249" ht="15.75" customHeight="1">
      <c r="B2249" s="1" t="s">
        <v>614</v>
      </c>
      <c r="C2249" s="1" t="s">
        <v>615</v>
      </c>
    </row>
    <row r="2250" ht="15.75" customHeight="1">
      <c r="B2250" s="1" t="s">
        <v>493</v>
      </c>
      <c r="C2250" s="1" t="s">
        <v>494</v>
      </c>
    </row>
    <row r="2251" ht="15.75" customHeight="1">
      <c r="A2251" s="1" t="s">
        <v>1791</v>
      </c>
      <c r="B2251" s="1" t="s">
        <v>1792</v>
      </c>
      <c r="C2251" s="1" t="s">
        <v>1793</v>
      </c>
    </row>
    <row r="2252" ht="15.75" customHeight="1">
      <c r="B2252" s="1" t="s">
        <v>108</v>
      </c>
      <c r="C2252" s="1" t="s">
        <v>109</v>
      </c>
    </row>
    <row r="2253" ht="15.75" customHeight="1">
      <c r="B2253" s="1" t="s">
        <v>66</v>
      </c>
      <c r="C2253" s="1" t="s">
        <v>67</v>
      </c>
    </row>
    <row r="2254" ht="15.75" customHeight="1">
      <c r="A2254" s="2" t="s">
        <v>3</v>
      </c>
      <c r="B2254" s="1" t="s">
        <v>99</v>
      </c>
      <c r="C2254" s="1" t="s">
        <v>100</v>
      </c>
    </row>
    <row r="2255" ht="15.75" customHeight="1">
      <c r="B2255" s="1" t="s">
        <v>106</v>
      </c>
      <c r="C2255" s="1" t="s">
        <v>107</v>
      </c>
    </row>
    <row r="2256" ht="15.75" customHeight="1">
      <c r="B2256" s="1" t="s">
        <v>272</v>
      </c>
      <c r="C2256" s="1" t="s">
        <v>273</v>
      </c>
    </row>
    <row r="2257" ht="15.75" customHeight="1">
      <c r="A2257" s="1" t="s">
        <v>1794</v>
      </c>
      <c r="B2257" s="1" t="s">
        <v>1795</v>
      </c>
      <c r="C2257" s="1" t="s">
        <v>1796</v>
      </c>
    </row>
    <row r="2258" ht="15.75" customHeight="1">
      <c r="A2258" s="2" t="s">
        <v>3</v>
      </c>
      <c r="B2258" s="1" t="s">
        <v>550</v>
      </c>
      <c r="C2258" s="1" t="s">
        <v>551</v>
      </c>
    </row>
    <row r="2259" ht="15.75" customHeight="1">
      <c r="B2259" s="1" t="s">
        <v>407</v>
      </c>
      <c r="C2259" s="1" t="s">
        <v>408</v>
      </c>
    </row>
    <row r="2260" ht="15.75" customHeight="1">
      <c r="B2260" s="1" t="s">
        <v>467</v>
      </c>
      <c r="C2260" s="1" t="s">
        <v>468</v>
      </c>
    </row>
    <row r="2261" ht="15.75" customHeight="1">
      <c r="B2261" s="1" t="s">
        <v>458</v>
      </c>
      <c r="C2261" s="1" t="s">
        <v>459</v>
      </c>
    </row>
    <row r="2262" ht="15.75" customHeight="1">
      <c r="B2262" s="1" t="s">
        <v>290</v>
      </c>
      <c r="C2262" s="1" t="s">
        <v>291</v>
      </c>
    </row>
    <row r="2263" ht="15.75" customHeight="1">
      <c r="A2263" s="1" t="s">
        <v>1797</v>
      </c>
      <c r="B2263" s="1" t="s">
        <v>1798</v>
      </c>
      <c r="C2263" s="1" t="s">
        <v>1799</v>
      </c>
    </row>
    <row r="2264" ht="15.75" customHeight="1">
      <c r="A2264" s="2" t="s">
        <v>3</v>
      </c>
      <c r="B2264" s="1" t="s">
        <v>550</v>
      </c>
      <c r="C2264" s="1" t="s">
        <v>551</v>
      </c>
    </row>
    <row r="2265" ht="15.75" customHeight="1">
      <c r="B2265" s="1" t="s">
        <v>279</v>
      </c>
      <c r="C2265" s="1" t="s">
        <v>280</v>
      </c>
    </row>
    <row r="2266" ht="15.75" customHeight="1">
      <c r="B2266" s="1" t="s">
        <v>308</v>
      </c>
      <c r="C2266" s="1" t="s">
        <v>309</v>
      </c>
    </row>
    <row r="2267" ht="15.75" customHeight="1">
      <c r="B2267" s="1" t="s">
        <v>140</v>
      </c>
      <c r="C2267" s="1" t="s">
        <v>141</v>
      </c>
    </row>
    <row r="2268" ht="15.75" customHeight="1">
      <c r="B2268" s="1" t="s">
        <v>412</v>
      </c>
      <c r="C2268" s="1" t="s">
        <v>413</v>
      </c>
    </row>
    <row r="2269" ht="15.75" customHeight="1">
      <c r="A2269" s="1" t="s">
        <v>1800</v>
      </c>
      <c r="B2269" s="1" t="s">
        <v>1801</v>
      </c>
      <c r="C2269" s="1" t="s">
        <v>1802</v>
      </c>
    </row>
    <row r="2270" ht="15.75" customHeight="1">
      <c r="B2270" s="1" t="s">
        <v>442</v>
      </c>
      <c r="C2270" s="1" t="s">
        <v>443</v>
      </c>
    </row>
    <row r="2271" ht="15.75" customHeight="1">
      <c r="A2271" s="2" t="s">
        <v>3</v>
      </c>
      <c r="B2271" s="1" t="s">
        <v>986</v>
      </c>
      <c r="C2271" s="1" t="s">
        <v>987</v>
      </c>
    </row>
    <row r="2272" ht="15.75" customHeight="1">
      <c r="B2272" s="1" t="s">
        <v>507</v>
      </c>
      <c r="C2272" s="1" t="s">
        <v>508</v>
      </c>
    </row>
    <row r="2273" ht="15.75" customHeight="1">
      <c r="B2273" s="1" t="s">
        <v>737</v>
      </c>
      <c r="C2273" s="1" t="s">
        <v>738</v>
      </c>
    </row>
    <row r="2274" ht="15.75" customHeight="1">
      <c r="B2274" s="1" t="s">
        <v>735</v>
      </c>
      <c r="C2274" s="1" t="s">
        <v>736</v>
      </c>
    </row>
    <row r="2275" ht="15.75" customHeight="1">
      <c r="A2275" s="1" t="s">
        <v>1803</v>
      </c>
      <c r="B2275" s="1" t="s">
        <v>1804</v>
      </c>
      <c r="C2275" s="1" t="s">
        <v>1805</v>
      </c>
    </row>
    <row r="2276" ht="15.75" customHeight="1">
      <c r="A2276" s="2" t="s">
        <v>3</v>
      </c>
      <c r="B2276" s="1" t="s">
        <v>683</v>
      </c>
      <c r="C2276" s="1" t="s">
        <v>684</v>
      </c>
    </row>
    <row r="2277" ht="15.75" customHeight="1">
      <c r="B2277" s="1" t="s">
        <v>592</v>
      </c>
      <c r="C2277" s="1" t="s">
        <v>593</v>
      </c>
    </row>
    <row r="2278" ht="15.75" customHeight="1">
      <c r="B2278" s="1" t="s">
        <v>1504</v>
      </c>
      <c r="C2278" s="1" t="s">
        <v>1505</v>
      </c>
    </row>
    <row r="2279" ht="15.75" customHeight="1">
      <c r="B2279" s="1" t="s">
        <v>687</v>
      </c>
      <c r="C2279" s="1" t="s">
        <v>688</v>
      </c>
    </row>
    <row r="2280" ht="15.75" customHeight="1">
      <c r="B2280" s="1" t="s">
        <v>590</v>
      </c>
      <c r="C2280" s="1" t="s">
        <v>591</v>
      </c>
    </row>
    <row r="2281" ht="15.75" customHeight="1">
      <c r="A2281" s="1" t="s">
        <v>1806</v>
      </c>
      <c r="B2281" s="1" t="s">
        <v>1807</v>
      </c>
      <c r="C2281" s="1" t="s">
        <v>1808</v>
      </c>
    </row>
    <row r="2282" ht="15.75" customHeight="1">
      <c r="B2282" s="1" t="s">
        <v>84</v>
      </c>
      <c r="C2282" s="1" t="s">
        <v>85</v>
      </c>
    </row>
    <row r="2283" ht="15.75" customHeight="1">
      <c r="A2283" s="2" t="s">
        <v>3</v>
      </c>
      <c r="B2283" s="1" t="s">
        <v>493</v>
      </c>
      <c r="C2283" s="1" t="s">
        <v>494</v>
      </c>
    </row>
    <row r="2284" ht="15.75" customHeight="1">
      <c r="B2284" s="1" t="s">
        <v>327</v>
      </c>
      <c r="C2284" s="1" t="s">
        <v>328</v>
      </c>
    </row>
    <row r="2285" ht="15.75" customHeight="1">
      <c r="B2285" s="1" t="s">
        <v>930</v>
      </c>
      <c r="C2285" s="1" t="s">
        <v>931</v>
      </c>
    </row>
    <row r="2286" ht="15.75" customHeight="1">
      <c r="B2286" s="1" t="s">
        <v>858</v>
      </c>
      <c r="C2286" s="1" t="s">
        <v>859</v>
      </c>
    </row>
    <row r="2287" ht="15.75" customHeight="1">
      <c r="A2287" s="1" t="s">
        <v>1809</v>
      </c>
      <c r="B2287" s="1" t="s">
        <v>1810</v>
      </c>
      <c r="C2287" s="1" t="s">
        <v>1811</v>
      </c>
    </row>
    <row r="2288" ht="15.75" customHeight="1">
      <c r="B2288" s="1" t="s">
        <v>4</v>
      </c>
      <c r="C2288" s="1" t="s">
        <v>5</v>
      </c>
    </row>
    <row r="2289" ht="15.75" customHeight="1">
      <c r="B2289" s="1" t="s">
        <v>8</v>
      </c>
      <c r="C2289" s="1" t="s">
        <v>9</v>
      </c>
    </row>
    <row r="2290" ht="15.75" customHeight="1">
      <c r="A2290" s="2" t="s">
        <v>3</v>
      </c>
      <c r="B2290" s="1" t="s">
        <v>697</v>
      </c>
      <c r="C2290" s="1" t="s">
        <v>698</v>
      </c>
    </row>
    <row r="2291" ht="15.75" customHeight="1">
      <c r="B2291" s="1" t="s">
        <v>407</v>
      </c>
      <c r="C2291" s="1" t="s">
        <v>408</v>
      </c>
    </row>
    <row r="2292" ht="15.75" customHeight="1">
      <c r="B2292" s="1" t="s">
        <v>590</v>
      </c>
      <c r="C2292" s="1" t="s">
        <v>591</v>
      </c>
    </row>
    <row r="2293" ht="15.75" customHeight="1">
      <c r="A2293" s="1" t="s">
        <v>1812</v>
      </c>
      <c r="B2293" s="1" t="s">
        <v>1813</v>
      </c>
      <c r="C2293" s="1" t="s">
        <v>1814</v>
      </c>
    </row>
    <row r="2294" ht="15.75" customHeight="1">
      <c r="A2294" s="2" t="s">
        <v>3</v>
      </c>
      <c r="B2294" s="1" t="s">
        <v>290</v>
      </c>
      <c r="C2294" s="1" t="s">
        <v>291</v>
      </c>
    </row>
    <row r="2295" ht="15.75" customHeight="1">
      <c r="B2295" s="1" t="s">
        <v>296</v>
      </c>
      <c r="C2295" s="1" t="s">
        <v>297</v>
      </c>
    </row>
    <row r="2296" ht="15.75" customHeight="1">
      <c r="B2296" s="1" t="s">
        <v>321</v>
      </c>
      <c r="C2296" s="1" t="s">
        <v>322</v>
      </c>
    </row>
    <row r="2297" ht="15.75" customHeight="1">
      <c r="B2297" s="1" t="s">
        <v>467</v>
      </c>
      <c r="C2297" s="1" t="s">
        <v>468</v>
      </c>
    </row>
    <row r="2298" ht="15.75" customHeight="1">
      <c r="B2298" s="1" t="s">
        <v>99</v>
      </c>
      <c r="C2298" s="1" t="s">
        <v>100</v>
      </c>
    </row>
    <row r="2299" ht="15.75" customHeight="1">
      <c r="A2299" s="1" t="s">
        <v>1815</v>
      </c>
      <c r="B2299" s="1" t="s">
        <v>1816</v>
      </c>
      <c r="C2299" s="1" t="s">
        <v>1817</v>
      </c>
    </row>
    <row r="2300" ht="15.75" customHeight="1">
      <c r="B2300" s="1" t="s">
        <v>716</v>
      </c>
      <c r="C2300" s="1" t="s">
        <v>717</v>
      </c>
    </row>
    <row r="2301" ht="15.75" customHeight="1">
      <c r="B2301" s="1" t="s">
        <v>1225</v>
      </c>
      <c r="C2301" s="1" t="s">
        <v>1226</v>
      </c>
    </row>
    <row r="2302" ht="15.75" customHeight="1">
      <c r="B2302" s="1" t="s">
        <v>718</v>
      </c>
      <c r="C2302" s="1" t="s">
        <v>719</v>
      </c>
    </row>
    <row r="2303" ht="15.75" customHeight="1">
      <c r="B2303" s="1" t="s">
        <v>714</v>
      </c>
      <c r="C2303" s="1" t="s">
        <v>715</v>
      </c>
    </row>
    <row r="2304" ht="15.75" customHeight="1">
      <c r="A2304" s="2" t="s">
        <v>3</v>
      </c>
      <c r="B2304" s="1" t="s">
        <v>1715</v>
      </c>
      <c r="C2304" s="1" t="s">
        <v>688</v>
      </c>
    </row>
    <row r="2305" ht="15.75" customHeight="1">
      <c r="A2305" s="1" t="s">
        <v>1818</v>
      </c>
      <c r="B2305" s="1" t="s">
        <v>1819</v>
      </c>
      <c r="C2305" s="1" t="s">
        <v>1820</v>
      </c>
    </row>
    <row r="2306" ht="15.75" customHeight="1">
      <c r="B2306" s="1" t="s">
        <v>683</v>
      </c>
      <c r="C2306" s="1" t="s">
        <v>684</v>
      </c>
    </row>
    <row r="2307" ht="15.75" customHeight="1">
      <c r="B2307" s="1" t="s">
        <v>685</v>
      </c>
      <c r="C2307" s="1" t="s">
        <v>686</v>
      </c>
    </row>
    <row r="2308" ht="15.75" customHeight="1">
      <c r="B2308" s="1" t="s">
        <v>1411</v>
      </c>
      <c r="C2308" s="1" t="s">
        <v>1412</v>
      </c>
    </row>
    <row r="2309" ht="15.75" customHeight="1">
      <c r="A2309" s="2" t="s">
        <v>3</v>
      </c>
      <c r="B2309" s="1" t="s">
        <v>1241</v>
      </c>
      <c r="C2309" s="1" t="s">
        <v>593</v>
      </c>
    </row>
    <row r="2310" ht="15.75" customHeight="1">
      <c r="B2310" s="1" t="s">
        <v>545</v>
      </c>
      <c r="C2310" s="1" t="s">
        <v>546</v>
      </c>
    </row>
    <row r="2311" ht="15.75" customHeight="1">
      <c r="A2311" s="1" t="s">
        <v>1821</v>
      </c>
      <c r="B2311" s="1" t="s">
        <v>1822</v>
      </c>
      <c r="C2311" s="1" t="s">
        <v>1823</v>
      </c>
    </row>
    <row r="2312" ht="15.75" customHeight="1">
      <c r="A2312" s="2" t="s">
        <v>3</v>
      </c>
      <c r="B2312" s="1" t="s">
        <v>697</v>
      </c>
      <c r="C2312" s="1" t="s">
        <v>698</v>
      </c>
    </row>
    <row r="2313" ht="15.75" customHeight="1">
      <c r="B2313" s="1" t="s">
        <v>590</v>
      </c>
      <c r="C2313" s="1" t="s">
        <v>591</v>
      </c>
    </row>
    <row r="2314" ht="15.75" customHeight="1">
      <c r="B2314" s="1" t="s">
        <v>1159</v>
      </c>
      <c r="C2314" s="1" t="s">
        <v>1160</v>
      </c>
    </row>
    <row r="2315" ht="15.75" customHeight="1">
      <c r="B2315" s="1" t="s">
        <v>392</v>
      </c>
      <c r="C2315" s="1" t="s">
        <v>393</v>
      </c>
    </row>
    <row r="2316" ht="15.75" customHeight="1">
      <c r="B2316" s="1" t="s">
        <v>829</v>
      </c>
      <c r="C2316" s="1" t="s">
        <v>830</v>
      </c>
    </row>
    <row r="2317" ht="15.75" customHeight="1">
      <c r="A2317" s="1" t="s">
        <v>1824</v>
      </c>
      <c r="B2317" s="1" t="s">
        <v>1825</v>
      </c>
      <c r="C2317" s="1" t="s">
        <v>1826</v>
      </c>
    </row>
    <row r="2318" ht="15.75" customHeight="1">
      <c r="A2318" s="2" t="s">
        <v>3</v>
      </c>
      <c r="B2318" s="1" t="s">
        <v>259</v>
      </c>
      <c r="C2318" s="1" t="s">
        <v>260</v>
      </c>
    </row>
    <row r="2319" ht="15.75" customHeight="1">
      <c r="B2319" s="1" t="s">
        <v>97</v>
      </c>
      <c r="C2319" s="1" t="s">
        <v>98</v>
      </c>
    </row>
    <row r="2320" ht="15.75" customHeight="1">
      <c r="B2320" s="1" t="s">
        <v>265</v>
      </c>
      <c r="C2320" s="1" t="s">
        <v>266</v>
      </c>
    </row>
    <row r="2321" ht="15.75" customHeight="1">
      <c r="B2321" s="1" t="s">
        <v>263</v>
      </c>
      <c r="C2321" s="1" t="s">
        <v>264</v>
      </c>
    </row>
    <row r="2322" ht="15.75" customHeight="1">
      <c r="B2322" s="1" t="s">
        <v>95</v>
      </c>
      <c r="C2322" s="1" t="s">
        <v>96</v>
      </c>
    </row>
    <row r="2323" ht="15.75" customHeight="1">
      <c r="A2323" s="1" t="s">
        <v>1827</v>
      </c>
      <c r="B2323" s="1" t="s">
        <v>1828</v>
      </c>
      <c r="C2323" s="1" t="s">
        <v>1829</v>
      </c>
    </row>
    <row r="2324" ht="15.75" customHeight="1">
      <c r="A2324" s="2" t="s">
        <v>3</v>
      </c>
      <c r="B2324" s="1" t="s">
        <v>467</v>
      </c>
      <c r="C2324" s="1" t="s">
        <v>468</v>
      </c>
    </row>
    <row r="2325" ht="15.75" customHeight="1">
      <c r="B2325" s="1" t="s">
        <v>232</v>
      </c>
      <c r="C2325" s="1" t="s">
        <v>233</v>
      </c>
    </row>
    <row r="2326" ht="15.75" customHeight="1">
      <c r="B2326" s="1" t="s">
        <v>228</v>
      </c>
      <c r="C2326" s="1" t="s">
        <v>229</v>
      </c>
    </row>
    <row r="2327" ht="15.75" customHeight="1">
      <c r="B2327" s="1" t="s">
        <v>758</v>
      </c>
      <c r="C2327" s="1" t="s">
        <v>759</v>
      </c>
    </row>
    <row r="2328" ht="15.75" customHeight="1">
      <c r="B2328" s="1" t="s">
        <v>1028</v>
      </c>
      <c r="C2328" s="1" t="s">
        <v>1029</v>
      </c>
    </row>
    <row r="2329" ht="15.75" customHeight="1">
      <c r="A2329" s="1" t="s">
        <v>1830</v>
      </c>
      <c r="B2329" s="1" t="s">
        <v>1831</v>
      </c>
      <c r="C2329" s="1" t="s">
        <v>1832</v>
      </c>
    </row>
    <row r="2330" ht="15.75" customHeight="1">
      <c r="A2330" s="2" t="s">
        <v>3</v>
      </c>
      <c r="B2330" s="1" t="s">
        <v>1030</v>
      </c>
      <c r="C2330" s="1" t="s">
        <v>1031</v>
      </c>
    </row>
    <row r="2331" ht="15.75" customHeight="1">
      <c r="B2331" s="1" t="s">
        <v>433</v>
      </c>
      <c r="C2331" s="1" t="s">
        <v>434</v>
      </c>
    </row>
    <row r="2332" ht="15.75" customHeight="1">
      <c r="B2332" s="1" t="s">
        <v>676</v>
      </c>
      <c r="C2332" s="1" t="s">
        <v>677</v>
      </c>
    </row>
    <row r="2333" ht="15.75" customHeight="1">
      <c r="B2333" s="1" t="s">
        <v>370</v>
      </c>
      <c r="C2333" s="1" t="s">
        <v>371</v>
      </c>
    </row>
    <row r="2334" ht="15.75" customHeight="1">
      <c r="B2334" s="1" t="s">
        <v>456</v>
      </c>
      <c r="C2334" s="1" t="s">
        <v>457</v>
      </c>
    </row>
    <row r="2335" ht="15.75" customHeight="1">
      <c r="A2335" s="1" t="s">
        <v>1833</v>
      </c>
      <c r="B2335" s="1" t="s">
        <v>1834</v>
      </c>
      <c r="C2335" s="1" t="s">
        <v>1835</v>
      </c>
    </row>
    <row r="2336" ht="15.75" customHeight="1">
      <c r="B2336" s="1" t="s">
        <v>570</v>
      </c>
      <c r="C2336" s="1" t="s">
        <v>571</v>
      </c>
    </row>
    <row r="2337" ht="15.75" customHeight="1">
      <c r="B2337" s="1" t="s">
        <v>217</v>
      </c>
      <c r="C2337" s="1" t="s">
        <v>218</v>
      </c>
    </row>
    <row r="2338" ht="15.75" customHeight="1">
      <c r="A2338" s="2" t="s">
        <v>3</v>
      </c>
      <c r="B2338" s="1" t="s">
        <v>1836</v>
      </c>
      <c r="C2338" s="1" t="s">
        <v>573</v>
      </c>
    </row>
    <row r="2339" ht="15.75" customHeight="1">
      <c r="B2339" s="1" t="s">
        <v>574</v>
      </c>
      <c r="C2339" s="1" t="s">
        <v>575</v>
      </c>
    </row>
    <row r="2340" ht="15.75" customHeight="1">
      <c r="B2340" s="1" t="s">
        <v>306</v>
      </c>
      <c r="C2340" s="1" t="s">
        <v>307</v>
      </c>
    </row>
    <row r="2341" ht="15.75" customHeight="1">
      <c r="A2341" s="1" t="s">
        <v>1837</v>
      </c>
      <c r="B2341" s="1" t="s">
        <v>1838</v>
      </c>
      <c r="C2341" s="1" t="s">
        <v>1839</v>
      </c>
    </row>
    <row r="2342" ht="15.75" customHeight="1">
      <c r="B2342" s="1" t="s">
        <v>462</v>
      </c>
      <c r="C2342" s="1" t="s">
        <v>463</v>
      </c>
    </row>
    <row r="2343" ht="15.75" customHeight="1">
      <c r="A2343" s="2" t="s">
        <v>3</v>
      </c>
      <c r="B2343" s="1" t="s">
        <v>426</v>
      </c>
      <c r="C2343" s="1" t="s">
        <v>427</v>
      </c>
    </row>
    <row r="2344" ht="15.75" customHeight="1">
      <c r="B2344" s="1" t="s">
        <v>669</v>
      </c>
      <c r="C2344" s="1" t="s">
        <v>670</v>
      </c>
    </row>
    <row r="2345" ht="15.75" customHeight="1">
      <c r="B2345" s="1" t="s">
        <v>776</v>
      </c>
      <c r="C2345" s="1" t="s">
        <v>777</v>
      </c>
    </row>
    <row r="2346" ht="15.75" customHeight="1">
      <c r="B2346" s="1" t="s">
        <v>422</v>
      </c>
      <c r="C2346" s="1" t="s">
        <v>423</v>
      </c>
    </row>
    <row r="2347" ht="15.75" customHeight="1">
      <c r="A2347" s="1" t="s">
        <v>1840</v>
      </c>
      <c r="B2347" s="1" t="s">
        <v>1841</v>
      </c>
      <c r="C2347" s="1" t="s">
        <v>1842</v>
      </c>
    </row>
    <row r="2348" ht="15.75" customHeight="1">
      <c r="B2348" s="1" t="s">
        <v>106</v>
      </c>
      <c r="C2348" s="1" t="s">
        <v>107</v>
      </c>
    </row>
    <row r="2349" ht="15.75" customHeight="1">
      <c r="B2349" s="1" t="s">
        <v>495</v>
      </c>
      <c r="C2349" s="1" t="s">
        <v>496</v>
      </c>
    </row>
    <row r="2350" ht="15.75" customHeight="1">
      <c r="B2350" s="1" t="s">
        <v>296</v>
      </c>
      <c r="C2350" s="1" t="s">
        <v>297</v>
      </c>
    </row>
    <row r="2351" ht="15.75" customHeight="1">
      <c r="B2351" s="1" t="s">
        <v>493</v>
      </c>
      <c r="C2351" s="1" t="s">
        <v>494</v>
      </c>
    </row>
    <row r="2352" ht="15.75" customHeight="1">
      <c r="A2352" s="2" t="s">
        <v>3</v>
      </c>
      <c r="B2352" s="1" t="s">
        <v>321</v>
      </c>
      <c r="C2352" s="1" t="s">
        <v>322</v>
      </c>
    </row>
    <row r="2353" ht="15.75" customHeight="1">
      <c r="A2353" s="1" t="s">
        <v>1843</v>
      </c>
      <c r="B2353" s="1" t="s">
        <v>1844</v>
      </c>
      <c r="C2353" s="1" t="s">
        <v>1845</v>
      </c>
    </row>
    <row r="2354" ht="15.75" customHeight="1">
      <c r="A2354" s="2" t="s">
        <v>3</v>
      </c>
      <c r="B2354" s="1" t="s">
        <v>610</v>
      </c>
      <c r="C2354" s="1" t="s">
        <v>611</v>
      </c>
    </row>
    <row r="2355" ht="15.75" customHeight="1">
      <c r="B2355" s="1" t="s">
        <v>512</v>
      </c>
      <c r="C2355" s="1" t="s">
        <v>513</v>
      </c>
    </row>
    <row r="2356" ht="15.75" customHeight="1">
      <c r="B2356" s="1" t="s">
        <v>612</v>
      </c>
      <c r="C2356" s="1" t="s">
        <v>613</v>
      </c>
    </row>
    <row r="2357" ht="15.75" customHeight="1">
      <c r="B2357" s="1" t="s">
        <v>614</v>
      </c>
      <c r="C2357" s="1" t="s">
        <v>615</v>
      </c>
    </row>
    <row r="2358" ht="15.75" customHeight="1">
      <c r="B2358" s="1" t="s">
        <v>170</v>
      </c>
      <c r="C2358" s="1" t="s">
        <v>171</v>
      </c>
    </row>
    <row r="2359" ht="15.75" customHeight="1">
      <c r="A2359" s="1" t="s">
        <v>1846</v>
      </c>
      <c r="B2359" s="1" t="s">
        <v>1847</v>
      </c>
      <c r="C2359" s="1" t="s">
        <v>1848</v>
      </c>
    </row>
    <row r="2360" ht="15.75" customHeight="1">
      <c r="A2360" s="2" t="s">
        <v>3</v>
      </c>
      <c r="B2360" s="1" t="s">
        <v>147</v>
      </c>
      <c r="C2360" s="1" t="s">
        <v>148</v>
      </c>
    </row>
    <row r="2361" ht="15.75" customHeight="1">
      <c r="B2361" s="1" t="s">
        <v>1409</v>
      </c>
      <c r="C2361" s="1" t="s">
        <v>1410</v>
      </c>
    </row>
    <row r="2362" ht="15.75" customHeight="1">
      <c r="B2362" s="1" t="s">
        <v>205</v>
      </c>
      <c r="C2362" s="1" t="s">
        <v>206</v>
      </c>
    </row>
    <row r="2363" ht="15.75" customHeight="1">
      <c r="B2363" s="1" t="s">
        <v>170</v>
      </c>
      <c r="C2363" s="1" t="s">
        <v>171</v>
      </c>
    </row>
    <row r="2364" ht="15.75" customHeight="1">
      <c r="B2364" s="1" t="s">
        <v>149</v>
      </c>
      <c r="C2364" s="1" t="s">
        <v>150</v>
      </c>
    </row>
    <row r="2365" ht="15.75" customHeight="1">
      <c r="A2365" s="1" t="s">
        <v>1849</v>
      </c>
      <c r="B2365" s="1" t="s">
        <v>1850</v>
      </c>
      <c r="C2365" s="1" t="s">
        <v>1851</v>
      </c>
    </row>
    <row r="2366" ht="15.75" customHeight="1">
      <c r="B2366" s="1" t="s">
        <v>230</v>
      </c>
      <c r="C2366" s="1" t="s">
        <v>231</v>
      </c>
    </row>
    <row r="2367" ht="15.75" customHeight="1">
      <c r="B2367" s="1" t="s">
        <v>467</v>
      </c>
      <c r="C2367" s="1" t="s">
        <v>468</v>
      </c>
    </row>
    <row r="2368" ht="15.75" customHeight="1">
      <c r="A2368" s="2" t="s">
        <v>3</v>
      </c>
      <c r="B2368" s="1" t="s">
        <v>412</v>
      </c>
      <c r="C2368" s="1" t="s">
        <v>413</v>
      </c>
    </row>
    <row r="2369" ht="15.75" customHeight="1">
      <c r="B2369" s="1" t="s">
        <v>232</v>
      </c>
      <c r="C2369" s="1" t="s">
        <v>233</v>
      </c>
    </row>
    <row r="2370" ht="15.75" customHeight="1">
      <c r="B2370" s="1" t="s">
        <v>1409</v>
      </c>
      <c r="C2370" s="1" t="s">
        <v>1410</v>
      </c>
    </row>
    <row r="2371" ht="15.75" customHeight="1">
      <c r="A2371" s="1" t="s">
        <v>1852</v>
      </c>
      <c r="B2371" s="1" t="s">
        <v>1853</v>
      </c>
      <c r="C2371" s="1" t="s">
        <v>1854</v>
      </c>
    </row>
    <row r="2372" ht="15.75" customHeight="1">
      <c r="B2372" s="1" t="s">
        <v>321</v>
      </c>
      <c r="C2372" s="1" t="s">
        <v>322</v>
      </c>
    </row>
    <row r="2373" ht="15.75" customHeight="1">
      <c r="B2373" s="1" t="s">
        <v>456</v>
      </c>
      <c r="C2373" s="1" t="s">
        <v>457</v>
      </c>
    </row>
    <row r="2374" ht="15.75" customHeight="1">
      <c r="B2374" s="1" t="s">
        <v>99</v>
      </c>
      <c r="C2374" s="1" t="s">
        <v>100</v>
      </c>
    </row>
    <row r="2375" ht="15.75" customHeight="1">
      <c r="B2375" s="1" t="s">
        <v>138</v>
      </c>
      <c r="C2375" s="1" t="s">
        <v>139</v>
      </c>
    </row>
    <row r="2376" ht="15.75" customHeight="1">
      <c r="A2376" s="2" t="s">
        <v>3</v>
      </c>
      <c r="B2376" s="1" t="s">
        <v>296</v>
      </c>
      <c r="C2376" s="1" t="s">
        <v>297</v>
      </c>
    </row>
    <row r="2377" ht="15.75" customHeight="1">
      <c r="A2377" s="1" t="s">
        <v>1855</v>
      </c>
      <c r="B2377" s="1" t="s">
        <v>1856</v>
      </c>
      <c r="C2377" s="1" t="s">
        <v>1857</v>
      </c>
    </row>
    <row r="2378" ht="15.75" customHeight="1">
      <c r="B2378" s="1" t="s">
        <v>963</v>
      </c>
      <c r="C2378" s="1" t="s">
        <v>964</v>
      </c>
    </row>
    <row r="2379" ht="15.75" customHeight="1">
      <c r="B2379" s="1" t="s">
        <v>243</v>
      </c>
      <c r="C2379" s="1" t="s">
        <v>244</v>
      </c>
    </row>
    <row r="2380" ht="15.75" customHeight="1">
      <c r="A2380" s="2" t="s">
        <v>3</v>
      </c>
      <c r="B2380" s="1" t="s">
        <v>234</v>
      </c>
      <c r="C2380" s="1" t="s">
        <v>235</v>
      </c>
    </row>
    <row r="2381" ht="15.75" customHeight="1">
      <c r="B2381" s="1" t="s">
        <v>249</v>
      </c>
      <c r="C2381" s="1" t="s">
        <v>250</v>
      </c>
    </row>
    <row r="2382" ht="15.75" customHeight="1">
      <c r="B2382" s="1" t="s">
        <v>245</v>
      </c>
      <c r="C2382" s="1" t="s">
        <v>246</v>
      </c>
    </row>
    <row r="2383" ht="15.75" customHeight="1">
      <c r="A2383" s="1" t="s">
        <v>1858</v>
      </c>
      <c r="B2383" s="1" t="s">
        <v>1859</v>
      </c>
      <c r="C2383" s="1" t="s">
        <v>1860</v>
      </c>
    </row>
    <row r="2384" ht="15.75" customHeight="1">
      <c r="A2384" s="2" t="s">
        <v>3</v>
      </c>
      <c r="B2384" s="1" t="s">
        <v>507</v>
      </c>
      <c r="C2384" s="1" t="s">
        <v>508</v>
      </c>
    </row>
    <row r="2385" ht="15.75" customHeight="1">
      <c r="B2385" s="1" t="s">
        <v>442</v>
      </c>
      <c r="C2385" s="1" t="s">
        <v>443</v>
      </c>
    </row>
    <row r="2386" ht="15.75" customHeight="1">
      <c r="B2386" s="1" t="s">
        <v>984</v>
      </c>
      <c r="C2386" s="1" t="s">
        <v>985</v>
      </c>
    </row>
    <row r="2387" ht="15.75" customHeight="1">
      <c r="B2387" s="1" t="s">
        <v>737</v>
      </c>
      <c r="C2387" s="1" t="s">
        <v>738</v>
      </c>
    </row>
    <row r="2388" ht="15.75" customHeight="1">
      <c r="B2388" s="1" t="s">
        <v>986</v>
      </c>
      <c r="C2388" s="1" t="s">
        <v>987</v>
      </c>
    </row>
    <row r="2389" ht="15.75" customHeight="1">
      <c r="A2389" s="1" t="s">
        <v>1861</v>
      </c>
      <c r="B2389" s="1" t="s">
        <v>1862</v>
      </c>
      <c r="C2389" s="1" t="s">
        <v>1863</v>
      </c>
    </row>
    <row r="2390" ht="15.75" customHeight="1">
      <c r="A2390" s="2" t="s">
        <v>3</v>
      </c>
      <c r="B2390" s="1" t="s">
        <v>4</v>
      </c>
      <c r="C2390" s="1" t="s">
        <v>5</v>
      </c>
    </row>
    <row r="2391" ht="15.75" customHeight="1">
      <c r="B2391" s="1" t="s">
        <v>8</v>
      </c>
      <c r="C2391" s="1" t="s">
        <v>9</v>
      </c>
    </row>
    <row r="2392" ht="15.75" customHeight="1">
      <c r="B2392" s="1" t="s">
        <v>12</v>
      </c>
      <c r="C2392" s="1" t="s">
        <v>13</v>
      </c>
    </row>
    <row r="2393" ht="15.75" customHeight="1">
      <c r="B2393" s="1" t="s">
        <v>6</v>
      </c>
      <c r="C2393" s="1" t="s">
        <v>7</v>
      </c>
    </row>
    <row r="2394" ht="15.75" customHeight="1">
      <c r="B2394" s="1" t="s">
        <v>407</v>
      </c>
      <c r="C2394" s="1" t="s">
        <v>408</v>
      </c>
    </row>
    <row r="2395" ht="15.75" customHeight="1">
      <c r="A2395" s="1" t="s">
        <v>1864</v>
      </c>
      <c r="B2395" s="1" t="s">
        <v>1865</v>
      </c>
      <c r="C2395" s="1" t="s">
        <v>1866</v>
      </c>
    </row>
    <row r="2396" ht="15.75" customHeight="1">
      <c r="B2396" s="1" t="s">
        <v>854</v>
      </c>
      <c r="C2396" s="1" t="s">
        <v>855</v>
      </c>
    </row>
    <row r="2397" ht="15.75" customHeight="1">
      <c r="B2397" s="1" t="s">
        <v>1867</v>
      </c>
      <c r="C2397" s="1" t="s">
        <v>1868</v>
      </c>
    </row>
    <row r="2398" ht="15.75" customHeight="1">
      <c r="A2398" s="2" t="s">
        <v>3</v>
      </c>
      <c r="B2398" s="1" t="s">
        <v>856</v>
      </c>
      <c r="C2398" s="1" t="s">
        <v>857</v>
      </c>
    </row>
    <row r="2399" ht="15.75" customHeight="1">
      <c r="B2399" s="1" t="s">
        <v>876</v>
      </c>
      <c r="C2399" s="1" t="s">
        <v>877</v>
      </c>
    </row>
    <row r="2400" ht="15.75" customHeight="1">
      <c r="B2400" s="1" t="s">
        <v>874</v>
      </c>
      <c r="C2400" s="1" t="s">
        <v>875</v>
      </c>
    </row>
    <row r="2401" ht="15.75" customHeight="1">
      <c r="A2401" s="1" t="s">
        <v>1869</v>
      </c>
      <c r="B2401" s="1" t="s">
        <v>1870</v>
      </c>
      <c r="C2401" s="1" t="s">
        <v>1871</v>
      </c>
    </row>
    <row r="2402" ht="15.75" customHeight="1">
      <c r="A2402" s="2" t="s">
        <v>3</v>
      </c>
      <c r="B2402" s="1" t="s">
        <v>23</v>
      </c>
      <c r="C2402" s="1" t="s">
        <v>24</v>
      </c>
    </row>
    <row r="2403" ht="15.75" customHeight="1">
      <c r="B2403" s="1" t="s">
        <v>140</v>
      </c>
      <c r="C2403" s="1" t="s">
        <v>141</v>
      </c>
    </row>
    <row r="2404" ht="15.75" customHeight="1">
      <c r="B2404" s="1" t="s">
        <v>1872</v>
      </c>
      <c r="C2404" s="1" t="s">
        <v>1873</v>
      </c>
    </row>
    <row r="2405" ht="15.75" customHeight="1">
      <c r="B2405" s="1" t="s">
        <v>142</v>
      </c>
      <c r="C2405" s="1" t="s">
        <v>143</v>
      </c>
    </row>
    <row r="2406" ht="15.75" customHeight="1">
      <c r="B2406" s="1" t="s">
        <v>365</v>
      </c>
      <c r="C2406" s="1" t="s">
        <v>366</v>
      </c>
    </row>
    <row r="2407" ht="15.75" customHeight="1">
      <c r="A2407" s="1" t="s">
        <v>1874</v>
      </c>
      <c r="B2407" s="1" t="s">
        <v>1875</v>
      </c>
      <c r="C2407" s="1" t="s">
        <v>1876</v>
      </c>
    </row>
    <row r="2408" ht="15.75" customHeight="1">
      <c r="A2408" s="2" t="s">
        <v>3</v>
      </c>
      <c r="B2408" s="1" t="s">
        <v>1877</v>
      </c>
      <c r="C2408" s="1" t="s">
        <v>1878</v>
      </c>
    </row>
    <row r="2409" ht="15.75" customHeight="1">
      <c r="B2409" s="1" t="s">
        <v>676</v>
      </c>
      <c r="C2409" s="1" t="s">
        <v>677</v>
      </c>
    </row>
    <row r="2410" ht="15.75" customHeight="1">
      <c r="B2410" s="1" t="s">
        <v>259</v>
      </c>
      <c r="C2410" s="1" t="s">
        <v>260</v>
      </c>
    </row>
    <row r="2411" ht="15.75" customHeight="1">
      <c r="B2411" s="1" t="s">
        <v>86</v>
      </c>
      <c r="C2411" s="1" t="s">
        <v>87</v>
      </c>
    </row>
    <row r="2412" ht="15.75" customHeight="1">
      <c r="B2412" s="1" t="s">
        <v>1879</v>
      </c>
      <c r="C2412" s="1" t="s">
        <v>1880</v>
      </c>
    </row>
    <row r="2413" ht="15.75" customHeight="1">
      <c r="A2413" s="1" t="s">
        <v>1881</v>
      </c>
      <c r="B2413" s="1" t="s">
        <v>1882</v>
      </c>
      <c r="C2413" s="1" t="s">
        <v>1883</v>
      </c>
    </row>
    <row r="2414" ht="15.75" customHeight="1">
      <c r="B2414" s="1" t="s">
        <v>91</v>
      </c>
      <c r="C2414" s="1" t="s">
        <v>92</v>
      </c>
    </row>
    <row r="2415" ht="15.75" customHeight="1">
      <c r="B2415" s="1" t="s">
        <v>230</v>
      </c>
      <c r="C2415" s="1" t="s">
        <v>231</v>
      </c>
    </row>
    <row r="2416" ht="15.75" customHeight="1">
      <c r="B2416" s="1" t="s">
        <v>592</v>
      </c>
      <c r="C2416" s="1" t="s">
        <v>593</v>
      </c>
    </row>
    <row r="2417" ht="15.75" customHeight="1">
      <c r="B2417" s="1" t="s">
        <v>97</v>
      </c>
      <c r="C2417" s="1" t="s">
        <v>98</v>
      </c>
    </row>
    <row r="2418" ht="15.75" customHeight="1">
      <c r="A2418" s="2" t="s">
        <v>3</v>
      </c>
      <c r="B2418" s="1" t="s">
        <v>301</v>
      </c>
      <c r="C2418" s="1" t="s">
        <v>302</v>
      </c>
    </row>
    <row r="2419" ht="15.75" customHeight="1">
      <c r="A2419" s="1" t="s">
        <v>1884</v>
      </c>
      <c r="B2419" s="1" t="s">
        <v>1885</v>
      </c>
      <c r="C2419" s="1" t="s">
        <v>1886</v>
      </c>
    </row>
    <row r="2420" ht="15.75" customHeight="1">
      <c r="A2420" s="2" t="s">
        <v>3</v>
      </c>
      <c r="B2420" s="1" t="s">
        <v>230</v>
      </c>
      <c r="C2420" s="1" t="s">
        <v>231</v>
      </c>
    </row>
    <row r="2421" ht="15.75" customHeight="1">
      <c r="B2421" s="1" t="s">
        <v>565</v>
      </c>
      <c r="C2421" s="1" t="s">
        <v>566</v>
      </c>
    </row>
    <row r="2422" ht="15.75" customHeight="1">
      <c r="B2422" s="1" t="s">
        <v>228</v>
      </c>
      <c r="C2422" s="1" t="s">
        <v>229</v>
      </c>
    </row>
    <row r="2423" ht="15.75" customHeight="1">
      <c r="B2423" s="1" t="s">
        <v>232</v>
      </c>
      <c r="C2423" s="1" t="s">
        <v>233</v>
      </c>
    </row>
    <row r="2424" ht="15.75" customHeight="1">
      <c r="B2424" s="1" t="s">
        <v>493</v>
      </c>
      <c r="C2424" s="1" t="s">
        <v>494</v>
      </c>
    </row>
    <row r="2425" ht="15.75" customHeight="1">
      <c r="A2425" s="1" t="s">
        <v>1887</v>
      </c>
      <c r="B2425" s="1" t="s">
        <v>1888</v>
      </c>
      <c r="C2425" s="1" t="s">
        <v>1889</v>
      </c>
    </row>
    <row r="2426" ht="15.75" customHeight="1">
      <c r="A2426" s="2" t="s">
        <v>3</v>
      </c>
      <c r="B2426" s="1" t="s">
        <v>991</v>
      </c>
      <c r="C2426" s="1" t="s">
        <v>992</v>
      </c>
    </row>
    <row r="2427" ht="15.75" customHeight="1">
      <c r="B2427" s="1" t="s">
        <v>610</v>
      </c>
      <c r="C2427" s="1" t="s">
        <v>611</v>
      </c>
    </row>
    <row r="2428" ht="15.75" customHeight="1">
      <c r="B2428" s="1" t="s">
        <v>583</v>
      </c>
      <c r="C2428" s="1" t="s">
        <v>584</v>
      </c>
    </row>
    <row r="2429" ht="15.75" customHeight="1">
      <c r="B2429" s="1" t="s">
        <v>594</v>
      </c>
      <c r="C2429" s="1" t="s">
        <v>595</v>
      </c>
    </row>
    <row r="2430" ht="15.75" customHeight="1">
      <c r="B2430" s="1" t="s">
        <v>652</v>
      </c>
      <c r="C2430" s="1" t="s">
        <v>653</v>
      </c>
    </row>
    <row r="2431" ht="15.75" customHeight="1">
      <c r="A2431" s="1" t="s">
        <v>1890</v>
      </c>
      <c r="B2431" s="1" t="s">
        <v>1891</v>
      </c>
      <c r="C2431" s="1" t="s">
        <v>1892</v>
      </c>
    </row>
    <row r="2432" ht="15.75" customHeight="1">
      <c r="A2432" s="2" t="s">
        <v>3</v>
      </c>
      <c r="B2432" s="1" t="s">
        <v>984</v>
      </c>
      <c r="C2432" s="1" t="s">
        <v>985</v>
      </c>
    </row>
    <row r="2433" ht="15.75" customHeight="1">
      <c r="B2433" s="1" t="s">
        <v>507</v>
      </c>
      <c r="C2433" s="1" t="s">
        <v>508</v>
      </c>
    </row>
    <row r="2434" ht="15.75" customHeight="1">
      <c r="B2434" s="1" t="s">
        <v>442</v>
      </c>
      <c r="C2434" s="1" t="s">
        <v>443</v>
      </c>
    </row>
    <row r="2435" ht="15.75" customHeight="1">
      <c r="B2435" s="1" t="s">
        <v>21</v>
      </c>
      <c r="C2435" s="1" t="s">
        <v>22</v>
      </c>
    </row>
    <row r="2436" ht="15.75" customHeight="1">
      <c r="B2436" s="1" t="s">
        <v>281</v>
      </c>
      <c r="C2436" s="1" t="s">
        <v>282</v>
      </c>
    </row>
    <row r="2437" ht="15.75" customHeight="1">
      <c r="A2437" s="1" t="s">
        <v>1893</v>
      </c>
      <c r="B2437" s="1" t="s">
        <v>1894</v>
      </c>
      <c r="C2437" s="1" t="s">
        <v>1895</v>
      </c>
    </row>
    <row r="2438" ht="15.75" customHeight="1">
      <c r="B2438" s="1" t="s">
        <v>774</v>
      </c>
      <c r="C2438" s="1" t="s">
        <v>775</v>
      </c>
    </row>
    <row r="2439" ht="15.75" customHeight="1">
      <c r="B2439" s="1" t="s">
        <v>912</v>
      </c>
      <c r="C2439" s="1" t="s">
        <v>913</v>
      </c>
    </row>
    <row r="2440" ht="15.75" customHeight="1">
      <c r="B2440" s="1" t="s">
        <v>422</v>
      </c>
      <c r="C2440" s="1" t="s">
        <v>423</v>
      </c>
    </row>
    <row r="2441" ht="15.75" customHeight="1">
      <c r="A2441" s="2" t="s">
        <v>3</v>
      </c>
      <c r="B2441" s="1" t="s">
        <v>507</v>
      </c>
      <c r="C2441" s="1" t="s">
        <v>759</v>
      </c>
    </row>
    <row r="2442" ht="15.75" customHeight="1">
      <c r="B2442" s="1" t="s">
        <v>424</v>
      </c>
      <c r="C2442" s="1" t="s">
        <v>425</v>
      </c>
    </row>
    <row r="2443" ht="15.75" customHeight="1">
      <c r="A2443" s="1" t="s">
        <v>1896</v>
      </c>
      <c r="B2443" s="1" t="s">
        <v>1897</v>
      </c>
      <c r="C2443" s="1" t="s">
        <v>1898</v>
      </c>
    </row>
    <row r="2444" ht="15.75" customHeight="1">
      <c r="B2444" s="1" t="s">
        <v>458</v>
      </c>
      <c r="C2444" s="1" t="s">
        <v>459</v>
      </c>
    </row>
    <row r="2445" ht="15.75" customHeight="1">
      <c r="A2445" s="2" t="s">
        <v>3</v>
      </c>
      <c r="B2445" s="1" t="s">
        <v>1636</v>
      </c>
      <c r="C2445" s="1" t="s">
        <v>1637</v>
      </c>
    </row>
    <row r="2446" ht="15.75" customHeight="1">
      <c r="B2446" s="1" t="s">
        <v>460</v>
      </c>
      <c r="C2446" s="1" t="s">
        <v>461</v>
      </c>
    </row>
    <row r="2447" ht="15.75" customHeight="1">
      <c r="B2447" s="1" t="s">
        <v>654</v>
      </c>
      <c r="C2447" s="1" t="s">
        <v>938</v>
      </c>
    </row>
    <row r="2448" ht="15.75" customHeight="1">
      <c r="B2448" s="1" t="s">
        <v>991</v>
      </c>
      <c r="C2448" s="1" t="s">
        <v>992</v>
      </c>
    </row>
    <row r="2449" ht="15.75" customHeight="1">
      <c r="A2449" s="1" t="s">
        <v>1899</v>
      </c>
      <c r="B2449" s="1" t="s">
        <v>1900</v>
      </c>
      <c r="C2449" s="1" t="s">
        <v>1901</v>
      </c>
    </row>
    <row r="2450" ht="15.75" customHeight="1">
      <c r="B2450" s="1" t="s">
        <v>17</v>
      </c>
      <c r="C2450" s="1" t="s">
        <v>18</v>
      </c>
    </row>
    <row r="2451" ht="15.75" customHeight="1">
      <c r="B2451" s="1" t="s">
        <v>19</v>
      </c>
      <c r="C2451" s="1" t="s">
        <v>20</v>
      </c>
    </row>
    <row r="2452" ht="15.75" customHeight="1">
      <c r="A2452" s="2" t="s">
        <v>3</v>
      </c>
      <c r="B2452" s="1" t="s">
        <v>21</v>
      </c>
      <c r="C2452" s="1" t="s">
        <v>22</v>
      </c>
    </row>
    <row r="2453" ht="15.75" customHeight="1">
      <c r="B2453" s="1" t="s">
        <v>507</v>
      </c>
      <c r="C2453" s="1" t="s">
        <v>508</v>
      </c>
    </row>
    <row r="2454" ht="15.75" customHeight="1">
      <c r="B2454" s="1" t="s">
        <v>1176</v>
      </c>
      <c r="C2454" s="1" t="s">
        <v>1177</v>
      </c>
    </row>
    <row r="2455" ht="15.75" customHeight="1">
      <c r="A2455" s="1" t="s">
        <v>1902</v>
      </c>
      <c r="B2455" s="1" t="s">
        <v>1903</v>
      </c>
      <c r="C2455" s="1" t="s">
        <v>1904</v>
      </c>
    </row>
    <row r="2456" ht="15.75" customHeight="1">
      <c r="B2456" s="1" t="s">
        <v>647</v>
      </c>
      <c r="C2456" s="1" t="s">
        <v>648</v>
      </c>
    </row>
    <row r="2457" ht="15.75" customHeight="1">
      <c r="A2457" s="2" t="s">
        <v>3</v>
      </c>
      <c r="B2457" s="1" t="s">
        <v>1905</v>
      </c>
      <c r="C2457" s="1" t="s">
        <v>1906</v>
      </c>
    </row>
    <row r="2458" ht="15.75" customHeight="1">
      <c r="B2458" s="1" t="s">
        <v>134</v>
      </c>
      <c r="C2458" s="1" t="s">
        <v>135</v>
      </c>
    </row>
    <row r="2459" ht="15.75" customHeight="1">
      <c r="B2459" s="1" t="s">
        <v>1299</v>
      </c>
      <c r="C2459" s="1" t="s">
        <v>1300</v>
      </c>
    </row>
    <row r="2460" ht="15.75" customHeight="1">
      <c r="B2460" s="1" t="s">
        <v>1252</v>
      </c>
      <c r="C2460" s="1" t="s">
        <v>1253</v>
      </c>
    </row>
    <row r="2461" ht="15.75" customHeight="1">
      <c r="A2461" s="1" t="s">
        <v>1907</v>
      </c>
      <c r="B2461" s="1" t="s">
        <v>1908</v>
      </c>
      <c r="C2461" s="1" t="s">
        <v>1909</v>
      </c>
    </row>
    <row r="2462" ht="15.75" customHeight="1">
      <c r="A2462" s="2" t="s">
        <v>3</v>
      </c>
      <c r="B2462" s="1" t="s">
        <v>327</v>
      </c>
      <c r="C2462" s="1" t="s">
        <v>328</v>
      </c>
    </row>
    <row r="2463" ht="15.75" customHeight="1">
      <c r="B2463" s="1" t="s">
        <v>858</v>
      </c>
      <c r="C2463" s="1" t="s">
        <v>859</v>
      </c>
    </row>
    <row r="2464" ht="15.75" customHeight="1">
      <c r="B2464" s="1" t="s">
        <v>84</v>
      </c>
      <c r="C2464" s="1" t="s">
        <v>85</v>
      </c>
    </row>
    <row r="2465" ht="15.75" customHeight="1">
      <c r="B2465" s="1" t="s">
        <v>758</v>
      </c>
      <c r="C2465" s="1" t="s">
        <v>759</v>
      </c>
    </row>
    <row r="2466" ht="15.75" customHeight="1">
      <c r="B2466" s="1" t="s">
        <v>259</v>
      </c>
      <c r="C2466" s="1" t="s">
        <v>260</v>
      </c>
    </row>
    <row r="2467" ht="15.75" customHeight="1">
      <c r="A2467" s="1" t="s">
        <v>1910</v>
      </c>
      <c r="B2467" s="1" t="s">
        <v>1911</v>
      </c>
      <c r="C2467" s="1" t="s">
        <v>1912</v>
      </c>
    </row>
    <row r="2468" ht="15.75" customHeight="1">
      <c r="B2468" s="1" t="s">
        <v>19</v>
      </c>
      <c r="C2468" s="1" t="s">
        <v>20</v>
      </c>
    </row>
    <row r="2469" ht="15.75" customHeight="1">
      <c r="A2469" s="2" t="s">
        <v>3</v>
      </c>
      <c r="B2469" s="1" t="s">
        <v>21</v>
      </c>
      <c r="C2469" s="1" t="s">
        <v>22</v>
      </c>
    </row>
    <row r="2470" ht="15.75" customHeight="1">
      <c r="B2470" s="1" t="s">
        <v>912</v>
      </c>
      <c r="C2470" s="1" t="s">
        <v>913</v>
      </c>
    </row>
    <row r="2471" ht="15.75" customHeight="1">
      <c r="B2471" s="1" t="s">
        <v>1176</v>
      </c>
      <c r="C2471" s="1" t="s">
        <v>1177</v>
      </c>
    </row>
    <row r="2472" ht="15.75" customHeight="1">
      <c r="B2472" s="1" t="s">
        <v>147</v>
      </c>
      <c r="C2472" s="1" t="s">
        <v>148</v>
      </c>
    </row>
    <row r="2473" ht="15.75" customHeight="1">
      <c r="A2473" s="1" t="s">
        <v>1913</v>
      </c>
      <c r="B2473" s="1" t="s">
        <v>1914</v>
      </c>
      <c r="C2473" s="1" t="s">
        <v>1915</v>
      </c>
    </row>
    <row r="2474" ht="15.75" customHeight="1">
      <c r="B2474" s="1" t="s">
        <v>774</v>
      </c>
      <c r="C2474" s="1" t="s">
        <v>775</v>
      </c>
    </row>
    <row r="2475" ht="15.75" customHeight="1">
      <c r="A2475" s="2" t="s">
        <v>3</v>
      </c>
      <c r="B2475" s="1" t="s">
        <v>424</v>
      </c>
      <c r="C2475" s="1" t="s">
        <v>425</v>
      </c>
    </row>
    <row r="2476" ht="15.75" customHeight="1">
      <c r="B2476" s="1" t="s">
        <v>438</v>
      </c>
      <c r="C2476" s="1" t="s">
        <v>439</v>
      </c>
    </row>
    <row r="2477" ht="15.75" customHeight="1">
      <c r="B2477" s="1" t="s">
        <v>1294</v>
      </c>
      <c r="C2477" s="1" t="s">
        <v>1295</v>
      </c>
    </row>
    <row r="2478" ht="15.75" customHeight="1">
      <c r="B2478" s="1" t="s">
        <v>433</v>
      </c>
      <c r="C2478" s="1" t="s">
        <v>434</v>
      </c>
    </row>
    <row r="2479" ht="15.75" customHeight="1">
      <c r="A2479" s="1" t="s">
        <v>1916</v>
      </c>
      <c r="B2479" s="1" t="s">
        <v>1917</v>
      </c>
      <c r="C2479" s="1" t="s">
        <v>1918</v>
      </c>
    </row>
    <row r="2480" ht="15.75" customHeight="1">
      <c r="A2480" s="2" t="s">
        <v>3</v>
      </c>
      <c r="B2480" s="1" t="s">
        <v>528</v>
      </c>
      <c r="C2480" s="1" t="s">
        <v>529</v>
      </c>
    </row>
    <row r="2481" ht="15.75" customHeight="1">
      <c r="B2481" s="1" t="s">
        <v>108</v>
      </c>
      <c r="C2481" s="1" t="s">
        <v>109</v>
      </c>
    </row>
    <row r="2482" ht="15.75" customHeight="1">
      <c r="B2482" s="1" t="s">
        <v>433</v>
      </c>
      <c r="C2482" s="1" t="s">
        <v>434</v>
      </c>
    </row>
    <row r="2483" ht="15.75" customHeight="1">
      <c r="B2483" s="1" t="s">
        <v>438</v>
      </c>
      <c r="C2483" s="1" t="s">
        <v>439</v>
      </c>
    </row>
    <row r="2484" ht="15.75" customHeight="1">
      <c r="B2484" s="1" t="s">
        <v>113</v>
      </c>
      <c r="C2484" s="1" t="s">
        <v>114</v>
      </c>
    </row>
    <row r="2485" ht="15.75" customHeight="1">
      <c r="A2485" s="1" t="s">
        <v>1919</v>
      </c>
      <c r="B2485" s="1" t="s">
        <v>1920</v>
      </c>
      <c r="C2485" s="1" t="s">
        <v>1921</v>
      </c>
    </row>
    <row r="2486" ht="15.75" customHeight="1">
      <c r="A2486" s="2" t="s">
        <v>3</v>
      </c>
      <c r="B2486" s="1" t="s">
        <v>456</v>
      </c>
      <c r="C2486" s="1" t="s">
        <v>457</v>
      </c>
    </row>
    <row r="2487" ht="15.75" customHeight="1">
      <c r="B2487" s="1" t="s">
        <v>749</v>
      </c>
      <c r="C2487" s="1" t="s">
        <v>750</v>
      </c>
    </row>
    <row r="2488" ht="15.75" customHeight="1">
      <c r="B2488" s="1" t="s">
        <v>912</v>
      </c>
      <c r="C2488" s="1" t="s">
        <v>913</v>
      </c>
    </row>
    <row r="2489" ht="15.75" customHeight="1">
      <c r="B2489" s="1" t="s">
        <v>462</v>
      </c>
      <c r="C2489" s="1" t="s">
        <v>463</v>
      </c>
    </row>
    <row r="2490" ht="15.75" customHeight="1">
      <c r="B2490" s="1" t="s">
        <v>71</v>
      </c>
      <c r="C2490" s="1" t="s">
        <v>72</v>
      </c>
    </row>
    <row r="2491" ht="15.75" customHeight="1">
      <c r="A2491" s="1" t="s">
        <v>1922</v>
      </c>
      <c r="B2491" s="1" t="s">
        <v>1923</v>
      </c>
      <c r="C2491" s="1" t="s">
        <v>1924</v>
      </c>
    </row>
    <row r="2492" ht="15.75" customHeight="1">
      <c r="A2492" s="2" t="s">
        <v>3</v>
      </c>
      <c r="B2492" s="1" t="s">
        <v>507</v>
      </c>
      <c r="C2492" s="1" t="s">
        <v>508</v>
      </c>
    </row>
    <row r="2493" ht="15.75" customHeight="1">
      <c r="B2493" s="1" t="s">
        <v>442</v>
      </c>
      <c r="C2493" s="1" t="s">
        <v>443</v>
      </c>
    </row>
    <row r="2494" ht="15.75" customHeight="1">
      <c r="B2494" s="1" t="s">
        <v>984</v>
      </c>
      <c r="C2494" s="1" t="s">
        <v>985</v>
      </c>
    </row>
    <row r="2495" ht="15.75" customHeight="1">
      <c r="B2495" s="1" t="s">
        <v>986</v>
      </c>
      <c r="C2495" s="1" t="s">
        <v>987</v>
      </c>
    </row>
    <row r="2496" ht="15.75" customHeight="1">
      <c r="B2496" s="1" t="s">
        <v>737</v>
      </c>
      <c r="C2496" s="1" t="s">
        <v>738</v>
      </c>
    </row>
    <row r="2497" ht="15.75" customHeight="1">
      <c r="A2497" s="1" t="s">
        <v>1925</v>
      </c>
      <c r="B2497" s="1" t="s">
        <v>1926</v>
      </c>
      <c r="C2497" s="1" t="s">
        <v>1927</v>
      </c>
    </row>
    <row r="2498" ht="15.75" customHeight="1">
      <c r="B2498" s="1" t="s">
        <v>1075</v>
      </c>
      <c r="C2498" s="1" t="s">
        <v>1076</v>
      </c>
    </row>
    <row r="2499" ht="15.75" customHeight="1">
      <c r="A2499" s="2" t="s">
        <v>3</v>
      </c>
      <c r="B2499" s="1" t="s">
        <v>140</v>
      </c>
      <c r="C2499" s="1" t="s">
        <v>141</v>
      </c>
    </row>
    <row r="2500" ht="15.75" customHeight="1">
      <c r="B2500" s="1" t="s">
        <v>1030</v>
      </c>
      <c r="C2500" s="1" t="s">
        <v>1031</v>
      </c>
    </row>
    <row r="2501" ht="15.75" customHeight="1">
      <c r="B2501" s="1" t="s">
        <v>186</v>
      </c>
      <c r="C2501" s="1" t="s">
        <v>305</v>
      </c>
    </row>
    <row r="2502" ht="15.75" customHeight="1">
      <c r="B2502" s="1" t="s">
        <v>829</v>
      </c>
      <c r="C2502" s="1" t="s">
        <v>830</v>
      </c>
    </row>
    <row r="2503" ht="15.75" customHeight="1">
      <c r="A2503" s="1" t="s">
        <v>1928</v>
      </c>
      <c r="B2503" s="1" t="s">
        <v>1929</v>
      </c>
      <c r="C2503" s="1" t="s">
        <v>1930</v>
      </c>
    </row>
    <row r="2504" ht="15.75" customHeight="1">
      <c r="A2504" s="2" t="s">
        <v>3</v>
      </c>
      <c r="B2504" s="1" t="s">
        <v>23</v>
      </c>
      <c r="C2504" s="1" t="s">
        <v>24</v>
      </c>
    </row>
    <row r="2505" ht="15.75" customHeight="1">
      <c r="B2505" s="1" t="s">
        <v>36</v>
      </c>
      <c r="C2505" s="1" t="s">
        <v>37</v>
      </c>
    </row>
    <row r="2506" ht="15.75" customHeight="1">
      <c r="B2506" s="1" t="s">
        <v>140</v>
      </c>
      <c r="C2506" s="1" t="s">
        <v>141</v>
      </c>
    </row>
    <row r="2507" ht="15.75" customHeight="1">
      <c r="B2507" s="1" t="s">
        <v>192</v>
      </c>
      <c r="C2507" s="1" t="s">
        <v>193</v>
      </c>
    </row>
    <row r="2508" ht="15.75" customHeight="1">
      <c r="B2508" s="1" t="s">
        <v>1075</v>
      </c>
      <c r="C2508" s="1" t="s">
        <v>1076</v>
      </c>
    </row>
    <row r="2509" ht="15.75" customHeight="1">
      <c r="A2509" s="1" t="s">
        <v>1931</v>
      </c>
      <c r="B2509" s="1" t="s">
        <v>1932</v>
      </c>
      <c r="C2509" s="1" t="s">
        <v>1933</v>
      </c>
    </row>
    <row r="2510" ht="15.75" customHeight="1">
      <c r="B2510" s="1" t="s">
        <v>149</v>
      </c>
      <c r="C2510" s="1" t="s">
        <v>150</v>
      </c>
    </row>
    <row r="2511" ht="15.75" customHeight="1">
      <c r="B2511" s="1" t="s">
        <v>412</v>
      </c>
      <c r="C2511" s="1" t="s">
        <v>413</v>
      </c>
    </row>
    <row r="2512" ht="15.75" customHeight="1">
      <c r="B2512" s="1" t="s">
        <v>147</v>
      </c>
      <c r="C2512" s="1" t="s">
        <v>148</v>
      </c>
    </row>
    <row r="2513" ht="15.75" customHeight="1">
      <c r="A2513" s="2" t="s">
        <v>3</v>
      </c>
      <c r="B2513" s="1" t="s">
        <v>467</v>
      </c>
      <c r="C2513" s="1" t="s">
        <v>468</v>
      </c>
    </row>
    <row r="2514" ht="15.75" customHeight="1">
      <c r="B2514" s="1" t="s">
        <v>758</v>
      </c>
      <c r="C2514" s="1" t="s">
        <v>759</v>
      </c>
    </row>
    <row r="2515" ht="15.75" customHeight="1">
      <c r="A2515" s="1" t="s">
        <v>1934</v>
      </c>
      <c r="B2515" s="1" t="s">
        <v>1935</v>
      </c>
      <c r="C2515" s="1" t="s">
        <v>1936</v>
      </c>
    </row>
    <row r="2516" ht="15.75" customHeight="1">
      <c r="B2516" s="1" t="s">
        <v>190</v>
      </c>
      <c r="C2516" s="1" t="s">
        <v>191</v>
      </c>
    </row>
    <row r="2517" ht="15.75" customHeight="1">
      <c r="B2517" s="1" t="s">
        <v>196</v>
      </c>
      <c r="C2517" s="1" t="s">
        <v>197</v>
      </c>
    </row>
    <row r="2518" ht="15.75" customHeight="1">
      <c r="B2518" s="1" t="s">
        <v>192</v>
      </c>
      <c r="C2518" s="1" t="s">
        <v>193</v>
      </c>
    </row>
    <row r="2519" ht="15.75" customHeight="1">
      <c r="B2519" s="1" t="s">
        <v>194</v>
      </c>
      <c r="C2519" s="1" t="s">
        <v>195</v>
      </c>
    </row>
    <row r="2520" ht="15.75" customHeight="1">
      <c r="A2520" s="2" t="s">
        <v>3</v>
      </c>
      <c r="B2520" s="1" t="s">
        <v>198</v>
      </c>
      <c r="C2520" s="1" t="s">
        <v>199</v>
      </c>
    </row>
    <row r="2521" ht="15.75" customHeight="1">
      <c r="A2521" s="1" t="s">
        <v>1937</v>
      </c>
      <c r="B2521" s="1" t="s">
        <v>1938</v>
      </c>
      <c r="C2521" s="1" t="s">
        <v>1939</v>
      </c>
    </row>
    <row r="2522" ht="15.75" customHeight="1">
      <c r="A2522" s="2" t="s">
        <v>3</v>
      </c>
      <c r="B2522" s="1" t="s">
        <v>774</v>
      </c>
      <c r="C2522" s="1" t="s">
        <v>775</v>
      </c>
    </row>
    <row r="2523" ht="15.75" customHeight="1">
      <c r="B2523" s="1" t="s">
        <v>1436</v>
      </c>
      <c r="C2523" s="1" t="s">
        <v>1437</v>
      </c>
    </row>
    <row r="2524" ht="15.75" customHeight="1">
      <c r="B2524" s="1" t="s">
        <v>424</v>
      </c>
      <c r="C2524" s="1" t="s">
        <v>425</v>
      </c>
    </row>
    <row r="2525" ht="15.75" customHeight="1">
      <c r="B2525" s="1" t="s">
        <v>1294</v>
      </c>
      <c r="C2525" s="1" t="s">
        <v>1295</v>
      </c>
    </row>
    <row r="2526" ht="15.75" customHeight="1">
      <c r="B2526" s="1" t="s">
        <v>438</v>
      </c>
      <c r="C2526" s="1" t="s">
        <v>439</v>
      </c>
    </row>
    <row r="2527" ht="15.75" customHeight="1">
      <c r="A2527" s="1" t="s">
        <v>1940</v>
      </c>
      <c r="B2527" s="1" t="s">
        <v>1941</v>
      </c>
      <c r="C2527" s="1" t="s">
        <v>1942</v>
      </c>
    </row>
    <row r="2528" ht="15.75" customHeight="1">
      <c r="A2528" s="2" t="s">
        <v>3</v>
      </c>
      <c r="B2528" s="1" t="s">
        <v>774</v>
      </c>
      <c r="C2528" s="1" t="s">
        <v>775</v>
      </c>
    </row>
    <row r="2529" ht="15.75" customHeight="1">
      <c r="B2529" s="1" t="s">
        <v>424</v>
      </c>
      <c r="C2529" s="1" t="s">
        <v>425</v>
      </c>
    </row>
    <row r="2530" ht="15.75" customHeight="1">
      <c r="B2530" s="1" t="s">
        <v>438</v>
      </c>
      <c r="C2530" s="1" t="s">
        <v>439</v>
      </c>
    </row>
    <row r="2531" ht="15.75" customHeight="1">
      <c r="B2531" s="1" t="s">
        <v>1294</v>
      </c>
      <c r="C2531" s="1" t="s">
        <v>1295</v>
      </c>
    </row>
    <row r="2532" ht="15.75" customHeight="1">
      <c r="B2532" s="1" t="s">
        <v>1436</v>
      </c>
      <c r="C2532" s="1" t="s">
        <v>1437</v>
      </c>
    </row>
    <row r="2533" ht="15.75" customHeight="1">
      <c r="A2533" s="1" t="s">
        <v>1943</v>
      </c>
      <c r="B2533" s="1" t="s">
        <v>1944</v>
      </c>
      <c r="C2533" s="1" t="s">
        <v>1945</v>
      </c>
    </row>
    <row r="2534" ht="15.75" customHeight="1">
      <c r="B2534" s="1" t="s">
        <v>774</v>
      </c>
      <c r="C2534" s="1" t="s">
        <v>775</v>
      </c>
    </row>
    <row r="2535" ht="15.75" customHeight="1">
      <c r="B2535" s="1" t="s">
        <v>912</v>
      </c>
      <c r="C2535" s="1" t="s">
        <v>913</v>
      </c>
    </row>
    <row r="2536" ht="15.75" customHeight="1">
      <c r="B2536" s="1" t="s">
        <v>671</v>
      </c>
      <c r="C2536" s="1" t="s">
        <v>672</v>
      </c>
    </row>
    <row r="2537" ht="15.75" customHeight="1">
      <c r="B2537" s="1" t="s">
        <v>462</v>
      </c>
      <c r="C2537" s="1" t="s">
        <v>463</v>
      </c>
    </row>
    <row r="2538" ht="15.75" customHeight="1">
      <c r="A2538" s="2" t="s">
        <v>3</v>
      </c>
      <c r="B2538" s="1" t="s">
        <v>1321</v>
      </c>
      <c r="C2538" s="1" t="s">
        <v>1322</v>
      </c>
    </row>
    <row r="2539" ht="15.75" customHeight="1">
      <c r="A2539" s="1" t="s">
        <v>1946</v>
      </c>
      <c r="B2539" s="1" t="s">
        <v>1947</v>
      </c>
      <c r="C2539" s="1" t="s">
        <v>1948</v>
      </c>
    </row>
    <row r="2540" ht="15.75" customHeight="1">
      <c r="B2540" s="1" t="s">
        <v>1409</v>
      </c>
      <c r="C2540" s="1" t="s">
        <v>1410</v>
      </c>
    </row>
    <row r="2541" ht="15.75" customHeight="1">
      <c r="A2541" s="2" t="s">
        <v>3</v>
      </c>
      <c r="B2541" s="1" t="s">
        <v>147</v>
      </c>
      <c r="C2541" s="1" t="s">
        <v>148</v>
      </c>
    </row>
    <row r="2542" ht="15.75" customHeight="1">
      <c r="B2542" s="1" t="s">
        <v>912</v>
      </c>
      <c r="C2542" s="1" t="s">
        <v>913</v>
      </c>
    </row>
    <row r="2543" ht="15.75" customHeight="1">
      <c r="B2543" s="1" t="s">
        <v>149</v>
      </c>
      <c r="C2543" s="1" t="s">
        <v>150</v>
      </c>
    </row>
    <row r="2544" ht="15.75" customHeight="1">
      <c r="B2544" s="1" t="s">
        <v>48</v>
      </c>
      <c r="C2544" s="1" t="s">
        <v>49</v>
      </c>
    </row>
    <row r="2545" ht="15.75" customHeight="1">
      <c r="A2545" s="1" t="s">
        <v>1949</v>
      </c>
      <c r="B2545" s="1" t="s">
        <v>1950</v>
      </c>
      <c r="C2545" s="1" t="s">
        <v>1951</v>
      </c>
    </row>
    <row r="2546" ht="15.75" customHeight="1">
      <c r="B2546" s="1" t="s">
        <v>422</v>
      </c>
      <c r="C2546" s="1" t="s">
        <v>423</v>
      </c>
    </row>
    <row r="2547" ht="15.75" customHeight="1">
      <c r="A2547" s="2" t="s">
        <v>3</v>
      </c>
      <c r="B2547" s="1" t="s">
        <v>671</v>
      </c>
      <c r="C2547" s="1" t="s">
        <v>672</v>
      </c>
    </row>
    <row r="2548" ht="15.75" customHeight="1">
      <c r="B2548" s="1" t="s">
        <v>776</v>
      </c>
      <c r="C2548" s="1" t="s">
        <v>777</v>
      </c>
    </row>
    <row r="2549" ht="15.75" customHeight="1">
      <c r="B2549" s="1" t="s">
        <v>462</v>
      </c>
      <c r="C2549" s="1" t="s">
        <v>463</v>
      </c>
    </row>
    <row r="2550" ht="15.75" customHeight="1">
      <c r="B2550" s="1" t="s">
        <v>774</v>
      </c>
      <c r="C2550" s="1" t="s">
        <v>775</v>
      </c>
    </row>
    <row r="2551" ht="15.75" customHeight="1">
      <c r="A2551" s="1" t="s">
        <v>1952</v>
      </c>
      <c r="B2551" s="1" t="s">
        <v>1953</v>
      </c>
      <c r="C2551" s="1" t="s">
        <v>1954</v>
      </c>
    </row>
    <row r="2552" ht="15.75" customHeight="1">
      <c r="A2552" s="2" t="s">
        <v>3</v>
      </c>
      <c r="B2552" s="1" t="s">
        <v>108</v>
      </c>
      <c r="C2552" s="1" t="s">
        <v>109</v>
      </c>
    </row>
    <row r="2553" ht="15.75" customHeight="1">
      <c r="B2553" s="1" t="s">
        <v>113</v>
      </c>
      <c r="C2553" s="1" t="s">
        <v>114</v>
      </c>
    </row>
    <row r="2554" ht="15.75" customHeight="1">
      <c r="B2554" s="1" t="s">
        <v>1100</v>
      </c>
      <c r="C2554" s="1" t="s">
        <v>1101</v>
      </c>
    </row>
    <row r="2555" ht="15.75" customHeight="1">
      <c r="B2555" s="1" t="s">
        <v>261</v>
      </c>
      <c r="C2555" s="1" t="s">
        <v>262</v>
      </c>
    </row>
    <row r="2556" ht="15.75" customHeight="1">
      <c r="B2556" s="1" t="s">
        <v>272</v>
      </c>
      <c r="C2556" s="1" t="s">
        <v>273</v>
      </c>
    </row>
    <row r="2557" ht="15.75" customHeight="1">
      <c r="A2557" s="1" t="s">
        <v>1955</v>
      </c>
      <c r="B2557" s="1" t="s">
        <v>1956</v>
      </c>
      <c r="C2557" s="1" t="s">
        <v>1957</v>
      </c>
    </row>
    <row r="2558" ht="15.75" customHeight="1">
      <c r="B2558" s="1" t="s">
        <v>32</v>
      </c>
      <c r="C2558" s="1" t="s">
        <v>33</v>
      </c>
    </row>
    <row r="2559" ht="15.75" customHeight="1">
      <c r="B2559" s="1" t="s">
        <v>205</v>
      </c>
      <c r="C2559" s="1" t="s">
        <v>206</v>
      </c>
    </row>
    <row r="2560" ht="15.75" customHeight="1">
      <c r="A2560" s="2" t="s">
        <v>3</v>
      </c>
      <c r="B2560" s="1" t="s">
        <v>30</v>
      </c>
      <c r="C2560" s="1" t="s">
        <v>31</v>
      </c>
    </row>
    <row r="2561" ht="15.75" customHeight="1">
      <c r="B2561" s="1" t="s">
        <v>147</v>
      </c>
      <c r="C2561" s="1" t="s">
        <v>148</v>
      </c>
    </row>
    <row r="2562" ht="15.75" customHeight="1">
      <c r="B2562" s="1" t="s">
        <v>34</v>
      </c>
      <c r="C2562" s="1" t="s">
        <v>35</v>
      </c>
    </row>
    <row r="2563" ht="15.75" customHeight="1">
      <c r="A2563" s="1" t="s">
        <v>1958</v>
      </c>
      <c r="B2563" s="1" t="s">
        <v>1959</v>
      </c>
      <c r="C2563" s="1" t="s">
        <v>1960</v>
      </c>
    </row>
    <row r="2564" ht="15.75" customHeight="1">
      <c r="A2564" s="2" t="s">
        <v>3</v>
      </c>
      <c r="B2564" s="1" t="s">
        <v>279</v>
      </c>
      <c r="C2564" s="1" t="s">
        <v>280</v>
      </c>
    </row>
    <row r="2565" ht="15.75" customHeight="1">
      <c r="B2565" s="1" t="s">
        <v>283</v>
      </c>
      <c r="C2565" s="1" t="s">
        <v>284</v>
      </c>
    </row>
    <row r="2566" ht="15.75" customHeight="1">
      <c r="B2566" s="1" t="s">
        <v>281</v>
      </c>
      <c r="C2566" s="1" t="s">
        <v>282</v>
      </c>
    </row>
    <row r="2567" ht="15.75" customHeight="1">
      <c r="B2567" s="1" t="s">
        <v>1472</v>
      </c>
      <c r="C2567" s="1" t="s">
        <v>1961</v>
      </c>
    </row>
    <row r="2568" ht="15.75" customHeight="1">
      <c r="B2568" s="1" t="s">
        <v>958</v>
      </c>
      <c r="C2568" s="1" t="s">
        <v>959</v>
      </c>
    </row>
    <row r="2569" ht="15.75" customHeight="1">
      <c r="A2569" s="1" t="s">
        <v>1962</v>
      </c>
      <c r="B2569" s="1" t="s">
        <v>1963</v>
      </c>
      <c r="C2569" s="1" t="s">
        <v>1964</v>
      </c>
    </row>
    <row r="2570" ht="15.75" customHeight="1">
      <c r="B2570" s="1" t="s">
        <v>36</v>
      </c>
      <c r="C2570" s="1" t="s">
        <v>37</v>
      </c>
    </row>
    <row r="2571" ht="15.75" customHeight="1">
      <c r="B2571" s="1" t="s">
        <v>104</v>
      </c>
      <c r="C2571" s="1" t="s">
        <v>105</v>
      </c>
    </row>
    <row r="2572" ht="15.75" customHeight="1">
      <c r="A2572" s="2" t="s">
        <v>3</v>
      </c>
      <c r="B2572" s="1" t="s">
        <v>1073</v>
      </c>
      <c r="C2572" s="1" t="s">
        <v>1074</v>
      </c>
    </row>
    <row r="2573" ht="15.75" customHeight="1">
      <c r="B2573" s="1" t="s">
        <v>106</v>
      </c>
      <c r="C2573" s="1" t="s">
        <v>107</v>
      </c>
    </row>
    <row r="2574" ht="15.75" customHeight="1">
      <c r="B2574" s="1" t="s">
        <v>192</v>
      </c>
      <c r="C2574" s="1" t="s">
        <v>193</v>
      </c>
    </row>
    <row r="2575" ht="15.75" customHeight="1">
      <c r="A2575" s="1" t="s">
        <v>1965</v>
      </c>
      <c r="B2575" s="1" t="s">
        <v>1966</v>
      </c>
      <c r="C2575" s="1" t="s">
        <v>1967</v>
      </c>
    </row>
    <row r="2576" ht="15.75" customHeight="1">
      <c r="A2576" s="2" t="s">
        <v>3</v>
      </c>
      <c r="B2576" s="1" t="s">
        <v>507</v>
      </c>
      <c r="C2576" s="1" t="s">
        <v>508</v>
      </c>
    </row>
    <row r="2577" ht="15.75" customHeight="1">
      <c r="B2577" s="1" t="s">
        <v>774</v>
      </c>
      <c r="C2577" s="1" t="s">
        <v>775</v>
      </c>
    </row>
    <row r="2578" ht="15.75" customHeight="1">
      <c r="B2578" s="1" t="s">
        <v>442</v>
      </c>
      <c r="C2578" s="1" t="s">
        <v>443</v>
      </c>
    </row>
    <row r="2579" ht="15.75" customHeight="1">
      <c r="B2579" s="1" t="s">
        <v>424</v>
      </c>
      <c r="C2579" s="1" t="s">
        <v>425</v>
      </c>
    </row>
    <row r="2580" ht="15.75" customHeight="1">
      <c r="B2580" s="1" t="s">
        <v>1294</v>
      </c>
      <c r="C2580" s="1" t="s">
        <v>1295</v>
      </c>
    </row>
    <row r="2581" ht="15.75" customHeight="1">
      <c r="A2581" s="1" t="s">
        <v>1968</v>
      </c>
      <c r="B2581" s="1" t="s">
        <v>1969</v>
      </c>
      <c r="C2581" s="1" t="s">
        <v>1970</v>
      </c>
    </row>
    <row r="2582" ht="15.75" customHeight="1">
      <c r="A2582" s="2" t="s">
        <v>3</v>
      </c>
      <c r="B2582" s="1" t="s">
        <v>507</v>
      </c>
      <c r="C2582" s="1" t="s">
        <v>508</v>
      </c>
    </row>
    <row r="2583" ht="15.75" customHeight="1">
      <c r="B2583" s="1" t="s">
        <v>442</v>
      </c>
      <c r="C2583" s="1" t="s">
        <v>443</v>
      </c>
    </row>
    <row r="2584" ht="15.75" customHeight="1">
      <c r="B2584" s="1" t="s">
        <v>774</v>
      </c>
      <c r="C2584" s="1" t="s">
        <v>775</v>
      </c>
    </row>
    <row r="2585" ht="15.75" customHeight="1">
      <c r="B2585" s="1" t="s">
        <v>1436</v>
      </c>
      <c r="C2585" s="1" t="s">
        <v>1437</v>
      </c>
    </row>
    <row r="2586" ht="15.75" customHeight="1">
      <c r="B2586" s="1" t="s">
        <v>986</v>
      </c>
      <c r="C2586" s="1" t="s">
        <v>987</v>
      </c>
    </row>
    <row r="2587" ht="15.75" customHeight="1">
      <c r="A2587" s="1" t="s">
        <v>1971</v>
      </c>
      <c r="B2587" s="1" t="s">
        <v>1972</v>
      </c>
      <c r="C2587" s="1" t="s">
        <v>1973</v>
      </c>
    </row>
    <row r="2588" ht="15.75" customHeight="1">
      <c r="B2588" s="1" t="s">
        <v>232</v>
      </c>
      <c r="C2588" s="1" t="s">
        <v>233</v>
      </c>
    </row>
    <row r="2589" ht="15.75" customHeight="1">
      <c r="B2589" s="1" t="s">
        <v>228</v>
      </c>
      <c r="C2589" s="1" t="s">
        <v>229</v>
      </c>
    </row>
    <row r="2590" ht="15.75" customHeight="1">
      <c r="A2590" s="2" t="s">
        <v>3</v>
      </c>
      <c r="B2590" s="1" t="s">
        <v>230</v>
      </c>
      <c r="C2590" s="1" t="s">
        <v>231</v>
      </c>
    </row>
    <row r="2591" ht="15.75" customHeight="1">
      <c r="B2591" s="1" t="s">
        <v>565</v>
      </c>
      <c r="C2591" s="1" t="s">
        <v>566</v>
      </c>
    </row>
    <row r="2592" ht="15.75" customHeight="1">
      <c r="B2592" s="1" t="s">
        <v>234</v>
      </c>
      <c r="C2592" s="1" t="s">
        <v>235</v>
      </c>
    </row>
    <row r="2593" ht="15.75" customHeight="1">
      <c r="A2593" s="1" t="s">
        <v>1974</v>
      </c>
      <c r="B2593" s="1" t="s">
        <v>1975</v>
      </c>
      <c r="C2593" s="1" t="s">
        <v>1976</v>
      </c>
    </row>
    <row r="2594" ht="15.75" customHeight="1">
      <c r="A2594" s="2" t="s">
        <v>3</v>
      </c>
      <c r="B2594" s="1" t="s">
        <v>641</v>
      </c>
      <c r="C2594" s="1" t="s">
        <v>642</v>
      </c>
    </row>
    <row r="2595" ht="15.75" customHeight="1">
      <c r="B2595" s="1" t="s">
        <v>647</v>
      </c>
      <c r="C2595" s="1" t="s">
        <v>648</v>
      </c>
    </row>
    <row r="2596" ht="15.75" customHeight="1">
      <c r="B2596" s="1" t="s">
        <v>1299</v>
      </c>
      <c r="C2596" s="1" t="s">
        <v>1300</v>
      </c>
    </row>
    <row r="2597" ht="15.75" customHeight="1">
      <c r="B2597" s="1" t="s">
        <v>639</v>
      </c>
      <c r="C2597" s="1" t="s">
        <v>640</v>
      </c>
    </row>
    <row r="2598" ht="15.75" customHeight="1">
      <c r="B2598" s="1" t="s">
        <v>1447</v>
      </c>
      <c r="C2598" s="1" t="s">
        <v>1448</v>
      </c>
    </row>
    <row r="2599" ht="15.75" customHeight="1">
      <c r="A2599" s="1" t="s">
        <v>1977</v>
      </c>
      <c r="B2599" s="1" t="s">
        <v>1978</v>
      </c>
      <c r="C2599" s="1" t="s">
        <v>1979</v>
      </c>
    </row>
    <row r="2600" ht="15.75" customHeight="1">
      <c r="A2600" s="2" t="s">
        <v>3</v>
      </c>
      <c r="B2600" s="1" t="s">
        <v>1216</v>
      </c>
      <c r="C2600" s="1" t="s">
        <v>1217</v>
      </c>
    </row>
    <row r="2601" ht="15.75" customHeight="1">
      <c r="B2601" s="1" t="s">
        <v>1118</v>
      </c>
      <c r="C2601" s="1" t="s">
        <v>1119</v>
      </c>
    </row>
    <row r="2602" ht="15.75" customHeight="1">
      <c r="B2602" s="1" t="s">
        <v>1294</v>
      </c>
      <c r="C2602" s="1" t="s">
        <v>1295</v>
      </c>
    </row>
    <row r="2603" ht="15.75" customHeight="1">
      <c r="B2603" s="1" t="s">
        <v>645</v>
      </c>
      <c r="C2603" s="1" t="s">
        <v>646</v>
      </c>
    </row>
    <row r="2604" ht="15.75" customHeight="1">
      <c r="B2604" s="1" t="s">
        <v>424</v>
      </c>
      <c r="C2604" s="1" t="s">
        <v>425</v>
      </c>
    </row>
    <row r="2605" ht="15.75" customHeight="1">
      <c r="A2605" s="1" t="s">
        <v>1980</v>
      </c>
      <c r="B2605" s="1" t="s">
        <v>1981</v>
      </c>
      <c r="C2605" s="1" t="s">
        <v>1982</v>
      </c>
    </row>
    <row r="2606" ht="15.75" customHeight="1">
      <c r="B2606" s="1" t="s">
        <v>1216</v>
      </c>
      <c r="C2606" s="1" t="s">
        <v>1217</v>
      </c>
    </row>
    <row r="2607" ht="15.75" customHeight="1">
      <c r="B2607" s="1" t="s">
        <v>438</v>
      </c>
      <c r="C2607" s="1" t="s">
        <v>439</v>
      </c>
    </row>
    <row r="2608" ht="15.75" customHeight="1">
      <c r="B2608" s="1" t="s">
        <v>1118</v>
      </c>
      <c r="C2608" s="1" t="s">
        <v>1119</v>
      </c>
    </row>
    <row r="2609" ht="15.75" customHeight="1">
      <c r="A2609" s="2" t="s">
        <v>3</v>
      </c>
      <c r="B2609" s="1" t="s">
        <v>645</v>
      </c>
      <c r="C2609" s="1" t="s">
        <v>646</v>
      </c>
    </row>
    <row r="2610" ht="15.75" customHeight="1">
      <c r="B2610" s="1" t="s">
        <v>900</v>
      </c>
      <c r="C2610" s="1" t="s">
        <v>901</v>
      </c>
    </row>
    <row r="2611" ht="15.75" customHeight="1">
      <c r="A2611" s="1" t="s">
        <v>1983</v>
      </c>
      <c r="B2611" s="1" t="s">
        <v>1984</v>
      </c>
      <c r="C2611" s="1" t="s">
        <v>1985</v>
      </c>
    </row>
    <row r="2612" ht="15.75" customHeight="1">
      <c r="B2612" s="1" t="s">
        <v>774</v>
      </c>
      <c r="C2612" s="1" t="s">
        <v>775</v>
      </c>
    </row>
    <row r="2613" ht="15.75" customHeight="1">
      <c r="A2613" s="2" t="s">
        <v>3</v>
      </c>
      <c r="B2613" s="1" t="s">
        <v>671</v>
      </c>
      <c r="C2613" s="1" t="s">
        <v>672</v>
      </c>
    </row>
    <row r="2614" ht="15.75" customHeight="1">
      <c r="B2614" s="1" t="s">
        <v>422</v>
      </c>
      <c r="C2614" s="1" t="s">
        <v>423</v>
      </c>
    </row>
    <row r="2615" ht="15.75" customHeight="1">
      <c r="B2615" s="1" t="s">
        <v>667</v>
      </c>
      <c r="C2615" s="1" t="s">
        <v>668</v>
      </c>
    </row>
    <row r="2616" ht="15.75" customHeight="1">
      <c r="B2616" s="1" t="s">
        <v>424</v>
      </c>
      <c r="C2616" s="1" t="s">
        <v>425</v>
      </c>
    </row>
    <row r="2617" ht="15.75" customHeight="1">
      <c r="A2617" s="1" t="s">
        <v>1986</v>
      </c>
      <c r="B2617" s="1" t="s">
        <v>1987</v>
      </c>
      <c r="C2617" s="1" t="s">
        <v>1988</v>
      </c>
    </row>
    <row r="2618" ht="15.75" customHeight="1">
      <c r="B2618" s="1" t="s">
        <v>230</v>
      </c>
      <c r="C2618" s="1" t="s">
        <v>231</v>
      </c>
    </row>
    <row r="2619" ht="15.75" customHeight="1">
      <c r="A2619" s="2" t="s">
        <v>3</v>
      </c>
      <c r="B2619" s="1" t="s">
        <v>306</v>
      </c>
      <c r="C2619" s="1" t="s">
        <v>233</v>
      </c>
    </row>
    <row r="2620" ht="15.75" customHeight="1">
      <c r="B2620" s="1" t="s">
        <v>438</v>
      </c>
      <c r="C2620" s="1" t="s">
        <v>439</v>
      </c>
    </row>
    <row r="2621" ht="15.75" customHeight="1">
      <c r="B2621" s="1" t="s">
        <v>1118</v>
      </c>
      <c r="C2621" s="1" t="s">
        <v>1119</v>
      </c>
    </row>
    <row r="2622" ht="15.75" customHeight="1">
      <c r="B2622" s="1" t="s">
        <v>147</v>
      </c>
      <c r="C2622" s="1" t="s">
        <v>148</v>
      </c>
    </row>
    <row r="2623" ht="15.75" customHeight="1">
      <c r="A2623" s="1" t="s">
        <v>1989</v>
      </c>
      <c r="B2623" s="1" t="s">
        <v>1990</v>
      </c>
      <c r="C2623" s="1" t="s">
        <v>1991</v>
      </c>
    </row>
    <row r="2624" ht="15.75" customHeight="1">
      <c r="A2624" s="2" t="s">
        <v>3</v>
      </c>
      <c r="B2624" s="1" t="s">
        <v>19</v>
      </c>
      <c r="C2624" s="1" t="s">
        <v>20</v>
      </c>
    </row>
    <row r="2625" ht="15.75" customHeight="1">
      <c r="B2625" s="1" t="s">
        <v>17</v>
      </c>
      <c r="C2625" s="1" t="s">
        <v>18</v>
      </c>
    </row>
    <row r="2626" ht="15.75" customHeight="1">
      <c r="B2626" s="1" t="s">
        <v>585</v>
      </c>
      <c r="C2626" s="1" t="s">
        <v>586</v>
      </c>
    </row>
    <row r="2627" ht="15.75" customHeight="1">
      <c r="B2627" s="1" t="s">
        <v>671</v>
      </c>
      <c r="C2627" s="1" t="s">
        <v>672</v>
      </c>
    </row>
    <row r="2628" ht="15.75" customHeight="1">
      <c r="B2628" s="1" t="s">
        <v>669</v>
      </c>
      <c r="C2628" s="1" t="s">
        <v>670</v>
      </c>
    </row>
    <row r="2629" ht="15.75" customHeight="1">
      <c r="A2629" s="1" t="s">
        <v>1992</v>
      </c>
      <c r="B2629" s="1" t="s">
        <v>1993</v>
      </c>
      <c r="C2629" s="1" t="s">
        <v>1994</v>
      </c>
    </row>
    <row r="2630" ht="15.75" customHeight="1">
      <c r="A2630" s="2" t="s">
        <v>3</v>
      </c>
      <c r="B2630" s="1" t="s">
        <v>507</v>
      </c>
      <c r="C2630" s="1" t="s">
        <v>508</v>
      </c>
    </row>
    <row r="2631" ht="15.75" customHeight="1">
      <c r="B2631" s="1" t="s">
        <v>774</v>
      </c>
      <c r="C2631" s="1" t="s">
        <v>775</v>
      </c>
    </row>
    <row r="2632" ht="15.75" customHeight="1">
      <c r="B2632" s="1" t="s">
        <v>424</v>
      </c>
      <c r="C2632" s="1" t="s">
        <v>425</v>
      </c>
    </row>
    <row r="2633" ht="15.75" customHeight="1">
      <c r="B2633" s="1" t="s">
        <v>1294</v>
      </c>
      <c r="C2633" s="1" t="s">
        <v>1295</v>
      </c>
    </row>
    <row r="2634" ht="15.75" customHeight="1">
      <c r="B2634" s="1" t="s">
        <v>422</v>
      </c>
      <c r="C2634" s="1" t="s">
        <v>423</v>
      </c>
    </row>
    <row r="2635" ht="15.75" customHeight="1">
      <c r="A2635" s="1" t="s">
        <v>1995</v>
      </c>
      <c r="B2635" s="1" t="s">
        <v>1993</v>
      </c>
      <c r="C2635" s="1" t="s">
        <v>1996</v>
      </c>
    </row>
    <row r="2636" ht="15.75" customHeight="1">
      <c r="B2636" s="1" t="s">
        <v>774</v>
      </c>
      <c r="C2636" s="1" t="s">
        <v>775</v>
      </c>
    </row>
    <row r="2637" ht="15.75" customHeight="1">
      <c r="B2637" s="1" t="s">
        <v>424</v>
      </c>
      <c r="C2637" s="1" t="s">
        <v>425</v>
      </c>
    </row>
    <row r="2638" ht="15.75" customHeight="1">
      <c r="A2638" s="2" t="s">
        <v>3</v>
      </c>
      <c r="B2638" s="1" t="s">
        <v>1294</v>
      </c>
      <c r="C2638" s="1" t="s">
        <v>1295</v>
      </c>
    </row>
    <row r="2639" ht="15.75" customHeight="1">
      <c r="B2639" s="1" t="s">
        <v>1997</v>
      </c>
      <c r="C2639" s="1" t="s">
        <v>1998</v>
      </c>
    </row>
    <row r="2640" ht="15.75" customHeight="1">
      <c r="B2640" s="1" t="s">
        <v>426</v>
      </c>
      <c r="C2640" s="1" t="s">
        <v>427</v>
      </c>
    </row>
    <row r="2641" ht="15.75" customHeight="1">
      <c r="A2641" s="1" t="s">
        <v>1999</v>
      </c>
      <c r="B2641" s="1" t="s">
        <v>2000</v>
      </c>
      <c r="C2641" s="1" t="s">
        <v>2001</v>
      </c>
    </row>
    <row r="2642" ht="15.75" customHeight="1">
      <c r="A2642" s="2" t="s">
        <v>3</v>
      </c>
      <c r="B2642" s="1" t="s">
        <v>507</v>
      </c>
      <c r="C2642" s="1" t="s">
        <v>508</v>
      </c>
    </row>
    <row r="2643" ht="15.75" customHeight="1">
      <c r="B2643" s="1" t="s">
        <v>442</v>
      </c>
      <c r="C2643" s="1" t="s">
        <v>443</v>
      </c>
    </row>
    <row r="2644" ht="15.75" customHeight="1">
      <c r="B2644" s="1" t="s">
        <v>21</v>
      </c>
      <c r="C2644" s="1" t="s">
        <v>22</v>
      </c>
    </row>
    <row r="2645" ht="15.75" customHeight="1">
      <c r="B2645" s="1" t="s">
        <v>342</v>
      </c>
      <c r="C2645" s="1" t="s">
        <v>343</v>
      </c>
    </row>
    <row r="2646" ht="15.75" customHeight="1">
      <c r="B2646" s="1" t="s">
        <v>737</v>
      </c>
      <c r="C2646" s="1" t="s">
        <v>738</v>
      </c>
    </row>
    <row r="2647" ht="15.75" customHeight="1">
      <c r="A2647" s="1" t="s">
        <v>2002</v>
      </c>
      <c r="B2647" s="1" t="s">
        <v>2003</v>
      </c>
      <c r="C2647" s="1" t="s">
        <v>2004</v>
      </c>
    </row>
    <row r="2648" ht="15.75" customHeight="1">
      <c r="A2648" s="2" t="s">
        <v>3</v>
      </c>
      <c r="B2648" s="1" t="s">
        <v>1118</v>
      </c>
      <c r="C2648" s="1" t="s">
        <v>1119</v>
      </c>
    </row>
    <row r="2649" ht="15.75" customHeight="1">
      <c r="B2649" s="1" t="s">
        <v>507</v>
      </c>
      <c r="C2649" s="1" t="s">
        <v>508</v>
      </c>
    </row>
    <row r="2650" ht="15.75" customHeight="1">
      <c r="B2650" s="1" t="s">
        <v>774</v>
      </c>
      <c r="C2650" s="1" t="s">
        <v>775</v>
      </c>
    </row>
    <row r="2651" ht="15.75" customHeight="1">
      <c r="B2651" s="1" t="s">
        <v>462</v>
      </c>
      <c r="C2651" s="1" t="s">
        <v>463</v>
      </c>
    </row>
    <row r="2652" ht="15.75" customHeight="1">
      <c r="B2652" s="1" t="s">
        <v>671</v>
      </c>
      <c r="C2652" s="1" t="s">
        <v>672</v>
      </c>
    </row>
    <row r="2653" ht="15.75" customHeight="1">
      <c r="A2653" s="1" t="s">
        <v>2005</v>
      </c>
      <c r="B2653" s="1" t="s">
        <v>2006</v>
      </c>
      <c r="C2653" s="1" t="s">
        <v>2007</v>
      </c>
    </row>
    <row r="2654" ht="15.75" customHeight="1">
      <c r="A2654" s="2" t="s">
        <v>3</v>
      </c>
      <c r="B2654" s="1" t="s">
        <v>19</v>
      </c>
      <c r="C2654" s="1" t="s">
        <v>20</v>
      </c>
    </row>
    <row r="2655" ht="15.75" customHeight="1">
      <c r="B2655" s="1" t="s">
        <v>17</v>
      </c>
      <c r="C2655" s="1" t="s">
        <v>18</v>
      </c>
    </row>
    <row r="2656" ht="15.75" customHeight="1">
      <c r="B2656" s="1" t="s">
        <v>21</v>
      </c>
      <c r="C2656" s="1" t="s">
        <v>22</v>
      </c>
    </row>
    <row r="2657" ht="15.75" customHeight="1">
      <c r="B2657" s="1" t="s">
        <v>507</v>
      </c>
      <c r="C2657" s="1" t="s">
        <v>508</v>
      </c>
    </row>
    <row r="2658" ht="15.75" customHeight="1">
      <c r="B2658" s="1" t="s">
        <v>585</v>
      </c>
      <c r="C2658" s="1" t="s">
        <v>586</v>
      </c>
    </row>
    <row r="2659" ht="15.75" customHeight="1">
      <c r="A2659" s="1" t="s">
        <v>2008</v>
      </c>
      <c r="B2659" s="1" t="s">
        <v>2009</v>
      </c>
      <c r="C2659" s="1" t="s">
        <v>2010</v>
      </c>
    </row>
    <row r="2660" ht="15.75" customHeight="1">
      <c r="A2660" s="2" t="s">
        <v>3</v>
      </c>
      <c r="B2660" s="1" t="s">
        <v>462</v>
      </c>
      <c r="C2660" s="1" t="s">
        <v>463</v>
      </c>
    </row>
    <row r="2661" ht="15.75" customHeight="1">
      <c r="B2661" s="1" t="s">
        <v>671</v>
      </c>
      <c r="C2661" s="1" t="s">
        <v>672</v>
      </c>
    </row>
    <row r="2662" ht="15.75" customHeight="1">
      <c r="B2662" s="1" t="s">
        <v>776</v>
      </c>
      <c r="C2662" s="1" t="s">
        <v>777</v>
      </c>
    </row>
    <row r="2663" ht="15.75" customHeight="1">
      <c r="B2663" s="1" t="s">
        <v>422</v>
      </c>
      <c r="C2663" s="1" t="s">
        <v>423</v>
      </c>
    </row>
    <row r="2664" ht="15.75" customHeight="1">
      <c r="B2664" s="1" t="s">
        <v>669</v>
      </c>
      <c r="C2664" s="1" t="s">
        <v>670</v>
      </c>
    </row>
    <row r="2665" ht="15.75" customHeight="1">
      <c r="A2665" s="1" t="s">
        <v>2011</v>
      </c>
      <c r="B2665" s="1" t="s">
        <v>2012</v>
      </c>
      <c r="C2665" s="1" t="s">
        <v>2013</v>
      </c>
    </row>
    <row r="2666" ht="15.75" customHeight="1">
      <c r="A2666" s="2" t="s">
        <v>3</v>
      </c>
      <c r="B2666" s="1" t="s">
        <v>678</v>
      </c>
      <c r="C2666" s="1" t="s">
        <v>679</v>
      </c>
    </row>
    <row r="2667" ht="15.75" customHeight="1">
      <c r="B2667" s="1" t="s">
        <v>892</v>
      </c>
      <c r="C2667" s="1" t="s">
        <v>893</v>
      </c>
    </row>
    <row r="2668" ht="15.75" customHeight="1">
      <c r="B2668" s="1" t="s">
        <v>669</v>
      </c>
      <c r="C2668" s="1" t="s">
        <v>670</v>
      </c>
    </row>
    <row r="2669" ht="15.75" customHeight="1">
      <c r="B2669" s="1" t="s">
        <v>776</v>
      </c>
      <c r="C2669" s="1" t="s">
        <v>777</v>
      </c>
    </row>
    <row r="2670" ht="15.75" customHeight="1">
      <c r="B2670" s="1" t="s">
        <v>671</v>
      </c>
      <c r="C2670" s="1" t="s">
        <v>672</v>
      </c>
    </row>
    <row r="2671" ht="15.75" customHeight="1">
      <c r="A2671" s="1" t="s">
        <v>2014</v>
      </c>
      <c r="B2671" s="1" t="s">
        <v>2015</v>
      </c>
      <c r="C2671" s="1" t="s">
        <v>2016</v>
      </c>
    </row>
    <row r="2672" ht="15.75" customHeight="1">
      <c r="A2672" s="2" t="s">
        <v>3</v>
      </c>
      <c r="B2672" s="1" t="s">
        <v>186</v>
      </c>
      <c r="C2672" s="1" t="s">
        <v>305</v>
      </c>
    </row>
    <row r="2673" ht="15.75" customHeight="1">
      <c r="B2673" s="1" t="s">
        <v>576</v>
      </c>
      <c r="C2673" s="1" t="s">
        <v>577</v>
      </c>
    </row>
    <row r="2674" ht="15.75" customHeight="1">
      <c r="B2674" s="1" t="s">
        <v>106</v>
      </c>
      <c r="C2674" s="1" t="s">
        <v>107</v>
      </c>
    </row>
    <row r="2675" ht="15.75" customHeight="1">
      <c r="B2675" s="1" t="s">
        <v>354</v>
      </c>
      <c r="C2675" s="1" t="s">
        <v>355</v>
      </c>
    </row>
    <row r="2676" ht="15.75" customHeight="1">
      <c r="B2676" s="1" t="s">
        <v>4</v>
      </c>
      <c r="C2676" s="1" t="s">
        <v>5</v>
      </c>
    </row>
    <row r="2677" ht="15.75" customHeight="1">
      <c r="A2677" s="1" t="s">
        <v>2017</v>
      </c>
      <c r="B2677" s="1" t="s">
        <v>2018</v>
      </c>
      <c r="C2677" s="1" t="s">
        <v>2019</v>
      </c>
    </row>
    <row r="2678" ht="15.75" customHeight="1">
      <c r="A2678" s="2" t="s">
        <v>3</v>
      </c>
      <c r="B2678" s="1" t="s">
        <v>19</v>
      </c>
      <c r="C2678" s="1" t="s">
        <v>20</v>
      </c>
    </row>
    <row r="2679" ht="15.75" customHeight="1">
      <c r="B2679" s="1" t="s">
        <v>17</v>
      </c>
      <c r="C2679" s="1" t="s">
        <v>18</v>
      </c>
    </row>
    <row r="2680" ht="15.75" customHeight="1">
      <c r="B2680" s="1" t="s">
        <v>21</v>
      </c>
      <c r="C2680" s="1" t="s">
        <v>22</v>
      </c>
    </row>
    <row r="2681" ht="15.75" customHeight="1">
      <c r="B2681" s="1" t="s">
        <v>669</v>
      </c>
      <c r="C2681" s="1" t="s">
        <v>670</v>
      </c>
    </row>
    <row r="2682" ht="15.75" customHeight="1">
      <c r="B2682" s="1" t="s">
        <v>1049</v>
      </c>
      <c r="C2682" s="1" t="s">
        <v>1050</v>
      </c>
    </row>
    <row r="2683" ht="15.75" customHeight="1">
      <c r="A2683" s="1" t="s">
        <v>2020</v>
      </c>
      <c r="B2683" s="1" t="s">
        <v>2021</v>
      </c>
      <c r="C2683" s="1" t="s">
        <v>2022</v>
      </c>
    </row>
    <row r="2684" ht="15.75" customHeight="1">
      <c r="B2684" s="1" t="s">
        <v>36</v>
      </c>
      <c r="C2684" s="1" t="s">
        <v>37</v>
      </c>
    </row>
    <row r="2685" ht="15.75" customHeight="1">
      <c r="B2685" s="1" t="s">
        <v>32</v>
      </c>
      <c r="C2685" s="1" t="s">
        <v>33</v>
      </c>
    </row>
    <row r="2686" ht="15.75" customHeight="1">
      <c r="B2686" s="1" t="s">
        <v>192</v>
      </c>
      <c r="C2686" s="1" t="s">
        <v>193</v>
      </c>
    </row>
    <row r="2687" ht="15.75" customHeight="1">
      <c r="A2687" s="2" t="s">
        <v>3</v>
      </c>
      <c r="B2687" s="1" t="s">
        <v>1073</v>
      </c>
      <c r="C2687" s="1" t="s">
        <v>105</v>
      </c>
    </row>
    <row r="2688" ht="15.75" customHeight="1">
      <c r="B2688" s="1" t="s">
        <v>495</v>
      </c>
      <c r="C2688" s="1" t="s">
        <v>496</v>
      </c>
    </row>
    <row r="2689" ht="15.75" customHeight="1">
      <c r="A2689" s="1" t="s">
        <v>2023</v>
      </c>
      <c r="B2689" s="1" t="s">
        <v>2024</v>
      </c>
      <c r="C2689" s="1" t="s">
        <v>2025</v>
      </c>
    </row>
    <row r="2690" ht="15.75" customHeight="1">
      <c r="A2690" s="2" t="s">
        <v>3</v>
      </c>
      <c r="B2690" s="1" t="s">
        <v>84</v>
      </c>
      <c r="C2690" s="1" t="s">
        <v>85</v>
      </c>
    </row>
    <row r="2691" ht="15.75" customHeight="1">
      <c r="B2691" s="1" t="s">
        <v>327</v>
      </c>
      <c r="C2691" s="1" t="s">
        <v>328</v>
      </c>
    </row>
    <row r="2692" ht="15.75" customHeight="1">
      <c r="B2692" s="1" t="s">
        <v>493</v>
      </c>
      <c r="C2692" s="1" t="s">
        <v>494</v>
      </c>
    </row>
    <row r="2693" ht="15.75" customHeight="1">
      <c r="B2693" s="1" t="s">
        <v>930</v>
      </c>
      <c r="C2693" s="1" t="s">
        <v>931</v>
      </c>
    </row>
    <row r="2694" ht="15.75" customHeight="1">
      <c r="B2694" s="1" t="s">
        <v>858</v>
      </c>
      <c r="C2694" s="1" t="s">
        <v>859</v>
      </c>
    </row>
    <row r="2695" ht="15.75" customHeight="1">
      <c r="A2695" s="1" t="s">
        <v>2026</v>
      </c>
      <c r="B2695" s="1" t="s">
        <v>2027</v>
      </c>
      <c r="C2695" s="1" t="s">
        <v>2028</v>
      </c>
    </row>
    <row r="2696" ht="15.75" customHeight="1">
      <c r="B2696" s="1" t="s">
        <v>1252</v>
      </c>
      <c r="C2696" s="1" t="s">
        <v>1253</v>
      </c>
    </row>
    <row r="2697" ht="15.75" customHeight="1">
      <c r="A2697" s="2" t="s">
        <v>3</v>
      </c>
      <c r="B2697" s="1" t="s">
        <v>134</v>
      </c>
      <c r="C2697" s="1" t="s">
        <v>135</v>
      </c>
    </row>
    <row r="2698" ht="15.75" customHeight="1">
      <c r="B2698" s="1" t="s">
        <v>477</v>
      </c>
      <c r="C2698" s="1" t="s">
        <v>478</v>
      </c>
    </row>
    <row r="2699" ht="15.75" customHeight="1">
      <c r="B2699" s="1" t="s">
        <v>647</v>
      </c>
      <c r="C2699" s="1" t="s">
        <v>648</v>
      </c>
    </row>
    <row r="2700" ht="15.75" customHeight="1">
      <c r="B2700" s="1" t="s">
        <v>479</v>
      </c>
      <c r="C2700" s="1" t="s">
        <v>480</v>
      </c>
    </row>
    <row r="2701" ht="15.75" customHeight="1">
      <c r="A2701" s="1" t="s">
        <v>2029</v>
      </c>
      <c r="B2701" s="1" t="s">
        <v>2030</v>
      </c>
      <c r="C2701" s="1" t="s">
        <v>2031</v>
      </c>
    </row>
    <row r="2702" ht="15.75" customHeight="1">
      <c r="A2702" s="2" t="s">
        <v>3</v>
      </c>
      <c r="B2702" s="1" t="s">
        <v>1757</v>
      </c>
      <c r="C2702" s="1" t="s">
        <v>1758</v>
      </c>
    </row>
    <row r="2703" ht="15.75" customHeight="1">
      <c r="B2703" s="1" t="s">
        <v>2032</v>
      </c>
      <c r="C2703" s="1" t="s">
        <v>2033</v>
      </c>
    </row>
    <row r="2704" ht="15.75" customHeight="1">
      <c r="B2704" s="1" t="s">
        <v>730</v>
      </c>
      <c r="C2704" s="1" t="s">
        <v>731</v>
      </c>
    </row>
    <row r="2705" ht="15.75" customHeight="1">
      <c r="B2705" s="1" t="s">
        <v>2034</v>
      </c>
      <c r="C2705" s="1" t="s">
        <v>2035</v>
      </c>
    </row>
    <row r="2706" ht="15.75" customHeight="1">
      <c r="B2706" s="1" t="s">
        <v>858</v>
      </c>
      <c r="C2706" s="1" t="s">
        <v>859</v>
      </c>
    </row>
    <row r="2707" ht="15.75" customHeight="1">
      <c r="A2707" s="1" t="s">
        <v>2036</v>
      </c>
      <c r="B2707" s="1" t="s">
        <v>2037</v>
      </c>
      <c r="C2707" s="1" t="s">
        <v>2038</v>
      </c>
    </row>
    <row r="2708" ht="15.75" customHeight="1">
      <c r="A2708" s="2" t="s">
        <v>3</v>
      </c>
      <c r="B2708" s="1" t="s">
        <v>1757</v>
      </c>
      <c r="C2708" s="1" t="s">
        <v>1758</v>
      </c>
    </row>
    <row r="2709" ht="15.75" customHeight="1">
      <c r="B2709" s="1" t="s">
        <v>2032</v>
      </c>
      <c r="C2709" s="1" t="s">
        <v>2033</v>
      </c>
    </row>
    <row r="2710" ht="15.75" customHeight="1">
      <c r="B2710" s="1" t="s">
        <v>730</v>
      </c>
      <c r="C2710" s="1" t="s">
        <v>731</v>
      </c>
    </row>
    <row r="2711" ht="15.75" customHeight="1">
      <c r="B2711" s="1" t="s">
        <v>627</v>
      </c>
      <c r="C2711" s="1" t="s">
        <v>628</v>
      </c>
    </row>
    <row r="2712" ht="15.75" customHeight="1">
      <c r="B2712" s="1" t="s">
        <v>763</v>
      </c>
      <c r="C2712" s="1" t="s">
        <v>764</v>
      </c>
    </row>
    <row r="2713" ht="15.75" customHeight="1">
      <c r="A2713" s="1" t="s">
        <v>2039</v>
      </c>
      <c r="B2713" s="1" t="s">
        <v>2040</v>
      </c>
      <c r="C2713" s="1" t="s">
        <v>2041</v>
      </c>
    </row>
    <row r="2714" ht="15.75" customHeight="1">
      <c r="A2714" s="2" t="s">
        <v>3</v>
      </c>
      <c r="B2714" s="1" t="s">
        <v>23</v>
      </c>
      <c r="C2714" s="1" t="s">
        <v>24</v>
      </c>
    </row>
    <row r="2715" ht="15.75" customHeight="1">
      <c r="B2715" s="1" t="s">
        <v>363</v>
      </c>
      <c r="C2715" s="1" t="s">
        <v>364</v>
      </c>
    </row>
    <row r="2716" ht="15.75" customHeight="1">
      <c r="B2716" s="1" t="s">
        <v>361</v>
      </c>
      <c r="C2716" s="1" t="s">
        <v>362</v>
      </c>
    </row>
    <row r="2717" ht="15.75" customHeight="1">
      <c r="B2717" s="1" t="s">
        <v>433</v>
      </c>
      <c r="C2717" s="1" t="s">
        <v>434</v>
      </c>
    </row>
    <row r="2718" ht="15.75" customHeight="1">
      <c r="B2718" s="1" t="s">
        <v>774</v>
      </c>
      <c r="C2718" s="1" t="s">
        <v>775</v>
      </c>
    </row>
    <row r="2719" ht="15.75" customHeight="1">
      <c r="A2719" s="1" t="s">
        <v>2042</v>
      </c>
      <c r="B2719" s="1" t="s">
        <v>2043</v>
      </c>
      <c r="C2719" s="1" t="s">
        <v>2044</v>
      </c>
    </row>
    <row r="2720" ht="15.75" customHeight="1">
      <c r="B2720" s="1" t="s">
        <v>149</v>
      </c>
      <c r="C2720" s="1" t="s">
        <v>150</v>
      </c>
    </row>
    <row r="2721" ht="15.75" customHeight="1">
      <c r="B2721" s="1" t="s">
        <v>48</v>
      </c>
      <c r="C2721" s="1" t="s">
        <v>49</v>
      </c>
    </row>
    <row r="2722" ht="15.75" customHeight="1">
      <c r="A2722" s="2" t="s">
        <v>3</v>
      </c>
      <c r="B2722" s="1" t="s">
        <v>2045</v>
      </c>
      <c r="C2722" s="1" t="s">
        <v>2046</v>
      </c>
    </row>
    <row r="2723" ht="15.75" customHeight="1">
      <c r="B2723" s="1" t="s">
        <v>115</v>
      </c>
      <c r="C2723" s="1" t="s">
        <v>116</v>
      </c>
    </row>
    <row r="2724" ht="15.75" customHeight="1">
      <c r="B2724" s="1" t="s">
        <v>147</v>
      </c>
      <c r="C2724" s="1" t="s">
        <v>148</v>
      </c>
    </row>
    <row r="2725" ht="15.75" customHeight="1">
      <c r="A2725" s="1" t="s">
        <v>2047</v>
      </c>
      <c r="B2725" s="1" t="s">
        <v>2048</v>
      </c>
      <c r="C2725" s="1" t="s">
        <v>2049</v>
      </c>
    </row>
    <row r="2726" ht="15.75" customHeight="1">
      <c r="A2726" s="2" t="s">
        <v>3</v>
      </c>
      <c r="B2726" s="1" t="s">
        <v>4</v>
      </c>
      <c r="C2726" s="1" t="s">
        <v>5</v>
      </c>
    </row>
    <row r="2727" ht="15.75" customHeight="1">
      <c r="B2727" s="1" t="s">
        <v>8</v>
      </c>
      <c r="C2727" s="1" t="s">
        <v>9</v>
      </c>
    </row>
    <row r="2728" ht="15.75" customHeight="1">
      <c r="B2728" s="1" t="s">
        <v>12</v>
      </c>
      <c r="C2728" s="1" t="s">
        <v>13</v>
      </c>
    </row>
    <row r="2729" ht="15.75" customHeight="1">
      <c r="B2729" s="1" t="s">
        <v>6</v>
      </c>
      <c r="C2729" s="1" t="s">
        <v>7</v>
      </c>
    </row>
    <row r="2730" ht="15.75" customHeight="1">
      <c r="B2730" s="1" t="s">
        <v>10</v>
      </c>
      <c r="C2730" s="1" t="s">
        <v>11</v>
      </c>
    </row>
    <row r="2731" ht="15.75" customHeight="1">
      <c r="A2731" s="1" t="s">
        <v>2050</v>
      </c>
      <c r="B2731" s="1" t="s">
        <v>2051</v>
      </c>
      <c r="C2731" s="1" t="s">
        <v>2052</v>
      </c>
    </row>
    <row r="2732" ht="15.75" customHeight="1">
      <c r="B2732" s="1" t="s">
        <v>232</v>
      </c>
      <c r="C2732" s="1" t="s">
        <v>233</v>
      </c>
    </row>
    <row r="2733" ht="15.75" customHeight="1">
      <c r="B2733" s="1" t="s">
        <v>1252</v>
      </c>
      <c r="C2733" s="1" t="s">
        <v>1253</v>
      </c>
    </row>
    <row r="2734" ht="15.75" customHeight="1">
      <c r="B2734" s="1" t="s">
        <v>1118</v>
      </c>
      <c r="C2734" s="1" t="s">
        <v>1119</v>
      </c>
    </row>
    <row r="2735" ht="15.75" customHeight="1">
      <c r="A2735" s="2" t="s">
        <v>3</v>
      </c>
      <c r="B2735" s="1" t="s">
        <v>1836</v>
      </c>
      <c r="C2735" s="1" t="s">
        <v>229</v>
      </c>
    </row>
    <row r="2736" ht="15.75" customHeight="1">
      <c r="B2736" s="1" t="s">
        <v>147</v>
      </c>
      <c r="C2736" s="1" t="s">
        <v>148</v>
      </c>
    </row>
    <row r="2737" ht="15.75" customHeight="1">
      <c r="A2737" s="1" t="s">
        <v>2053</v>
      </c>
      <c r="B2737" s="1" t="s">
        <v>2054</v>
      </c>
      <c r="C2737" s="1" t="s">
        <v>2055</v>
      </c>
    </row>
    <row r="2738" ht="15.75" customHeight="1">
      <c r="A2738" s="2" t="s">
        <v>3</v>
      </c>
      <c r="B2738" s="1" t="s">
        <v>1436</v>
      </c>
      <c r="C2738" s="1" t="s">
        <v>1437</v>
      </c>
    </row>
    <row r="2739" ht="15.75" customHeight="1">
      <c r="B2739" s="1" t="s">
        <v>774</v>
      </c>
      <c r="C2739" s="1" t="s">
        <v>775</v>
      </c>
    </row>
    <row r="2740" ht="15.75" customHeight="1">
      <c r="B2740" s="1" t="s">
        <v>424</v>
      </c>
      <c r="C2740" s="1" t="s">
        <v>425</v>
      </c>
    </row>
    <row r="2741" ht="15.75" customHeight="1">
      <c r="B2741" s="1" t="s">
        <v>1294</v>
      </c>
      <c r="C2741" s="1" t="s">
        <v>1295</v>
      </c>
    </row>
    <row r="2742" ht="15.75" customHeight="1">
      <c r="B2742" s="1" t="s">
        <v>2056</v>
      </c>
      <c r="C2742" s="1" t="s">
        <v>2057</v>
      </c>
    </row>
    <row r="2743" ht="15.75" customHeight="1">
      <c r="A2743" s="1" t="s">
        <v>2058</v>
      </c>
      <c r="B2743" s="1" t="s">
        <v>2059</v>
      </c>
      <c r="C2743" s="1" t="s">
        <v>2060</v>
      </c>
    </row>
    <row r="2744" ht="15.75" customHeight="1">
      <c r="A2744" s="2" t="s">
        <v>3</v>
      </c>
      <c r="B2744" s="1" t="s">
        <v>43</v>
      </c>
      <c r="C2744" s="1" t="s">
        <v>44</v>
      </c>
    </row>
    <row r="2745" ht="15.75" customHeight="1">
      <c r="B2745" s="1" t="s">
        <v>157</v>
      </c>
      <c r="C2745" s="1" t="s">
        <v>158</v>
      </c>
    </row>
    <row r="2746" ht="15.75" customHeight="1">
      <c r="B2746" s="1" t="s">
        <v>174</v>
      </c>
      <c r="C2746" s="1" t="s">
        <v>175</v>
      </c>
    </row>
    <row r="2747" ht="15.75" customHeight="1">
      <c r="B2747" s="1" t="s">
        <v>210</v>
      </c>
      <c r="C2747" s="1" t="s">
        <v>211</v>
      </c>
    </row>
    <row r="2748" ht="15.75" customHeight="1">
      <c r="B2748" s="1" t="s">
        <v>163</v>
      </c>
      <c r="C2748" s="1" t="s">
        <v>164</v>
      </c>
    </row>
    <row r="2749" ht="15.75" customHeight="1">
      <c r="A2749" s="1" t="s">
        <v>2061</v>
      </c>
      <c r="B2749" s="1" t="s">
        <v>2062</v>
      </c>
      <c r="C2749" s="1" t="s">
        <v>2063</v>
      </c>
    </row>
    <row r="2750" ht="15.75" customHeight="1">
      <c r="B2750" s="1" t="s">
        <v>507</v>
      </c>
      <c r="C2750" s="1" t="s">
        <v>508</v>
      </c>
    </row>
    <row r="2751" ht="15.75" customHeight="1">
      <c r="A2751" s="2" t="s">
        <v>3</v>
      </c>
      <c r="B2751" s="1" t="s">
        <v>984</v>
      </c>
      <c r="C2751" s="1" t="s">
        <v>985</v>
      </c>
    </row>
    <row r="2752" ht="15.75" customHeight="1">
      <c r="B2752" s="1" t="s">
        <v>281</v>
      </c>
      <c r="C2752" s="1" t="s">
        <v>282</v>
      </c>
    </row>
    <row r="2753" ht="15.75" customHeight="1">
      <c r="B2753" s="1" t="s">
        <v>986</v>
      </c>
      <c r="C2753" s="1" t="s">
        <v>987</v>
      </c>
    </row>
    <row r="2754" ht="15.75" customHeight="1">
      <c r="B2754" s="1" t="s">
        <v>647</v>
      </c>
      <c r="C2754" s="1" t="s">
        <v>648</v>
      </c>
    </row>
    <row r="2755" ht="15.75" customHeight="1">
      <c r="A2755" s="1" t="s">
        <v>2064</v>
      </c>
      <c r="B2755" s="1" t="s">
        <v>2065</v>
      </c>
      <c r="C2755" s="1" t="s">
        <v>2066</v>
      </c>
    </row>
    <row r="2756" ht="15.75" customHeight="1">
      <c r="B2756" s="1" t="s">
        <v>163</v>
      </c>
      <c r="C2756" s="1" t="s">
        <v>164</v>
      </c>
    </row>
    <row r="2757" ht="15.75" customHeight="1">
      <c r="B2757" s="1" t="s">
        <v>48</v>
      </c>
      <c r="C2757" s="1" t="s">
        <v>49</v>
      </c>
    </row>
    <row r="2758" ht="15.75" customHeight="1">
      <c r="A2758" s="2" t="s">
        <v>3</v>
      </c>
      <c r="B2758" s="1" t="s">
        <v>958</v>
      </c>
      <c r="C2758" s="1" t="s">
        <v>2067</v>
      </c>
    </row>
    <row r="2759" ht="15.75" customHeight="1">
      <c r="B2759" s="1" t="s">
        <v>2068</v>
      </c>
      <c r="C2759" s="1" t="s">
        <v>2069</v>
      </c>
    </row>
    <row r="2760" ht="15.75" customHeight="1">
      <c r="B2760" s="1" t="s">
        <v>38</v>
      </c>
      <c r="C2760" s="1" t="s">
        <v>39</v>
      </c>
    </row>
    <row r="2761" ht="15.75" customHeight="1">
      <c r="A2761" s="1" t="s">
        <v>2070</v>
      </c>
      <c r="B2761" s="1" t="s">
        <v>2071</v>
      </c>
      <c r="C2761" s="1" t="s">
        <v>2072</v>
      </c>
    </row>
    <row r="2762" ht="15.75" customHeight="1">
      <c r="A2762" s="2" t="s">
        <v>3</v>
      </c>
      <c r="B2762" s="1" t="s">
        <v>438</v>
      </c>
      <c r="C2762" s="1" t="s">
        <v>439</v>
      </c>
    </row>
    <row r="2763" ht="15.75" customHeight="1">
      <c r="B2763" s="1" t="s">
        <v>442</v>
      </c>
      <c r="C2763" s="1" t="s">
        <v>443</v>
      </c>
    </row>
    <row r="2764" ht="15.75" customHeight="1">
      <c r="B2764" s="1" t="s">
        <v>1116</v>
      </c>
      <c r="C2764" s="1" t="s">
        <v>1117</v>
      </c>
    </row>
    <row r="2765" ht="15.75" customHeight="1">
      <c r="B2765" s="1" t="s">
        <v>737</v>
      </c>
      <c r="C2765" s="1" t="s">
        <v>738</v>
      </c>
    </row>
    <row r="2766" ht="15.75" customHeight="1">
      <c r="B2766" s="1" t="s">
        <v>774</v>
      </c>
      <c r="C2766" s="1" t="s">
        <v>775</v>
      </c>
    </row>
    <row r="2767" ht="15.75" customHeight="1">
      <c r="A2767" s="1" t="s">
        <v>2073</v>
      </c>
      <c r="B2767" s="1" t="s">
        <v>2074</v>
      </c>
      <c r="C2767" s="1" t="s">
        <v>2075</v>
      </c>
    </row>
    <row r="2768" ht="15.75" customHeight="1">
      <c r="B2768" s="1" t="s">
        <v>4</v>
      </c>
      <c r="C2768" s="1" t="s">
        <v>5</v>
      </c>
    </row>
    <row r="2769" ht="15.75" customHeight="1">
      <c r="A2769" s="2" t="s">
        <v>3</v>
      </c>
      <c r="B2769" s="1" t="s">
        <v>8</v>
      </c>
      <c r="C2769" s="1" t="s">
        <v>9</v>
      </c>
    </row>
    <row r="2770" ht="15.75" customHeight="1">
      <c r="B2770" s="1" t="s">
        <v>12</v>
      </c>
      <c r="C2770" s="1" t="s">
        <v>13</v>
      </c>
    </row>
    <row r="2771" ht="15.75" customHeight="1">
      <c r="B2771" s="1" t="s">
        <v>6</v>
      </c>
      <c r="C2771" s="1" t="s">
        <v>7</v>
      </c>
    </row>
    <row r="2772" ht="15.75" customHeight="1">
      <c r="B2772" s="1" t="s">
        <v>1585</v>
      </c>
      <c r="C2772" s="1" t="s">
        <v>1586</v>
      </c>
    </row>
    <row r="2773" ht="15.75" customHeight="1">
      <c r="A2773" s="1" t="s">
        <v>2076</v>
      </c>
      <c r="B2773" s="1" t="s">
        <v>2077</v>
      </c>
      <c r="C2773" s="1" t="s">
        <v>2078</v>
      </c>
    </row>
    <row r="2774" ht="15.75" customHeight="1">
      <c r="A2774" s="2" t="s">
        <v>3</v>
      </c>
      <c r="B2774" s="1" t="s">
        <v>781</v>
      </c>
      <c r="C2774" s="1" t="s">
        <v>782</v>
      </c>
    </row>
    <row r="2775" ht="15.75" customHeight="1">
      <c r="B2775" s="1" t="s">
        <v>528</v>
      </c>
      <c r="C2775" s="1" t="s">
        <v>529</v>
      </c>
    </row>
    <row r="2776" ht="15.75" customHeight="1">
      <c r="B2776" s="1" t="s">
        <v>332</v>
      </c>
      <c r="C2776" s="1" t="s">
        <v>333</v>
      </c>
    </row>
    <row r="2777" ht="15.75" customHeight="1">
      <c r="B2777" s="1" t="s">
        <v>66</v>
      </c>
      <c r="C2777" s="1" t="s">
        <v>67</v>
      </c>
    </row>
    <row r="2778" ht="15.75" customHeight="1">
      <c r="B2778" s="1" t="s">
        <v>108</v>
      </c>
      <c r="C2778" s="1" t="s">
        <v>109</v>
      </c>
    </row>
    <row r="2779" ht="15.75" customHeight="1">
      <c r="A2779" s="1" t="s">
        <v>2079</v>
      </c>
      <c r="B2779" s="1" t="s">
        <v>2080</v>
      </c>
      <c r="C2779" s="1" t="s">
        <v>2081</v>
      </c>
    </row>
    <row r="2780" ht="15.75" customHeight="1">
      <c r="A2780" s="2" t="s">
        <v>3</v>
      </c>
      <c r="B2780" s="1" t="s">
        <v>570</v>
      </c>
      <c r="C2780" s="1" t="s">
        <v>571</v>
      </c>
    </row>
    <row r="2781" ht="15.75" customHeight="1">
      <c r="B2781" s="1" t="s">
        <v>306</v>
      </c>
      <c r="C2781" s="1" t="s">
        <v>307</v>
      </c>
    </row>
    <row r="2782" ht="15.75" customHeight="1">
      <c r="B2782" s="1" t="s">
        <v>572</v>
      </c>
      <c r="C2782" s="1" t="s">
        <v>573</v>
      </c>
    </row>
    <row r="2783" ht="15.75" customHeight="1">
      <c r="B2783" s="1" t="s">
        <v>585</v>
      </c>
      <c r="C2783" s="1" t="s">
        <v>586</v>
      </c>
    </row>
    <row r="2784" ht="15.75" customHeight="1">
      <c r="B2784" s="1" t="s">
        <v>831</v>
      </c>
      <c r="C2784" s="1" t="s">
        <v>832</v>
      </c>
    </row>
    <row r="2785" ht="15.75" customHeight="1">
      <c r="A2785" s="1" t="s">
        <v>2082</v>
      </c>
      <c r="B2785" s="1" t="s">
        <v>2083</v>
      </c>
      <c r="C2785" s="1" t="s">
        <v>2084</v>
      </c>
    </row>
    <row r="2786" ht="15.75" customHeight="1">
      <c r="A2786" s="2" t="s">
        <v>3</v>
      </c>
      <c r="B2786" s="1" t="s">
        <v>892</v>
      </c>
      <c r="C2786" s="1" t="s">
        <v>893</v>
      </c>
    </row>
    <row r="2787" ht="15.75" customHeight="1">
      <c r="B2787" s="1" t="s">
        <v>776</v>
      </c>
      <c r="C2787" s="1" t="s">
        <v>777</v>
      </c>
    </row>
    <row r="2788" ht="15.75" customHeight="1">
      <c r="B2788" s="1" t="s">
        <v>454</v>
      </c>
      <c r="C2788" s="1" t="s">
        <v>455</v>
      </c>
    </row>
    <row r="2789" ht="15.75" customHeight="1">
      <c r="B2789" s="1" t="s">
        <v>671</v>
      </c>
      <c r="C2789" s="1" t="s">
        <v>672</v>
      </c>
    </row>
    <row r="2790" ht="15.75" customHeight="1">
      <c r="B2790" s="1" t="s">
        <v>462</v>
      </c>
      <c r="C2790" s="1" t="s">
        <v>463</v>
      </c>
    </row>
    <row r="2791" ht="15.75" customHeight="1">
      <c r="A2791" s="1" t="s">
        <v>2085</v>
      </c>
      <c r="B2791" s="1" t="s">
        <v>2086</v>
      </c>
      <c r="C2791" s="1" t="s">
        <v>2087</v>
      </c>
    </row>
    <row r="2792" ht="15.75" customHeight="1">
      <c r="A2792" s="2" t="s">
        <v>3</v>
      </c>
      <c r="B2792" s="1" t="s">
        <v>874</v>
      </c>
      <c r="C2792" s="1" t="s">
        <v>875</v>
      </c>
    </row>
    <row r="2793" ht="15.75" customHeight="1">
      <c r="B2793" s="1" t="s">
        <v>60</v>
      </c>
      <c r="C2793" s="1" t="s">
        <v>61</v>
      </c>
    </row>
    <row r="2794" ht="15.75" customHeight="1">
      <c r="B2794" s="1" t="s">
        <v>2088</v>
      </c>
      <c r="C2794" s="1" t="s">
        <v>2089</v>
      </c>
    </row>
    <row r="2795" ht="15.75" customHeight="1">
      <c r="B2795" s="1" t="s">
        <v>747</v>
      </c>
      <c r="C2795" s="1" t="s">
        <v>748</v>
      </c>
    </row>
    <row r="2796" ht="15.75" customHeight="1">
      <c r="B2796" s="1" t="s">
        <v>77</v>
      </c>
      <c r="C2796" s="1" t="s">
        <v>78</v>
      </c>
    </row>
    <row r="2797" ht="15.75" customHeight="1">
      <c r="A2797" s="1" t="s">
        <v>2090</v>
      </c>
      <c r="B2797" s="1" t="s">
        <v>2091</v>
      </c>
      <c r="C2797" s="1" t="s">
        <v>2092</v>
      </c>
    </row>
    <row r="2798" ht="15.75" customHeight="1">
      <c r="A2798" s="2" t="s">
        <v>3</v>
      </c>
      <c r="B2798" s="1" t="s">
        <v>19</v>
      </c>
      <c r="C2798" s="1" t="s">
        <v>20</v>
      </c>
    </row>
    <row r="2799" ht="15.75" customHeight="1">
      <c r="B2799" s="1" t="s">
        <v>585</v>
      </c>
      <c r="C2799" s="1" t="s">
        <v>586</v>
      </c>
    </row>
    <row r="2800" ht="15.75" customHeight="1">
      <c r="B2800" s="1" t="s">
        <v>17</v>
      </c>
      <c r="C2800" s="1" t="s">
        <v>18</v>
      </c>
    </row>
    <row r="2801" ht="15.75" customHeight="1">
      <c r="B2801" s="1" t="s">
        <v>21</v>
      </c>
      <c r="C2801" s="1" t="s">
        <v>22</v>
      </c>
    </row>
    <row r="2802" ht="15.75" customHeight="1">
      <c r="B2802" s="1" t="s">
        <v>385</v>
      </c>
      <c r="C2802" s="1" t="s">
        <v>386</v>
      </c>
    </row>
    <row r="2803" ht="15.75" customHeight="1">
      <c r="A2803" s="1" t="s">
        <v>2093</v>
      </c>
      <c r="B2803" s="1" t="s">
        <v>2094</v>
      </c>
      <c r="C2803" s="1" t="s">
        <v>2095</v>
      </c>
    </row>
    <row r="2804" ht="15.75" customHeight="1">
      <c r="B2804" s="1" t="s">
        <v>528</v>
      </c>
      <c r="C2804" s="1" t="s">
        <v>529</v>
      </c>
    </row>
    <row r="2805" ht="15.75" customHeight="1">
      <c r="A2805" s="2" t="s">
        <v>3</v>
      </c>
      <c r="B2805" s="1" t="s">
        <v>639</v>
      </c>
      <c r="C2805" s="1" t="s">
        <v>439</v>
      </c>
    </row>
    <row r="2806" ht="15.75" customHeight="1">
      <c r="B2806" s="1" t="s">
        <v>774</v>
      </c>
      <c r="C2806" s="1" t="s">
        <v>775</v>
      </c>
    </row>
    <row r="2807" ht="15.75" customHeight="1">
      <c r="B2807" s="1" t="s">
        <v>108</v>
      </c>
      <c r="C2807" s="1" t="s">
        <v>109</v>
      </c>
    </row>
    <row r="2808" ht="15.75" customHeight="1">
      <c r="B2808" s="1" t="s">
        <v>442</v>
      </c>
      <c r="C2808" s="1" t="s">
        <v>443</v>
      </c>
    </row>
    <row r="2809" ht="15.75" customHeight="1">
      <c r="A2809" s="1" t="s">
        <v>2096</v>
      </c>
      <c r="B2809" s="1" t="s">
        <v>2097</v>
      </c>
      <c r="C2809" s="1" t="s">
        <v>2098</v>
      </c>
    </row>
    <row r="2810" ht="15.75" customHeight="1">
      <c r="B2810" s="1" t="s">
        <v>62</v>
      </c>
      <c r="C2810" s="1" t="s">
        <v>63</v>
      </c>
    </row>
    <row r="2811" ht="15.75" customHeight="1">
      <c r="B2811" s="1" t="s">
        <v>332</v>
      </c>
      <c r="C2811" s="1" t="s">
        <v>333</v>
      </c>
    </row>
    <row r="2812" ht="15.75" customHeight="1">
      <c r="B2812" s="1" t="s">
        <v>6</v>
      </c>
      <c r="C2812" s="1" t="s">
        <v>7</v>
      </c>
    </row>
    <row r="2813" ht="15.75" customHeight="1">
      <c r="B2813" s="1" t="s">
        <v>1666</v>
      </c>
      <c r="C2813" s="1" t="s">
        <v>1656</v>
      </c>
    </row>
    <row r="2814" ht="15.75" customHeight="1">
      <c r="A2814" s="2" t="s">
        <v>3</v>
      </c>
      <c r="B2814" s="1" t="s">
        <v>86</v>
      </c>
      <c r="C2814" s="1" t="s">
        <v>59</v>
      </c>
    </row>
    <row r="2815" ht="15.75" customHeight="1">
      <c r="A2815" s="1" t="s">
        <v>2099</v>
      </c>
      <c r="B2815" s="1" t="s">
        <v>2100</v>
      </c>
      <c r="C2815" s="1" t="s">
        <v>2101</v>
      </c>
    </row>
    <row r="2816" ht="15.75" customHeight="1">
      <c r="A2816" s="2" t="s">
        <v>3</v>
      </c>
      <c r="B2816" s="1" t="s">
        <v>234</v>
      </c>
      <c r="C2816" s="1" t="s">
        <v>235</v>
      </c>
    </row>
    <row r="2817" ht="15.75" customHeight="1">
      <c r="B2817" s="1" t="s">
        <v>228</v>
      </c>
      <c r="C2817" s="1" t="s">
        <v>229</v>
      </c>
    </row>
    <row r="2818" ht="15.75" customHeight="1">
      <c r="B2818" s="1" t="s">
        <v>407</v>
      </c>
      <c r="C2818" s="1" t="s">
        <v>408</v>
      </c>
    </row>
    <row r="2819" ht="15.75" customHeight="1">
      <c r="B2819" s="1" t="s">
        <v>390</v>
      </c>
      <c r="C2819" s="1" t="s">
        <v>391</v>
      </c>
    </row>
    <row r="2820" ht="15.75" customHeight="1">
      <c r="B2820" s="1" t="s">
        <v>963</v>
      </c>
      <c r="C2820" s="1" t="s">
        <v>964</v>
      </c>
    </row>
    <row r="2821" ht="15.75" customHeight="1">
      <c r="A2821" s="1" t="s">
        <v>2102</v>
      </c>
      <c r="B2821" s="1" t="s">
        <v>2103</v>
      </c>
      <c r="C2821" s="1" t="s">
        <v>2104</v>
      </c>
    </row>
    <row r="2822" ht="15.75" customHeight="1">
      <c r="A2822" s="2" t="s">
        <v>3</v>
      </c>
      <c r="B2822" s="1" t="s">
        <v>147</v>
      </c>
      <c r="C2822" s="1" t="s">
        <v>148</v>
      </c>
    </row>
    <row r="2823" ht="15.75" customHeight="1">
      <c r="B2823" s="1" t="s">
        <v>205</v>
      </c>
      <c r="C2823" s="1" t="s">
        <v>206</v>
      </c>
    </row>
    <row r="2824" ht="15.75" customHeight="1">
      <c r="B2824" s="1" t="s">
        <v>149</v>
      </c>
      <c r="C2824" s="1" t="s">
        <v>150</v>
      </c>
    </row>
    <row r="2825" ht="15.75" customHeight="1">
      <c r="B2825" s="1" t="s">
        <v>1409</v>
      </c>
      <c r="C2825" s="1" t="s">
        <v>1410</v>
      </c>
    </row>
    <row r="2826" ht="15.75" customHeight="1">
      <c r="B2826" s="1" t="s">
        <v>47</v>
      </c>
      <c r="C2826" s="1" t="s">
        <v>126</v>
      </c>
    </row>
    <row r="2827" ht="15.75" customHeight="1">
      <c r="A2827" s="1" t="s">
        <v>2105</v>
      </c>
      <c r="B2827" s="1" t="s">
        <v>2106</v>
      </c>
      <c r="C2827" s="1" t="s">
        <v>2107</v>
      </c>
    </row>
    <row r="2828" ht="15.75" customHeight="1">
      <c r="B2828" s="1" t="s">
        <v>533</v>
      </c>
      <c r="C2828" s="1" t="s">
        <v>534</v>
      </c>
    </row>
    <row r="2829" ht="15.75" customHeight="1">
      <c r="B2829" s="1" t="s">
        <v>1252</v>
      </c>
      <c r="C2829" s="1" t="s">
        <v>1253</v>
      </c>
    </row>
    <row r="2830" ht="15.75" customHeight="1">
      <c r="A2830" s="2" t="s">
        <v>3</v>
      </c>
      <c r="B2830" s="1" t="s">
        <v>134</v>
      </c>
      <c r="C2830" s="1" t="s">
        <v>135</v>
      </c>
    </row>
    <row r="2831" ht="15.75" customHeight="1">
      <c r="B2831" s="1" t="s">
        <v>414</v>
      </c>
      <c r="C2831" s="1" t="s">
        <v>535</v>
      </c>
    </row>
    <row r="2832" ht="15.75" customHeight="1">
      <c r="B2832" s="1" t="s">
        <v>543</v>
      </c>
      <c r="C2832" s="1" t="s">
        <v>544</v>
      </c>
    </row>
    <row r="2833" ht="15.75" customHeight="1">
      <c r="A2833" s="1" t="s">
        <v>2108</v>
      </c>
      <c r="B2833" s="1" t="s">
        <v>2106</v>
      </c>
      <c r="C2833" s="1" t="s">
        <v>2109</v>
      </c>
    </row>
    <row r="2834" ht="15.75" customHeight="1">
      <c r="A2834" s="2" t="s">
        <v>3</v>
      </c>
      <c r="B2834" s="1" t="s">
        <v>134</v>
      </c>
      <c r="C2834" s="1" t="s">
        <v>135</v>
      </c>
    </row>
    <row r="2835" ht="15.75" customHeight="1">
      <c r="B2835" s="1" t="s">
        <v>1252</v>
      </c>
      <c r="C2835" s="1" t="s">
        <v>1253</v>
      </c>
    </row>
    <row r="2836" ht="15.75" customHeight="1">
      <c r="B2836" s="1" t="s">
        <v>106</v>
      </c>
      <c r="C2836" s="1" t="s">
        <v>107</v>
      </c>
    </row>
    <row r="2837" ht="15.75" customHeight="1">
      <c r="B2837" s="1" t="s">
        <v>647</v>
      </c>
      <c r="C2837" s="1" t="s">
        <v>648</v>
      </c>
    </row>
    <row r="2838" ht="15.75" customHeight="1">
      <c r="B2838" s="1" t="s">
        <v>47</v>
      </c>
      <c r="C2838" s="1" t="s">
        <v>126</v>
      </c>
    </row>
    <row r="2839" ht="15.75" customHeight="1">
      <c r="A2839" s="1" t="s">
        <v>2110</v>
      </c>
      <c r="B2839" s="1" t="s">
        <v>2106</v>
      </c>
      <c r="C2839" s="1" t="s">
        <v>2111</v>
      </c>
    </row>
    <row r="2840" ht="15.75" customHeight="1">
      <c r="B2840" s="1" t="s">
        <v>134</v>
      </c>
      <c r="C2840" s="1" t="s">
        <v>135</v>
      </c>
    </row>
    <row r="2841" ht="15.75" customHeight="1">
      <c r="A2841" s="2" t="s">
        <v>3</v>
      </c>
      <c r="B2841" s="1" t="s">
        <v>1449</v>
      </c>
      <c r="C2841" s="1" t="s">
        <v>1450</v>
      </c>
    </row>
    <row r="2842" ht="15.75" customHeight="1">
      <c r="B2842" s="1" t="s">
        <v>735</v>
      </c>
      <c r="C2842" s="1" t="s">
        <v>736</v>
      </c>
    </row>
    <row r="2843" ht="15.75" customHeight="1">
      <c r="B2843" s="1" t="s">
        <v>739</v>
      </c>
      <c r="C2843" s="1" t="s">
        <v>740</v>
      </c>
    </row>
    <row r="2844" ht="15.75" customHeight="1">
      <c r="B2844" s="1" t="s">
        <v>1483</v>
      </c>
      <c r="C2844" s="1" t="s">
        <v>1484</v>
      </c>
    </row>
    <row r="2845" ht="15.75" customHeight="1">
      <c r="A2845" s="1" t="s">
        <v>2112</v>
      </c>
      <c r="B2845" s="1" t="s">
        <v>2113</v>
      </c>
      <c r="C2845" s="1" t="s">
        <v>2114</v>
      </c>
    </row>
    <row r="2846" ht="15.75" customHeight="1">
      <c r="B2846" s="1" t="s">
        <v>669</v>
      </c>
      <c r="C2846" s="1" t="s">
        <v>670</v>
      </c>
    </row>
    <row r="2847" ht="15.75" customHeight="1">
      <c r="A2847" s="2" t="s">
        <v>3</v>
      </c>
      <c r="B2847" s="1" t="s">
        <v>462</v>
      </c>
      <c r="C2847" s="1" t="s">
        <v>463</v>
      </c>
    </row>
    <row r="2848" ht="15.75" customHeight="1">
      <c r="B2848" s="1" t="s">
        <v>422</v>
      </c>
      <c r="C2848" s="1" t="s">
        <v>423</v>
      </c>
    </row>
    <row r="2849" ht="15.75" customHeight="1">
      <c r="B2849" s="1" t="s">
        <v>1321</v>
      </c>
      <c r="C2849" s="1" t="s">
        <v>1322</v>
      </c>
    </row>
    <row r="2850" ht="15.75" customHeight="1">
      <c r="B2850" s="1" t="s">
        <v>671</v>
      </c>
      <c r="C2850" s="1" t="s">
        <v>672</v>
      </c>
    </row>
    <row r="2851" ht="15.75" customHeight="1">
      <c r="A2851" s="1" t="s">
        <v>2115</v>
      </c>
      <c r="B2851" s="1" t="s">
        <v>2116</v>
      </c>
      <c r="C2851" s="1" t="s">
        <v>2117</v>
      </c>
    </row>
    <row r="2852" ht="15.75" customHeight="1">
      <c r="B2852" s="1" t="s">
        <v>332</v>
      </c>
      <c r="C2852" s="1" t="s">
        <v>333</v>
      </c>
    </row>
    <row r="2853" ht="15.75" customHeight="1">
      <c r="B2853" s="1" t="s">
        <v>99</v>
      </c>
      <c r="C2853" s="1" t="s">
        <v>100</v>
      </c>
    </row>
    <row r="2854" ht="15.75" customHeight="1">
      <c r="B2854" s="1" t="s">
        <v>321</v>
      </c>
      <c r="C2854" s="1" t="s">
        <v>322</v>
      </c>
    </row>
    <row r="2855" ht="15.75" customHeight="1">
      <c r="A2855" s="2" t="s">
        <v>3</v>
      </c>
      <c r="B2855" s="1" t="s">
        <v>704</v>
      </c>
      <c r="C2855" s="1" t="s">
        <v>1656</v>
      </c>
    </row>
    <row r="2856" ht="15.75" customHeight="1">
      <c r="B2856" s="1" t="s">
        <v>192</v>
      </c>
      <c r="C2856" s="1" t="s">
        <v>193</v>
      </c>
    </row>
    <row r="2857" ht="15.75" customHeight="1">
      <c r="A2857" s="1" t="s">
        <v>2118</v>
      </c>
      <c r="B2857" s="1" t="s">
        <v>2119</v>
      </c>
      <c r="C2857" s="1" t="s">
        <v>2120</v>
      </c>
    </row>
    <row r="2858" ht="15.75" customHeight="1">
      <c r="B2858" s="1" t="s">
        <v>321</v>
      </c>
      <c r="C2858" s="1" t="s">
        <v>322</v>
      </c>
    </row>
    <row r="2859" ht="15.75" customHeight="1">
      <c r="B2859" s="1" t="s">
        <v>99</v>
      </c>
      <c r="C2859" s="1" t="s">
        <v>100</v>
      </c>
    </row>
    <row r="2860" ht="15.75" customHeight="1">
      <c r="B2860" s="1" t="s">
        <v>2121</v>
      </c>
      <c r="C2860" s="1" t="s">
        <v>2122</v>
      </c>
    </row>
    <row r="2861" ht="15.75" customHeight="1">
      <c r="B2861" s="1" t="s">
        <v>265</v>
      </c>
      <c r="C2861" s="1" t="s">
        <v>266</v>
      </c>
    </row>
    <row r="2862" ht="15.75" customHeight="1">
      <c r="A2862" s="2" t="s">
        <v>3</v>
      </c>
      <c r="B2862" s="1" t="s">
        <v>1065</v>
      </c>
      <c r="C2862" s="1" t="s">
        <v>1066</v>
      </c>
    </row>
    <row r="2863" ht="15.75" customHeight="1">
      <c r="A2863" s="1" t="s">
        <v>2123</v>
      </c>
      <c r="B2863" s="1" t="s">
        <v>2124</v>
      </c>
      <c r="C2863" s="1" t="s">
        <v>2125</v>
      </c>
    </row>
    <row r="2864" ht="15.75" customHeight="1">
      <c r="A2864" s="2" t="s">
        <v>3</v>
      </c>
      <c r="B2864" s="1" t="s">
        <v>774</v>
      </c>
      <c r="C2864" s="1" t="s">
        <v>775</v>
      </c>
    </row>
    <row r="2865" ht="15.75" customHeight="1">
      <c r="B2865" s="1" t="s">
        <v>424</v>
      </c>
      <c r="C2865" s="1" t="s">
        <v>425</v>
      </c>
    </row>
    <row r="2866" ht="15.75" customHeight="1">
      <c r="B2866" s="1" t="s">
        <v>1436</v>
      </c>
      <c r="C2866" s="1" t="s">
        <v>1437</v>
      </c>
    </row>
    <row r="2867" ht="15.75" customHeight="1">
      <c r="B2867" s="1" t="s">
        <v>1294</v>
      </c>
      <c r="C2867" s="1" t="s">
        <v>1295</v>
      </c>
    </row>
    <row r="2868" ht="15.75" customHeight="1">
      <c r="B2868" s="1" t="s">
        <v>1722</v>
      </c>
      <c r="C2868" s="1" t="s">
        <v>1723</v>
      </c>
    </row>
    <row r="2869" ht="15.75" customHeight="1">
      <c r="A2869" s="1" t="s">
        <v>2126</v>
      </c>
      <c r="B2869" s="1" t="s">
        <v>2127</v>
      </c>
      <c r="C2869" s="1" t="s">
        <v>2128</v>
      </c>
    </row>
    <row r="2870" ht="15.75" customHeight="1">
      <c r="A2870" s="2" t="s">
        <v>3</v>
      </c>
      <c r="B2870" s="1" t="s">
        <v>507</v>
      </c>
      <c r="C2870" s="1" t="s">
        <v>508</v>
      </c>
    </row>
    <row r="2871" ht="15.75" customHeight="1">
      <c r="B2871" s="1" t="s">
        <v>774</v>
      </c>
      <c r="C2871" s="1" t="s">
        <v>775</v>
      </c>
    </row>
    <row r="2872" ht="15.75" customHeight="1">
      <c r="B2872" s="1" t="s">
        <v>442</v>
      </c>
      <c r="C2872" s="1" t="s">
        <v>443</v>
      </c>
    </row>
    <row r="2873" ht="15.75" customHeight="1">
      <c r="B2873" s="1" t="s">
        <v>424</v>
      </c>
      <c r="C2873" s="1" t="s">
        <v>425</v>
      </c>
    </row>
    <row r="2874" ht="15.75" customHeight="1">
      <c r="B2874" s="1" t="s">
        <v>21</v>
      </c>
      <c r="C2874" s="1" t="s">
        <v>22</v>
      </c>
    </row>
    <row r="2875" ht="15.75" customHeight="1">
      <c r="A2875" s="1" t="s">
        <v>2129</v>
      </c>
      <c r="B2875" s="1" t="s">
        <v>2130</v>
      </c>
      <c r="C2875" s="1" t="s">
        <v>2131</v>
      </c>
    </row>
    <row r="2876" ht="15.75" customHeight="1">
      <c r="B2876" s="1" t="s">
        <v>774</v>
      </c>
      <c r="C2876" s="1" t="s">
        <v>775</v>
      </c>
    </row>
    <row r="2877" ht="15.75" customHeight="1">
      <c r="A2877" s="2" t="s">
        <v>3</v>
      </c>
      <c r="B2877" s="1" t="s">
        <v>507</v>
      </c>
      <c r="C2877" s="1" t="s">
        <v>508</v>
      </c>
    </row>
    <row r="2878" ht="15.75" customHeight="1">
      <c r="B2878" s="1" t="s">
        <v>1294</v>
      </c>
      <c r="C2878" s="1" t="s">
        <v>1295</v>
      </c>
    </row>
    <row r="2879" ht="15.75" customHeight="1">
      <c r="B2879" s="1" t="s">
        <v>424</v>
      </c>
      <c r="C2879" s="1" t="s">
        <v>425</v>
      </c>
    </row>
    <row r="2880" ht="15.75" customHeight="1">
      <c r="B2880" s="1" t="s">
        <v>21</v>
      </c>
      <c r="C2880" s="1" t="s">
        <v>22</v>
      </c>
    </row>
    <row r="2881" ht="15.75" customHeight="1">
      <c r="A2881" s="1" t="s">
        <v>2132</v>
      </c>
      <c r="B2881" s="1" t="s">
        <v>2133</v>
      </c>
      <c r="C2881" s="1" t="s">
        <v>2134</v>
      </c>
    </row>
    <row r="2882" ht="15.75" customHeight="1">
      <c r="A2882" s="2" t="s">
        <v>3</v>
      </c>
      <c r="B2882" s="1" t="s">
        <v>774</v>
      </c>
      <c r="C2882" s="1" t="s">
        <v>775</v>
      </c>
    </row>
    <row r="2883" ht="15.75" customHeight="1">
      <c r="B2883" s="1" t="s">
        <v>1294</v>
      </c>
      <c r="C2883" s="1" t="s">
        <v>1295</v>
      </c>
    </row>
    <row r="2884" ht="15.75" customHeight="1">
      <c r="B2884" s="1" t="s">
        <v>1436</v>
      </c>
      <c r="C2884" s="1" t="s">
        <v>1437</v>
      </c>
    </row>
    <row r="2885" ht="15.75" customHeight="1">
      <c r="B2885" s="1" t="s">
        <v>424</v>
      </c>
      <c r="C2885" s="1" t="s">
        <v>425</v>
      </c>
    </row>
    <row r="2886" ht="15.75" customHeight="1">
      <c r="B2886" s="1" t="s">
        <v>671</v>
      </c>
      <c r="C2886" s="1" t="s">
        <v>672</v>
      </c>
    </row>
    <row r="2887" ht="15.75" customHeight="1">
      <c r="A2887" s="1" t="s">
        <v>2135</v>
      </c>
      <c r="B2887" s="1" t="s">
        <v>2136</v>
      </c>
      <c r="C2887" s="1" t="s">
        <v>2137</v>
      </c>
    </row>
    <row r="2888" ht="15.75" customHeight="1">
      <c r="B2888" s="1" t="s">
        <v>442</v>
      </c>
      <c r="C2888" s="1" t="s">
        <v>443</v>
      </c>
    </row>
    <row r="2889" ht="15.75" customHeight="1">
      <c r="B2889" s="1" t="s">
        <v>385</v>
      </c>
      <c r="C2889" s="1" t="s">
        <v>386</v>
      </c>
    </row>
    <row r="2890" ht="15.75" customHeight="1">
      <c r="A2890" s="2" t="s">
        <v>3</v>
      </c>
      <c r="B2890" s="1" t="s">
        <v>585</v>
      </c>
      <c r="C2890" s="1" t="s">
        <v>1450</v>
      </c>
    </row>
    <row r="2891" ht="15.75" customHeight="1">
      <c r="B2891" s="1" t="s">
        <v>739</v>
      </c>
      <c r="C2891" s="1" t="s">
        <v>740</v>
      </c>
    </row>
    <row r="2892" ht="15.75" customHeight="1">
      <c r="B2892" s="1" t="s">
        <v>438</v>
      </c>
      <c r="C2892" s="1" t="s">
        <v>439</v>
      </c>
    </row>
    <row r="2893" ht="15.75" customHeight="1">
      <c r="A2893" s="1" t="s">
        <v>2138</v>
      </c>
      <c r="B2893" s="1" t="s">
        <v>2139</v>
      </c>
      <c r="C2893" s="1" t="s">
        <v>2140</v>
      </c>
    </row>
    <row r="2894" ht="15.75" customHeight="1">
      <c r="B2894" s="1" t="s">
        <v>612</v>
      </c>
      <c r="C2894" s="1" t="s">
        <v>613</v>
      </c>
    </row>
    <row r="2895" ht="15.75" customHeight="1">
      <c r="B2895" s="1" t="s">
        <v>616</v>
      </c>
      <c r="C2895" s="1" t="s">
        <v>617</v>
      </c>
    </row>
    <row r="2896" ht="15.75" customHeight="1">
      <c r="B2896" s="1" t="s">
        <v>610</v>
      </c>
      <c r="C2896" s="1" t="s">
        <v>611</v>
      </c>
    </row>
    <row r="2897" ht="15.75" customHeight="1">
      <c r="B2897" s="1" t="s">
        <v>1239</v>
      </c>
      <c r="C2897" s="1" t="s">
        <v>1240</v>
      </c>
    </row>
    <row r="2898" ht="15.75" customHeight="1">
      <c r="A2898" s="2" t="s">
        <v>3</v>
      </c>
      <c r="B2898" s="1" t="s">
        <v>1241</v>
      </c>
      <c r="C2898" s="1" t="s">
        <v>1242</v>
      </c>
    </row>
    <row r="2899" ht="15.75" customHeight="1">
      <c r="A2899" s="1" t="s">
        <v>2141</v>
      </c>
      <c r="B2899" s="1" t="s">
        <v>2142</v>
      </c>
      <c r="C2899" s="1" t="s">
        <v>2143</v>
      </c>
    </row>
    <row r="2900" ht="15.75" customHeight="1">
      <c r="A2900" s="2" t="s">
        <v>3</v>
      </c>
      <c r="B2900" s="1" t="s">
        <v>610</v>
      </c>
      <c r="C2900" s="1" t="s">
        <v>611</v>
      </c>
    </row>
    <row r="2901" ht="15.75" customHeight="1">
      <c r="B2901" s="1" t="s">
        <v>612</v>
      </c>
      <c r="C2901" s="1" t="s">
        <v>613</v>
      </c>
    </row>
    <row r="2902" ht="15.75" customHeight="1">
      <c r="B2902" s="1" t="s">
        <v>614</v>
      </c>
      <c r="C2902" s="1" t="s">
        <v>615</v>
      </c>
    </row>
    <row r="2903" ht="15.75" customHeight="1">
      <c r="B2903" s="1" t="s">
        <v>512</v>
      </c>
      <c r="C2903" s="1" t="s">
        <v>513</v>
      </c>
    </row>
    <row r="2904" ht="15.75" customHeight="1">
      <c r="B2904" s="1" t="s">
        <v>616</v>
      </c>
      <c r="C2904" s="1" t="s">
        <v>617</v>
      </c>
    </row>
    <row r="2905" ht="15.75" customHeight="1">
      <c r="A2905" s="1" t="s">
        <v>2144</v>
      </c>
      <c r="B2905" s="1" t="s">
        <v>2145</v>
      </c>
      <c r="C2905" s="1" t="s">
        <v>2146</v>
      </c>
    </row>
    <row r="2906" ht="15.75" customHeight="1">
      <c r="A2906" s="2" t="s">
        <v>3</v>
      </c>
      <c r="B2906" s="1" t="s">
        <v>1436</v>
      </c>
      <c r="C2906" s="1" t="s">
        <v>1437</v>
      </c>
    </row>
    <row r="2907" ht="15.75" customHeight="1">
      <c r="B2907" s="1" t="s">
        <v>774</v>
      </c>
      <c r="C2907" s="1" t="s">
        <v>775</v>
      </c>
    </row>
    <row r="2908" ht="15.75" customHeight="1">
      <c r="B2908" s="1" t="s">
        <v>2147</v>
      </c>
      <c r="C2908" s="1" t="s">
        <v>2148</v>
      </c>
    </row>
    <row r="2909" ht="15.75" customHeight="1">
      <c r="B2909" s="1" t="s">
        <v>424</v>
      </c>
      <c r="C2909" s="1" t="s">
        <v>425</v>
      </c>
    </row>
    <row r="2910" ht="15.75" customHeight="1">
      <c r="B2910" s="1" t="s">
        <v>2149</v>
      </c>
      <c r="C2910" s="1" t="s">
        <v>2150</v>
      </c>
    </row>
    <row r="2911" ht="15.75" customHeight="1">
      <c r="A2911" s="1" t="s">
        <v>2151</v>
      </c>
      <c r="B2911" s="1" t="s">
        <v>2152</v>
      </c>
      <c r="C2911" s="1" t="s">
        <v>2153</v>
      </c>
    </row>
    <row r="2912" ht="15.75" customHeight="1">
      <c r="A2912" s="2" t="s">
        <v>3</v>
      </c>
      <c r="B2912" s="1" t="s">
        <v>507</v>
      </c>
      <c r="C2912" s="1" t="s">
        <v>508</v>
      </c>
    </row>
    <row r="2913" ht="15.75" customHeight="1">
      <c r="B2913" s="1" t="s">
        <v>774</v>
      </c>
      <c r="C2913" s="1" t="s">
        <v>775</v>
      </c>
    </row>
    <row r="2914" ht="15.75" customHeight="1">
      <c r="B2914" s="1" t="s">
        <v>442</v>
      </c>
      <c r="C2914" s="1" t="s">
        <v>443</v>
      </c>
    </row>
    <row r="2915" ht="15.75" customHeight="1">
      <c r="B2915" s="1" t="s">
        <v>1436</v>
      </c>
      <c r="C2915" s="1" t="s">
        <v>1437</v>
      </c>
    </row>
    <row r="2916" ht="15.75" customHeight="1">
      <c r="B2916" s="1" t="s">
        <v>1294</v>
      </c>
      <c r="C2916" s="1" t="s">
        <v>1295</v>
      </c>
    </row>
    <row r="2917" ht="15.75" customHeight="1">
      <c r="A2917" s="1" t="s">
        <v>2154</v>
      </c>
      <c r="B2917" s="1" t="s">
        <v>2155</v>
      </c>
      <c r="C2917" s="1" t="s">
        <v>2156</v>
      </c>
    </row>
    <row r="2918" ht="15.75" customHeight="1">
      <c r="A2918" s="2" t="s">
        <v>3</v>
      </c>
      <c r="B2918" s="1" t="s">
        <v>1294</v>
      </c>
      <c r="C2918" s="1" t="s">
        <v>1295</v>
      </c>
    </row>
    <row r="2919" ht="15.75" customHeight="1">
      <c r="B2919" s="1" t="s">
        <v>1436</v>
      </c>
      <c r="C2919" s="1" t="s">
        <v>1437</v>
      </c>
    </row>
    <row r="2920" ht="15.75" customHeight="1">
      <c r="B2920" s="1" t="s">
        <v>774</v>
      </c>
      <c r="C2920" s="1" t="s">
        <v>775</v>
      </c>
    </row>
    <row r="2921" ht="15.75" customHeight="1">
      <c r="B2921" s="1" t="s">
        <v>424</v>
      </c>
      <c r="C2921" s="1" t="s">
        <v>425</v>
      </c>
    </row>
    <row r="2922" ht="15.75" customHeight="1">
      <c r="B2922" s="1" t="s">
        <v>422</v>
      </c>
      <c r="C2922" s="1" t="s">
        <v>423</v>
      </c>
    </row>
    <row r="2923" ht="15.75" customHeight="1">
      <c r="A2923" s="1" t="s">
        <v>2157</v>
      </c>
      <c r="B2923" s="1" t="s">
        <v>2158</v>
      </c>
      <c r="C2923" s="1" t="s">
        <v>2159</v>
      </c>
    </row>
    <row r="2924" ht="15.75" customHeight="1">
      <c r="B2924" s="1" t="s">
        <v>687</v>
      </c>
      <c r="C2924" s="1" t="s">
        <v>688</v>
      </c>
    </row>
    <row r="2925" ht="15.75" customHeight="1">
      <c r="B2925" s="1" t="s">
        <v>1015</v>
      </c>
      <c r="C2925" s="1" t="s">
        <v>1016</v>
      </c>
    </row>
    <row r="2926" ht="15.75" customHeight="1">
      <c r="B2926" s="1" t="s">
        <v>1225</v>
      </c>
      <c r="C2926" s="1" t="s">
        <v>1226</v>
      </c>
    </row>
    <row r="2927" ht="15.75" customHeight="1">
      <c r="A2927" s="2" t="s">
        <v>3</v>
      </c>
      <c r="B2927" s="1" t="s">
        <v>683</v>
      </c>
      <c r="C2927" s="1" t="s">
        <v>684</v>
      </c>
    </row>
    <row r="2928" ht="15.75" customHeight="1">
      <c r="B2928" s="1" t="s">
        <v>876</v>
      </c>
      <c r="C2928" s="1" t="s">
        <v>877</v>
      </c>
    </row>
    <row r="2929" ht="15.75" customHeight="1">
      <c r="A2929" s="1" t="s">
        <v>2160</v>
      </c>
      <c r="B2929" s="1" t="s">
        <v>2161</v>
      </c>
      <c r="C2929" s="1" t="s">
        <v>2162</v>
      </c>
    </row>
    <row r="2930" ht="15.75" customHeight="1">
      <c r="A2930" s="2" t="s">
        <v>3</v>
      </c>
      <c r="B2930" s="1" t="s">
        <v>106</v>
      </c>
      <c r="C2930" s="1" t="s">
        <v>107</v>
      </c>
    </row>
    <row r="2931" ht="15.75" customHeight="1">
      <c r="B2931" s="1" t="s">
        <v>113</v>
      </c>
      <c r="C2931" s="1" t="s">
        <v>114</v>
      </c>
    </row>
    <row r="2932" ht="15.75" customHeight="1">
      <c r="B2932" s="1" t="s">
        <v>108</v>
      </c>
      <c r="C2932" s="1" t="s">
        <v>109</v>
      </c>
    </row>
    <row r="2933" ht="15.75" customHeight="1">
      <c r="B2933" s="1" t="s">
        <v>774</v>
      </c>
      <c r="C2933" s="1" t="s">
        <v>775</v>
      </c>
    </row>
    <row r="2934" ht="15.75" customHeight="1">
      <c r="B2934" s="1" t="s">
        <v>1724</v>
      </c>
      <c r="C2934" s="1" t="s">
        <v>1725</v>
      </c>
    </row>
    <row r="2935" ht="15.75" customHeight="1">
      <c r="A2935" s="1" t="s">
        <v>2163</v>
      </c>
      <c r="B2935" s="1" t="s">
        <v>2164</v>
      </c>
      <c r="C2935" s="1" t="s">
        <v>2165</v>
      </c>
    </row>
    <row r="2936" ht="15.75" customHeight="1">
      <c r="B2936" s="1" t="s">
        <v>781</v>
      </c>
      <c r="C2936" s="1" t="s">
        <v>782</v>
      </c>
    </row>
    <row r="2937" ht="15.75" customHeight="1">
      <c r="B2937" s="1" t="s">
        <v>751</v>
      </c>
      <c r="C2937" s="1" t="s">
        <v>752</v>
      </c>
    </row>
    <row r="2938" ht="15.75" customHeight="1">
      <c r="A2938" s="2" t="s">
        <v>3</v>
      </c>
      <c r="B2938" s="1" t="s">
        <v>747</v>
      </c>
      <c r="C2938" s="1" t="s">
        <v>748</v>
      </c>
    </row>
    <row r="2939" ht="15.75" customHeight="1">
      <c r="B2939" s="1" t="s">
        <v>332</v>
      </c>
      <c r="C2939" s="1" t="s">
        <v>333</v>
      </c>
    </row>
    <row r="2940" ht="15.75" customHeight="1">
      <c r="B2940" s="1" t="s">
        <v>2166</v>
      </c>
      <c r="C2940" s="1" t="s">
        <v>2167</v>
      </c>
    </row>
    <row r="2941" ht="15.75" customHeight="1">
      <c r="A2941" s="1" t="s">
        <v>2168</v>
      </c>
      <c r="B2941" s="1" t="s">
        <v>2169</v>
      </c>
      <c r="C2941" s="1" t="s">
        <v>2170</v>
      </c>
    </row>
    <row r="2942" ht="15.75" customHeight="1">
      <c r="A2942" s="2" t="s">
        <v>3</v>
      </c>
      <c r="B2942" s="1" t="s">
        <v>774</v>
      </c>
      <c r="C2942" s="1" t="s">
        <v>775</v>
      </c>
    </row>
    <row r="2943" ht="15.75" customHeight="1">
      <c r="B2943" s="1" t="s">
        <v>424</v>
      </c>
      <c r="C2943" s="1" t="s">
        <v>425</v>
      </c>
    </row>
    <row r="2944" ht="15.75" customHeight="1">
      <c r="B2944" s="1" t="s">
        <v>1294</v>
      </c>
      <c r="C2944" s="1" t="s">
        <v>1295</v>
      </c>
    </row>
    <row r="2945" ht="15.75" customHeight="1">
      <c r="B2945" s="1" t="s">
        <v>1436</v>
      </c>
      <c r="C2945" s="1" t="s">
        <v>1437</v>
      </c>
    </row>
    <row r="2946" ht="15.75" customHeight="1">
      <c r="B2946" s="1" t="s">
        <v>438</v>
      </c>
      <c r="C2946" s="1" t="s">
        <v>439</v>
      </c>
    </row>
    <row r="2947" ht="15.75" customHeight="1">
      <c r="A2947" s="1" t="s">
        <v>2171</v>
      </c>
      <c r="B2947" s="1" t="s">
        <v>2172</v>
      </c>
      <c r="C2947" s="1" t="s">
        <v>2173</v>
      </c>
    </row>
    <row r="2948" ht="15.75" customHeight="1">
      <c r="A2948" s="2" t="s">
        <v>3</v>
      </c>
      <c r="B2948" s="1" t="s">
        <v>550</v>
      </c>
      <c r="C2948" s="1" t="s">
        <v>551</v>
      </c>
    </row>
    <row r="2949" ht="15.75" customHeight="1">
      <c r="B2949" s="1" t="s">
        <v>412</v>
      </c>
      <c r="C2949" s="1" t="s">
        <v>413</v>
      </c>
    </row>
    <row r="2950" ht="15.75" customHeight="1">
      <c r="B2950" s="1" t="s">
        <v>467</v>
      </c>
      <c r="C2950" s="1" t="s">
        <v>468</v>
      </c>
    </row>
    <row r="2951" ht="15.75" customHeight="1">
      <c r="B2951" s="1" t="s">
        <v>1028</v>
      </c>
      <c r="C2951" s="1" t="s">
        <v>1029</v>
      </c>
    </row>
    <row r="2952" ht="15.75" customHeight="1">
      <c r="B2952" s="1" t="s">
        <v>25</v>
      </c>
      <c r="C2952" s="1" t="s">
        <v>26</v>
      </c>
    </row>
    <row r="2953" ht="15.75" customHeight="1">
      <c r="A2953" s="1" t="s">
        <v>2174</v>
      </c>
      <c r="B2953" s="1" t="s">
        <v>2175</v>
      </c>
      <c r="C2953" s="1" t="s">
        <v>2176</v>
      </c>
    </row>
    <row r="2954" ht="15.75" customHeight="1">
      <c r="A2954" s="2" t="s">
        <v>3</v>
      </c>
      <c r="B2954" s="1" t="s">
        <v>735</v>
      </c>
      <c r="C2954" s="1" t="s">
        <v>736</v>
      </c>
    </row>
    <row r="2955" ht="15.75" customHeight="1">
      <c r="B2955" s="1" t="s">
        <v>140</v>
      </c>
      <c r="C2955" s="1" t="s">
        <v>141</v>
      </c>
    </row>
    <row r="2956" ht="15.75" customHeight="1">
      <c r="B2956" s="1" t="s">
        <v>261</v>
      </c>
      <c r="C2956" s="1" t="s">
        <v>262</v>
      </c>
    </row>
    <row r="2957" ht="15.75" customHeight="1">
      <c r="B2957" s="1" t="s">
        <v>442</v>
      </c>
      <c r="C2957" s="1" t="s">
        <v>443</v>
      </c>
    </row>
    <row r="2958" ht="15.75" customHeight="1">
      <c r="B2958" s="1" t="s">
        <v>334</v>
      </c>
      <c r="C2958" s="1" t="s">
        <v>335</v>
      </c>
    </row>
    <row r="2959" ht="15.75" customHeight="1">
      <c r="A2959" s="1" t="s">
        <v>2177</v>
      </c>
      <c r="B2959" s="1" t="s">
        <v>2178</v>
      </c>
      <c r="C2959" s="1" t="s">
        <v>2179</v>
      </c>
    </row>
    <row r="2960" ht="15.75" customHeight="1">
      <c r="A2960" s="2" t="s">
        <v>3</v>
      </c>
      <c r="B2960" s="1" t="s">
        <v>774</v>
      </c>
      <c r="C2960" s="1" t="s">
        <v>775</v>
      </c>
    </row>
    <row r="2961" ht="15.75" customHeight="1">
      <c r="B2961" s="1" t="s">
        <v>438</v>
      </c>
      <c r="C2961" s="1" t="s">
        <v>439</v>
      </c>
    </row>
    <row r="2962" ht="15.75" customHeight="1">
      <c r="B2962" s="1" t="s">
        <v>424</v>
      </c>
      <c r="C2962" s="1" t="s">
        <v>425</v>
      </c>
    </row>
    <row r="2963" ht="15.75" customHeight="1">
      <c r="B2963" s="1" t="s">
        <v>1294</v>
      </c>
      <c r="C2963" s="1" t="s">
        <v>1295</v>
      </c>
    </row>
    <row r="2964" ht="15.75" customHeight="1">
      <c r="B2964" s="1" t="s">
        <v>1724</v>
      </c>
      <c r="C2964" s="1" t="s">
        <v>1725</v>
      </c>
    </row>
    <row r="2965" ht="15.75" customHeight="1">
      <c r="A2965" s="1" t="s">
        <v>2180</v>
      </c>
      <c r="B2965" s="1" t="s">
        <v>2181</v>
      </c>
      <c r="C2965" s="1" t="s">
        <v>2182</v>
      </c>
    </row>
    <row r="2966" ht="15.75" customHeight="1">
      <c r="B2966" s="1" t="s">
        <v>438</v>
      </c>
      <c r="C2966" s="1" t="s">
        <v>439</v>
      </c>
    </row>
    <row r="2967" ht="15.75" customHeight="1">
      <c r="A2967" s="2" t="s">
        <v>3</v>
      </c>
      <c r="B2967" s="1" t="s">
        <v>774</v>
      </c>
      <c r="C2967" s="1" t="s">
        <v>775</v>
      </c>
    </row>
    <row r="2968" ht="15.75" customHeight="1">
      <c r="B2968" s="1" t="s">
        <v>1116</v>
      </c>
      <c r="C2968" s="1" t="s">
        <v>1117</v>
      </c>
    </row>
    <row r="2969" ht="15.75" customHeight="1">
      <c r="B2969" s="1" t="s">
        <v>129</v>
      </c>
      <c r="C2969" s="1" t="s">
        <v>130</v>
      </c>
    </row>
    <row r="2970" ht="15.75" customHeight="1">
      <c r="B2970" s="1" t="s">
        <v>134</v>
      </c>
      <c r="C2970" s="1" t="s">
        <v>135</v>
      </c>
    </row>
    <row r="2971" ht="15.75" customHeight="1">
      <c r="A2971" s="1" t="s">
        <v>2183</v>
      </c>
      <c r="B2971" s="1" t="s">
        <v>2184</v>
      </c>
      <c r="C2971" s="1" t="s">
        <v>2185</v>
      </c>
    </row>
    <row r="2972" ht="15.75" customHeight="1">
      <c r="B2972" s="1" t="s">
        <v>108</v>
      </c>
      <c r="C2972" s="1" t="s">
        <v>109</v>
      </c>
    </row>
    <row r="2973" ht="15.75" customHeight="1">
      <c r="B2973" s="1" t="s">
        <v>159</v>
      </c>
      <c r="C2973" s="1" t="s">
        <v>160</v>
      </c>
    </row>
    <row r="2974" ht="15.75" customHeight="1">
      <c r="B2974" s="1" t="s">
        <v>113</v>
      </c>
      <c r="C2974" s="1" t="s">
        <v>114</v>
      </c>
    </row>
    <row r="2975" ht="15.75" customHeight="1">
      <c r="A2975" s="2" t="s">
        <v>3</v>
      </c>
      <c r="B2975" s="1" t="s">
        <v>272</v>
      </c>
      <c r="C2975" s="1" t="s">
        <v>273</v>
      </c>
    </row>
    <row r="2976" ht="15.75" customHeight="1">
      <c r="B2976" s="1" t="s">
        <v>104</v>
      </c>
      <c r="C2976" s="1" t="s">
        <v>105</v>
      </c>
    </row>
    <row r="2977" ht="15.75" customHeight="1">
      <c r="A2977" s="1" t="s">
        <v>2186</v>
      </c>
      <c r="B2977" s="1" t="s">
        <v>2187</v>
      </c>
      <c r="C2977" s="1" t="s">
        <v>2188</v>
      </c>
    </row>
    <row r="2978" ht="15.75" customHeight="1">
      <c r="B2978" s="1" t="s">
        <v>442</v>
      </c>
      <c r="C2978" s="1" t="s">
        <v>443</v>
      </c>
    </row>
    <row r="2979" ht="15.75" customHeight="1">
      <c r="B2979" s="1" t="s">
        <v>737</v>
      </c>
      <c r="C2979" s="1" t="s">
        <v>738</v>
      </c>
    </row>
    <row r="2980" ht="15.75" customHeight="1">
      <c r="B2980" s="1" t="s">
        <v>735</v>
      </c>
      <c r="C2980" s="1" t="s">
        <v>736</v>
      </c>
    </row>
    <row r="2981" ht="15.75" customHeight="1">
      <c r="A2981" s="2" t="s">
        <v>3</v>
      </c>
      <c r="B2981" s="1" t="s">
        <v>986</v>
      </c>
      <c r="C2981" s="1" t="s">
        <v>987</v>
      </c>
    </row>
    <row r="2982" ht="15.75" customHeight="1">
      <c r="B2982" s="1" t="s">
        <v>739</v>
      </c>
      <c r="C2982" s="1" t="s">
        <v>740</v>
      </c>
    </row>
    <row r="2983" ht="15.75" customHeight="1">
      <c r="A2983" s="1" t="s">
        <v>2189</v>
      </c>
      <c r="B2983" s="1" t="s">
        <v>2190</v>
      </c>
      <c r="C2983" s="1" t="s">
        <v>2191</v>
      </c>
    </row>
    <row r="2984" ht="15.75" customHeight="1">
      <c r="A2984" s="2" t="s">
        <v>3</v>
      </c>
      <c r="B2984" s="1" t="s">
        <v>507</v>
      </c>
      <c r="C2984" s="1" t="s">
        <v>508</v>
      </c>
    </row>
    <row r="2985" ht="15.75" customHeight="1">
      <c r="B2985" s="1" t="s">
        <v>442</v>
      </c>
      <c r="C2985" s="1" t="s">
        <v>443</v>
      </c>
    </row>
    <row r="2986" ht="15.75" customHeight="1">
      <c r="B2986" s="1" t="s">
        <v>984</v>
      </c>
      <c r="C2986" s="1" t="s">
        <v>985</v>
      </c>
    </row>
    <row r="2987" ht="15.75" customHeight="1">
      <c r="B2987" s="1" t="s">
        <v>986</v>
      </c>
      <c r="C2987" s="1" t="s">
        <v>987</v>
      </c>
    </row>
    <row r="2988" ht="15.75" customHeight="1">
      <c r="B2988" s="1" t="s">
        <v>647</v>
      </c>
      <c r="C2988" s="1" t="s">
        <v>648</v>
      </c>
    </row>
    <row r="2989" ht="15.75" customHeight="1">
      <c r="A2989" s="1" t="s">
        <v>2192</v>
      </c>
      <c r="B2989" s="1" t="s">
        <v>2193</v>
      </c>
      <c r="C2989" s="1" t="s">
        <v>2194</v>
      </c>
    </row>
    <row r="2990" ht="15.75" customHeight="1">
      <c r="A2990" s="2" t="s">
        <v>3</v>
      </c>
      <c r="B2990" s="1" t="s">
        <v>1216</v>
      </c>
      <c r="C2990" s="1" t="s">
        <v>1217</v>
      </c>
    </row>
    <row r="2991" ht="15.75" customHeight="1">
      <c r="B2991" s="1" t="s">
        <v>900</v>
      </c>
      <c r="C2991" s="1" t="s">
        <v>901</v>
      </c>
    </row>
    <row r="2992" ht="15.75" customHeight="1">
      <c r="B2992" s="1" t="s">
        <v>1118</v>
      </c>
      <c r="C2992" s="1" t="s">
        <v>1119</v>
      </c>
    </row>
    <row r="2993" ht="15.75" customHeight="1">
      <c r="B2993" s="1" t="s">
        <v>12</v>
      </c>
      <c r="C2993" s="1" t="s">
        <v>13</v>
      </c>
    </row>
    <row r="2994" ht="15.75" customHeight="1">
      <c r="B2994" s="1" t="s">
        <v>1116</v>
      </c>
      <c r="C2994" s="1" t="s">
        <v>1117</v>
      </c>
    </row>
    <row r="2995" ht="15.75" customHeight="1">
      <c r="A2995" s="1" t="s">
        <v>2195</v>
      </c>
      <c r="B2995" s="1" t="s">
        <v>2196</v>
      </c>
      <c r="C2995" s="1" t="s">
        <v>2197</v>
      </c>
    </row>
    <row r="2996" ht="15.75" customHeight="1">
      <c r="A2996" s="2" t="s">
        <v>3</v>
      </c>
      <c r="B2996" s="1" t="s">
        <v>247</v>
      </c>
      <c r="C2996" s="1" t="s">
        <v>248</v>
      </c>
    </row>
    <row r="2997" ht="15.75" customHeight="1">
      <c r="B2997" s="1" t="s">
        <v>241</v>
      </c>
      <c r="C2997" s="1" t="s">
        <v>242</v>
      </c>
    </row>
    <row r="2998" ht="15.75" customHeight="1">
      <c r="B2998" s="1" t="s">
        <v>583</v>
      </c>
      <c r="C2998" s="1" t="s">
        <v>584</v>
      </c>
    </row>
    <row r="2999" ht="15.75" customHeight="1">
      <c r="B2999" s="1" t="s">
        <v>234</v>
      </c>
      <c r="C2999" s="1" t="s">
        <v>235</v>
      </c>
    </row>
    <row r="3000" ht="15.75" customHeight="1">
      <c r="B3000" s="1" t="s">
        <v>1583</v>
      </c>
      <c r="C3000" s="1" t="s">
        <v>1584</v>
      </c>
    </row>
    <row r="3001" ht="15.75" customHeight="1">
      <c r="A3001" s="1" t="s">
        <v>2198</v>
      </c>
      <c r="B3001" s="1" t="s">
        <v>2199</v>
      </c>
      <c r="C3001" s="1" t="s">
        <v>2200</v>
      </c>
    </row>
    <row r="3002" ht="15.75" customHeight="1">
      <c r="B3002" s="1" t="s">
        <v>1148</v>
      </c>
      <c r="C3002" s="1" t="s">
        <v>1149</v>
      </c>
    </row>
    <row r="3003" ht="15.75" customHeight="1">
      <c r="A3003" s="2" t="s">
        <v>3</v>
      </c>
      <c r="B3003" s="1" t="s">
        <v>1724</v>
      </c>
      <c r="C3003" s="1" t="s">
        <v>1725</v>
      </c>
    </row>
    <row r="3004" ht="15.75" customHeight="1">
      <c r="B3004" s="1" t="s">
        <v>272</v>
      </c>
      <c r="C3004" s="1" t="s">
        <v>273</v>
      </c>
    </row>
    <row r="3005" ht="15.75" customHeight="1">
      <c r="B3005" s="1" t="s">
        <v>872</v>
      </c>
      <c r="C3005" s="1" t="s">
        <v>873</v>
      </c>
    </row>
    <row r="3006" ht="15.75" customHeight="1">
      <c r="B3006" s="1" t="s">
        <v>1227</v>
      </c>
      <c r="C3006" s="1" t="s">
        <v>700</v>
      </c>
    </row>
    <row r="3007" ht="15.75" customHeight="1">
      <c r="A3007" s="1" t="s">
        <v>2201</v>
      </c>
      <c r="B3007" s="1" t="s">
        <v>2202</v>
      </c>
      <c r="C3007" s="1" t="s">
        <v>2203</v>
      </c>
    </row>
    <row r="3008" ht="15.75" customHeight="1">
      <c r="B3008" s="1" t="s">
        <v>908</v>
      </c>
      <c r="C3008" s="1" t="s">
        <v>909</v>
      </c>
    </row>
    <row r="3009" ht="15.75" customHeight="1">
      <c r="A3009" s="2" t="s">
        <v>3</v>
      </c>
      <c r="B3009" s="1" t="s">
        <v>417</v>
      </c>
      <c r="C3009" s="1" t="s">
        <v>418</v>
      </c>
    </row>
    <row r="3010" ht="15.75" customHeight="1">
      <c r="B3010" s="1" t="s">
        <v>2034</v>
      </c>
      <c r="C3010" s="1" t="s">
        <v>2035</v>
      </c>
    </row>
    <row r="3011" ht="15.75" customHeight="1">
      <c r="B3011" s="1" t="s">
        <v>912</v>
      </c>
      <c r="C3011" s="1" t="s">
        <v>913</v>
      </c>
    </row>
    <row r="3012" ht="15.75" customHeight="1">
      <c r="B3012" s="1" t="s">
        <v>2204</v>
      </c>
      <c r="C3012" s="1" t="s">
        <v>2205</v>
      </c>
    </row>
    <row r="3013" ht="15.75" customHeight="1">
      <c r="A3013" s="1" t="s">
        <v>2206</v>
      </c>
      <c r="B3013" s="1" t="s">
        <v>2207</v>
      </c>
      <c r="C3013" s="1" t="s">
        <v>2208</v>
      </c>
    </row>
    <row r="3014" ht="15.75" customHeight="1">
      <c r="A3014" s="2" t="s">
        <v>3</v>
      </c>
      <c r="B3014" s="1" t="s">
        <v>1216</v>
      </c>
      <c r="C3014" s="1" t="s">
        <v>1217</v>
      </c>
    </row>
    <row r="3015" ht="15.75" customHeight="1">
      <c r="B3015" s="1" t="s">
        <v>900</v>
      </c>
      <c r="C3015" s="1" t="s">
        <v>901</v>
      </c>
    </row>
    <row r="3016" ht="15.75" customHeight="1">
      <c r="B3016" s="1" t="s">
        <v>1118</v>
      </c>
      <c r="C3016" s="1" t="s">
        <v>1119</v>
      </c>
    </row>
    <row r="3017" ht="15.75" customHeight="1">
      <c r="B3017" s="1" t="s">
        <v>12</v>
      </c>
      <c r="C3017" s="1" t="s">
        <v>13</v>
      </c>
    </row>
    <row r="3018" ht="15.75" customHeight="1">
      <c r="B3018" s="1" t="s">
        <v>699</v>
      </c>
      <c r="C3018" s="1" t="s">
        <v>795</v>
      </c>
    </row>
    <row r="3019" ht="15.75" customHeight="1">
      <c r="A3019" s="1" t="s">
        <v>2209</v>
      </c>
      <c r="B3019" s="1" t="s">
        <v>2210</v>
      </c>
      <c r="C3019" s="1" t="s">
        <v>2211</v>
      </c>
    </row>
    <row r="3020" ht="15.75" customHeight="1">
      <c r="B3020" s="1" t="s">
        <v>1722</v>
      </c>
      <c r="C3020" s="1" t="s">
        <v>1723</v>
      </c>
    </row>
    <row r="3021" ht="15.75" customHeight="1">
      <c r="B3021" s="1" t="s">
        <v>1118</v>
      </c>
      <c r="C3021" s="1" t="s">
        <v>1119</v>
      </c>
    </row>
    <row r="3022" ht="15.75" customHeight="1">
      <c r="B3022" s="1" t="s">
        <v>86</v>
      </c>
      <c r="C3022" s="1" t="s">
        <v>87</v>
      </c>
    </row>
    <row r="3023" ht="15.75" customHeight="1">
      <c r="A3023" s="2" t="s">
        <v>3</v>
      </c>
      <c r="B3023" s="1" t="s">
        <v>442</v>
      </c>
      <c r="C3023" s="1" t="s">
        <v>443</v>
      </c>
    </row>
    <row r="3024" ht="15.75" customHeight="1">
      <c r="B3024" s="1" t="s">
        <v>2212</v>
      </c>
      <c r="C3024" s="1" t="s">
        <v>2213</v>
      </c>
    </row>
    <row r="3025" ht="15.75" customHeight="1">
      <c r="A3025" s="1" t="s">
        <v>2214</v>
      </c>
      <c r="B3025" s="1" t="s">
        <v>2210</v>
      </c>
      <c r="C3025" s="1" t="s">
        <v>2215</v>
      </c>
    </row>
    <row r="3026" ht="15.75" customHeight="1">
      <c r="B3026" s="1" t="s">
        <v>481</v>
      </c>
      <c r="C3026" s="1" t="s">
        <v>482</v>
      </c>
    </row>
    <row r="3027" ht="15.75" customHeight="1">
      <c r="A3027" s="2" t="s">
        <v>3</v>
      </c>
      <c r="B3027" s="1" t="s">
        <v>984</v>
      </c>
      <c r="C3027" s="1" t="s">
        <v>985</v>
      </c>
    </row>
    <row r="3028" ht="15.75" customHeight="1">
      <c r="B3028" s="1" t="s">
        <v>641</v>
      </c>
      <c r="C3028" s="1" t="s">
        <v>642</v>
      </c>
    </row>
    <row r="3029" ht="15.75" customHeight="1">
      <c r="B3029" s="1" t="s">
        <v>477</v>
      </c>
      <c r="C3029" s="1" t="s">
        <v>478</v>
      </c>
    </row>
    <row r="3030" ht="15.75" customHeight="1">
      <c r="B3030" s="1" t="s">
        <v>1340</v>
      </c>
      <c r="C3030" s="1" t="s">
        <v>1341</v>
      </c>
    </row>
    <row r="3031" ht="15.75" customHeight="1">
      <c r="A3031" s="1" t="s">
        <v>2216</v>
      </c>
      <c r="B3031" s="1" t="s">
        <v>2217</v>
      </c>
      <c r="C3031" s="1" t="s">
        <v>2218</v>
      </c>
    </row>
    <row r="3032" ht="15.75" customHeight="1">
      <c r="B3032" s="1" t="s">
        <v>671</v>
      </c>
      <c r="C3032" s="1" t="s">
        <v>672</v>
      </c>
    </row>
    <row r="3033" ht="15.75" customHeight="1">
      <c r="B3033" s="1" t="s">
        <v>776</v>
      </c>
      <c r="C3033" s="1" t="s">
        <v>777</v>
      </c>
    </row>
    <row r="3034" ht="15.75" customHeight="1">
      <c r="B3034" s="1" t="s">
        <v>774</v>
      </c>
      <c r="C3034" s="1" t="s">
        <v>775</v>
      </c>
    </row>
    <row r="3035" ht="15.75" customHeight="1">
      <c r="B3035" s="1" t="s">
        <v>462</v>
      </c>
      <c r="C3035" s="1" t="s">
        <v>463</v>
      </c>
    </row>
    <row r="3036" ht="15.75" customHeight="1">
      <c r="A3036" s="2" t="s">
        <v>3</v>
      </c>
      <c r="B3036" s="1" t="s">
        <v>422</v>
      </c>
      <c r="C3036" s="1" t="s">
        <v>423</v>
      </c>
    </row>
    <row r="3037" ht="15.75" customHeight="1">
      <c r="A3037" s="1" t="s">
        <v>2219</v>
      </c>
      <c r="B3037" s="1" t="s">
        <v>2220</v>
      </c>
      <c r="C3037" s="1" t="s">
        <v>2221</v>
      </c>
    </row>
    <row r="3038" ht="15.75" customHeight="1">
      <c r="A3038" s="2" t="s">
        <v>3</v>
      </c>
      <c r="B3038" s="1" t="s">
        <v>265</v>
      </c>
      <c r="C3038" s="1" t="s">
        <v>266</v>
      </c>
    </row>
    <row r="3039" ht="15.75" customHeight="1">
      <c r="B3039" s="1" t="s">
        <v>327</v>
      </c>
      <c r="C3039" s="1" t="s">
        <v>328</v>
      </c>
    </row>
    <row r="3040" ht="15.75" customHeight="1">
      <c r="B3040" s="1" t="s">
        <v>833</v>
      </c>
      <c r="C3040" s="1" t="s">
        <v>834</v>
      </c>
    </row>
    <row r="3041" ht="15.75" customHeight="1">
      <c r="B3041" s="1" t="s">
        <v>259</v>
      </c>
      <c r="C3041" s="1" t="s">
        <v>260</v>
      </c>
    </row>
    <row r="3042" ht="15.75" customHeight="1">
      <c r="B3042" s="1" t="s">
        <v>263</v>
      </c>
      <c r="C3042" s="1" t="s">
        <v>264</v>
      </c>
    </row>
    <row r="3043" ht="15.75" customHeight="1">
      <c r="A3043" s="1" t="s">
        <v>2222</v>
      </c>
      <c r="B3043" s="1" t="s">
        <v>2223</v>
      </c>
      <c r="C3043" s="1" t="s">
        <v>2224</v>
      </c>
    </row>
    <row r="3044" ht="15.75" customHeight="1">
      <c r="B3044" s="1" t="s">
        <v>168</v>
      </c>
      <c r="C3044" s="1" t="s">
        <v>497</v>
      </c>
    </row>
    <row r="3045" ht="15.75" customHeight="1">
      <c r="B3045" s="1" t="s">
        <v>747</v>
      </c>
      <c r="C3045" s="1" t="s">
        <v>748</v>
      </c>
    </row>
    <row r="3046" ht="15.75" customHeight="1">
      <c r="B3046" s="1" t="s">
        <v>2166</v>
      </c>
      <c r="C3046" s="1" t="s">
        <v>2167</v>
      </c>
    </row>
    <row r="3047" ht="15.75" customHeight="1">
      <c r="A3047" s="2" t="s">
        <v>3</v>
      </c>
      <c r="B3047" s="1" t="s">
        <v>60</v>
      </c>
      <c r="C3047" s="1" t="s">
        <v>61</v>
      </c>
    </row>
    <row r="3048" ht="15.75" customHeight="1">
      <c r="B3048" s="1" t="s">
        <v>751</v>
      </c>
      <c r="C3048" s="1" t="s">
        <v>752</v>
      </c>
    </row>
    <row r="3049" ht="15.75" customHeight="1">
      <c r="A3049" s="1" t="s">
        <v>2225</v>
      </c>
      <c r="B3049" s="1" t="s">
        <v>2226</v>
      </c>
      <c r="C3049" s="1" t="s">
        <v>2227</v>
      </c>
    </row>
    <row r="3050" ht="15.75" customHeight="1">
      <c r="B3050" s="1" t="s">
        <v>168</v>
      </c>
      <c r="C3050" s="1" t="s">
        <v>497</v>
      </c>
    </row>
    <row r="3051" ht="15.75" customHeight="1">
      <c r="B3051" s="1" t="s">
        <v>2212</v>
      </c>
      <c r="C3051" s="1" t="s">
        <v>2213</v>
      </c>
    </row>
    <row r="3052" ht="15.75" customHeight="1">
      <c r="A3052" s="2" t="s">
        <v>3</v>
      </c>
      <c r="B3052" s="1" t="s">
        <v>1557</v>
      </c>
      <c r="C3052" s="1" t="s">
        <v>1558</v>
      </c>
    </row>
    <row r="3053" ht="15.75" customHeight="1">
      <c r="B3053" s="1" t="s">
        <v>1496</v>
      </c>
      <c r="C3053" s="1" t="s">
        <v>1497</v>
      </c>
    </row>
    <row r="3054" ht="15.75" customHeight="1">
      <c r="B3054" s="1" t="s">
        <v>147</v>
      </c>
      <c r="C3054" s="1" t="s">
        <v>148</v>
      </c>
    </row>
    <row r="3055" ht="15.75" customHeight="1">
      <c r="A3055" s="1" t="s">
        <v>2228</v>
      </c>
      <c r="B3055" s="1" t="s">
        <v>2229</v>
      </c>
      <c r="C3055" s="1" t="s">
        <v>2230</v>
      </c>
    </row>
    <row r="3056" ht="15.75" customHeight="1">
      <c r="A3056" s="2" t="s">
        <v>3</v>
      </c>
      <c r="B3056" s="1" t="s">
        <v>230</v>
      </c>
      <c r="C3056" s="1" t="s">
        <v>231</v>
      </c>
    </row>
    <row r="3057" ht="15.75" customHeight="1">
      <c r="B3057" s="1" t="s">
        <v>95</v>
      </c>
      <c r="C3057" s="1" t="s">
        <v>96</v>
      </c>
    </row>
    <row r="3058" ht="15.75" customHeight="1">
      <c r="B3058" s="1" t="s">
        <v>232</v>
      </c>
      <c r="C3058" s="1" t="s">
        <v>233</v>
      </c>
    </row>
    <row r="3059" ht="15.75" customHeight="1">
      <c r="B3059" s="1" t="s">
        <v>93</v>
      </c>
      <c r="C3059" s="1" t="s">
        <v>94</v>
      </c>
    </row>
    <row r="3060" ht="15.75" customHeight="1">
      <c r="B3060" s="1" t="s">
        <v>683</v>
      </c>
      <c r="C3060" s="1" t="s">
        <v>684</v>
      </c>
    </row>
    <row r="3061" ht="15.75" customHeight="1">
      <c r="A3061" s="1" t="s">
        <v>2231</v>
      </c>
      <c r="B3061" s="1" t="s">
        <v>2232</v>
      </c>
      <c r="C3061" s="1" t="s">
        <v>2233</v>
      </c>
    </row>
    <row r="3062" ht="15.75" customHeight="1">
      <c r="A3062" s="2" t="s">
        <v>3</v>
      </c>
      <c r="B3062" s="1" t="s">
        <v>507</v>
      </c>
      <c r="C3062" s="1" t="s">
        <v>508</v>
      </c>
    </row>
    <row r="3063" ht="15.75" customHeight="1">
      <c r="B3063" s="1" t="s">
        <v>984</v>
      </c>
      <c r="C3063" s="1" t="s">
        <v>985</v>
      </c>
    </row>
    <row r="3064" ht="15.75" customHeight="1">
      <c r="B3064" s="1" t="s">
        <v>215</v>
      </c>
      <c r="C3064" s="1" t="s">
        <v>216</v>
      </c>
    </row>
    <row r="3065" ht="15.75" customHeight="1">
      <c r="B3065" s="1" t="s">
        <v>1252</v>
      </c>
      <c r="C3065" s="1" t="s">
        <v>1253</v>
      </c>
    </row>
    <row r="3066" ht="15.75" customHeight="1">
      <c r="B3066" s="1" t="s">
        <v>647</v>
      </c>
      <c r="C3066" s="1" t="s">
        <v>648</v>
      </c>
    </row>
    <row r="3067" ht="15.75" customHeight="1">
      <c r="A3067" s="1" t="s">
        <v>2234</v>
      </c>
      <c r="B3067" s="1" t="s">
        <v>2235</v>
      </c>
      <c r="C3067" s="1" t="s">
        <v>2236</v>
      </c>
    </row>
    <row r="3068" ht="15.75" customHeight="1">
      <c r="B3068" s="1" t="s">
        <v>602</v>
      </c>
      <c r="C3068" s="1" t="s">
        <v>603</v>
      </c>
    </row>
    <row r="3069" ht="15.75" customHeight="1">
      <c r="A3069" s="2" t="s">
        <v>3</v>
      </c>
      <c r="B3069" s="1" t="s">
        <v>306</v>
      </c>
      <c r="C3069" s="1" t="s">
        <v>307</v>
      </c>
    </row>
    <row r="3070" ht="15.75" customHeight="1">
      <c r="B3070" s="1" t="s">
        <v>645</v>
      </c>
      <c r="C3070" s="1" t="s">
        <v>646</v>
      </c>
    </row>
    <row r="3071" ht="15.75" customHeight="1">
      <c r="B3071" s="1" t="s">
        <v>1483</v>
      </c>
      <c r="C3071" s="1" t="s">
        <v>1484</v>
      </c>
    </row>
    <row r="3072" ht="15.75" customHeight="1">
      <c r="B3072" s="1" t="s">
        <v>301</v>
      </c>
      <c r="C3072" s="1" t="s">
        <v>302</v>
      </c>
    </row>
    <row r="3073" ht="15.75" customHeight="1">
      <c r="A3073" s="1" t="s">
        <v>2237</v>
      </c>
      <c r="B3073" s="1" t="s">
        <v>2238</v>
      </c>
      <c r="C3073" s="1" t="s">
        <v>2239</v>
      </c>
    </row>
    <row r="3074" ht="15.75" customHeight="1">
      <c r="A3074" s="2" t="s">
        <v>3</v>
      </c>
      <c r="B3074" s="1" t="s">
        <v>19</v>
      </c>
      <c r="C3074" s="1" t="s">
        <v>20</v>
      </c>
    </row>
    <row r="3075" ht="15.75" customHeight="1">
      <c r="B3075" s="1" t="s">
        <v>17</v>
      </c>
      <c r="C3075" s="1" t="s">
        <v>18</v>
      </c>
    </row>
    <row r="3076" ht="15.75" customHeight="1">
      <c r="B3076" s="1" t="s">
        <v>21</v>
      </c>
      <c r="C3076" s="1" t="s">
        <v>22</v>
      </c>
    </row>
    <row r="3077" ht="15.75" customHeight="1">
      <c r="B3077" s="1" t="s">
        <v>585</v>
      </c>
      <c r="C3077" s="1" t="s">
        <v>586</v>
      </c>
    </row>
    <row r="3078" ht="15.75" customHeight="1">
      <c r="B3078" s="1" t="s">
        <v>23</v>
      </c>
      <c r="C3078" s="1" t="s">
        <v>24</v>
      </c>
    </row>
    <row r="3079" ht="15.75" customHeight="1">
      <c r="A3079" s="1" t="s">
        <v>2240</v>
      </c>
      <c r="B3079" s="1" t="s">
        <v>2241</v>
      </c>
      <c r="C3079" s="1" t="s">
        <v>2242</v>
      </c>
    </row>
    <row r="3080" ht="15.75" customHeight="1">
      <c r="B3080" s="1" t="s">
        <v>228</v>
      </c>
      <c r="C3080" s="1" t="s">
        <v>229</v>
      </c>
    </row>
    <row r="3081" ht="15.75" customHeight="1">
      <c r="A3081" s="2" t="s">
        <v>3</v>
      </c>
      <c r="B3081" s="1" t="s">
        <v>232</v>
      </c>
      <c r="C3081" s="1" t="s">
        <v>233</v>
      </c>
    </row>
    <row r="3082" ht="15.75" customHeight="1">
      <c r="B3082" s="1" t="s">
        <v>230</v>
      </c>
      <c r="C3082" s="1" t="s">
        <v>231</v>
      </c>
    </row>
    <row r="3083" ht="15.75" customHeight="1">
      <c r="B3083" s="1" t="s">
        <v>234</v>
      </c>
      <c r="C3083" s="1" t="s">
        <v>235</v>
      </c>
    </row>
    <row r="3084" ht="15.75" customHeight="1">
      <c r="B3084" s="1" t="s">
        <v>1411</v>
      </c>
      <c r="C3084" s="1" t="s">
        <v>1412</v>
      </c>
    </row>
    <row r="3085" ht="15.75" customHeight="1">
      <c r="A3085" s="1" t="s">
        <v>2243</v>
      </c>
      <c r="B3085" s="1" t="s">
        <v>2244</v>
      </c>
      <c r="C3085" s="1" t="s">
        <v>2245</v>
      </c>
    </row>
    <row r="3086" ht="15.75" customHeight="1">
      <c r="B3086" s="1" t="s">
        <v>308</v>
      </c>
      <c r="C3086" s="1" t="s">
        <v>309</v>
      </c>
    </row>
    <row r="3087" ht="15.75" customHeight="1">
      <c r="A3087" s="2" t="s">
        <v>3</v>
      </c>
      <c r="B3087" s="1" t="s">
        <v>136</v>
      </c>
      <c r="C3087" s="1" t="s">
        <v>137</v>
      </c>
    </row>
    <row r="3088" ht="15.75" customHeight="1">
      <c r="B3088" s="1" t="s">
        <v>2246</v>
      </c>
      <c r="C3088" s="1" t="s">
        <v>2247</v>
      </c>
    </row>
    <row r="3089" ht="15.75" customHeight="1">
      <c r="B3089" s="1" t="s">
        <v>306</v>
      </c>
      <c r="C3089" s="1" t="s">
        <v>307</v>
      </c>
    </row>
    <row r="3090" ht="15.75" customHeight="1">
      <c r="B3090" s="1" t="s">
        <v>399</v>
      </c>
      <c r="C3090" s="1" t="s">
        <v>400</v>
      </c>
    </row>
    <row r="3091" ht="15.75" customHeight="1">
      <c r="A3091" s="1" t="s">
        <v>2248</v>
      </c>
      <c r="B3091" s="1" t="s">
        <v>2249</v>
      </c>
      <c r="C3091" s="1" t="s">
        <v>2250</v>
      </c>
    </row>
    <row r="3092" ht="15.75" customHeight="1">
      <c r="A3092" s="2" t="s">
        <v>3</v>
      </c>
      <c r="B3092" s="1" t="s">
        <v>610</v>
      </c>
      <c r="C3092" s="1" t="s">
        <v>611</v>
      </c>
    </row>
    <row r="3093" ht="15.75" customHeight="1">
      <c r="B3093" s="1" t="s">
        <v>493</v>
      </c>
      <c r="C3093" s="1" t="s">
        <v>494</v>
      </c>
    </row>
    <row r="3094" ht="15.75" customHeight="1">
      <c r="B3094" s="1" t="s">
        <v>495</v>
      </c>
      <c r="C3094" s="1" t="s">
        <v>496</v>
      </c>
    </row>
    <row r="3095" ht="15.75" customHeight="1">
      <c r="B3095" s="1" t="s">
        <v>290</v>
      </c>
      <c r="C3095" s="1" t="s">
        <v>291</v>
      </c>
    </row>
    <row r="3096" ht="15.75" customHeight="1">
      <c r="B3096" s="1" t="s">
        <v>265</v>
      </c>
      <c r="C3096" s="1" t="s">
        <v>266</v>
      </c>
    </row>
    <row r="3097" ht="15.75" customHeight="1">
      <c r="A3097" s="1" t="s">
        <v>2251</v>
      </c>
      <c r="B3097" s="1" t="s">
        <v>2252</v>
      </c>
      <c r="C3097" s="1" t="s">
        <v>2253</v>
      </c>
    </row>
    <row r="3098" ht="15.75" customHeight="1">
      <c r="B3098" s="1" t="s">
        <v>215</v>
      </c>
      <c r="C3098" s="1" t="s">
        <v>216</v>
      </c>
    </row>
    <row r="3099" ht="15.75" customHeight="1">
      <c r="A3099" s="2" t="s">
        <v>3</v>
      </c>
      <c r="B3099" s="1" t="s">
        <v>993</v>
      </c>
      <c r="C3099" s="1" t="s">
        <v>994</v>
      </c>
    </row>
    <row r="3100" ht="15.75" customHeight="1">
      <c r="B3100" s="1" t="s">
        <v>219</v>
      </c>
      <c r="C3100" s="1" t="s">
        <v>220</v>
      </c>
    </row>
    <row r="3101" ht="15.75" customHeight="1">
      <c r="B3101" s="1" t="s">
        <v>221</v>
      </c>
      <c r="C3101" s="1" t="s">
        <v>222</v>
      </c>
    </row>
    <row r="3102" ht="15.75" customHeight="1">
      <c r="B3102" s="1" t="s">
        <v>2254</v>
      </c>
      <c r="C3102" s="1" t="s">
        <v>2255</v>
      </c>
    </row>
    <row r="3103" ht="15.75" customHeight="1">
      <c r="A3103" s="1" t="s">
        <v>2256</v>
      </c>
      <c r="B3103" s="1" t="s">
        <v>2257</v>
      </c>
      <c r="C3103" s="1" t="s">
        <v>2258</v>
      </c>
    </row>
    <row r="3104" ht="15.75" customHeight="1">
      <c r="A3104" s="2" t="s">
        <v>3</v>
      </c>
      <c r="B3104" s="1" t="s">
        <v>17</v>
      </c>
      <c r="C3104" s="1" t="s">
        <v>18</v>
      </c>
    </row>
    <row r="3105" ht="15.75" customHeight="1">
      <c r="B3105" s="1" t="s">
        <v>19</v>
      </c>
      <c r="C3105" s="1" t="s">
        <v>20</v>
      </c>
    </row>
    <row r="3106" ht="15.75" customHeight="1">
      <c r="B3106" s="1" t="s">
        <v>21</v>
      </c>
      <c r="C3106" s="1" t="s">
        <v>22</v>
      </c>
    </row>
    <row r="3107" ht="15.75" customHeight="1">
      <c r="B3107" s="1" t="s">
        <v>23</v>
      </c>
      <c r="C3107" s="1" t="s">
        <v>24</v>
      </c>
    </row>
    <row r="3108" ht="15.75" customHeight="1">
      <c r="B3108" s="1" t="s">
        <v>365</v>
      </c>
      <c r="C3108" s="1" t="s">
        <v>366</v>
      </c>
    </row>
    <row r="3109" ht="15.75" customHeight="1">
      <c r="A3109" s="1" t="s">
        <v>2259</v>
      </c>
      <c r="B3109" s="1" t="s">
        <v>2260</v>
      </c>
      <c r="C3109" s="1" t="s">
        <v>2261</v>
      </c>
    </row>
    <row r="3110" ht="15.75" customHeight="1">
      <c r="B3110" s="1" t="s">
        <v>60</v>
      </c>
      <c r="C3110" s="1" t="s">
        <v>61</v>
      </c>
    </row>
    <row r="3111" ht="15.75" customHeight="1">
      <c r="B3111" s="1" t="s">
        <v>2262</v>
      </c>
      <c r="C3111" s="1" t="s">
        <v>2263</v>
      </c>
    </row>
    <row r="3112" ht="15.75" customHeight="1">
      <c r="B3112" s="1" t="s">
        <v>917</v>
      </c>
      <c r="C3112" s="1" t="s">
        <v>918</v>
      </c>
    </row>
    <row r="3113" ht="15.75" customHeight="1">
      <c r="B3113" s="1" t="s">
        <v>749</v>
      </c>
      <c r="C3113" s="1" t="s">
        <v>750</v>
      </c>
    </row>
    <row r="3114" ht="15.75" customHeight="1">
      <c r="A3114" s="2" t="s">
        <v>3</v>
      </c>
      <c r="B3114" s="1" t="s">
        <v>71</v>
      </c>
      <c r="C3114" s="1" t="s">
        <v>72</v>
      </c>
    </row>
    <row r="3115" ht="15.75" customHeight="1">
      <c r="A3115" s="1" t="s">
        <v>2264</v>
      </c>
      <c r="B3115" s="1" t="s">
        <v>2265</v>
      </c>
      <c r="C3115" s="1" t="s">
        <v>2266</v>
      </c>
    </row>
    <row r="3116" ht="15.75" customHeight="1">
      <c r="A3116" s="2" t="s">
        <v>3</v>
      </c>
      <c r="B3116" s="1" t="s">
        <v>2267</v>
      </c>
      <c r="C3116" s="1" t="s">
        <v>2268</v>
      </c>
    </row>
    <row r="3117" ht="15.75" customHeight="1">
      <c r="B3117" s="1" t="s">
        <v>2269</v>
      </c>
      <c r="C3117" s="1" t="s">
        <v>2270</v>
      </c>
    </row>
    <row r="3118" ht="15.75" customHeight="1">
      <c r="B3118" s="1" t="s">
        <v>538</v>
      </c>
      <c r="C3118" s="1" t="s">
        <v>539</v>
      </c>
    </row>
    <row r="3119" ht="15.75" customHeight="1">
      <c r="B3119" s="1" t="s">
        <v>1239</v>
      </c>
      <c r="C3119" s="1" t="s">
        <v>1240</v>
      </c>
    </row>
    <row r="3120" ht="15.75" customHeight="1">
      <c r="B3120" s="1" t="s">
        <v>2271</v>
      </c>
      <c r="C3120" s="1" t="s">
        <v>2272</v>
      </c>
    </row>
    <row r="3121" ht="15.75" customHeight="1">
      <c r="A3121" s="1" t="s">
        <v>2273</v>
      </c>
      <c r="B3121" s="1" t="s">
        <v>2274</v>
      </c>
      <c r="C3121" s="1" t="s">
        <v>2275</v>
      </c>
    </row>
    <row r="3122" ht="15.75" customHeight="1">
      <c r="A3122" s="2" t="s">
        <v>3</v>
      </c>
      <c r="B3122" s="1" t="s">
        <v>127</v>
      </c>
      <c r="C3122" s="1" t="s">
        <v>128</v>
      </c>
    </row>
    <row r="3123" ht="15.75" customHeight="1">
      <c r="B3123" s="1" t="s">
        <v>1449</v>
      </c>
      <c r="C3123" s="1" t="s">
        <v>1450</v>
      </c>
    </row>
    <row r="3124" ht="15.75" customHeight="1">
      <c r="B3124" s="1" t="s">
        <v>385</v>
      </c>
      <c r="C3124" s="1" t="s">
        <v>386</v>
      </c>
    </row>
    <row r="3125" ht="15.75" customHeight="1">
      <c r="B3125" s="1" t="s">
        <v>739</v>
      </c>
      <c r="C3125" s="1" t="s">
        <v>740</v>
      </c>
    </row>
    <row r="3126" ht="15.75" customHeight="1">
      <c r="B3126" s="1" t="s">
        <v>574</v>
      </c>
      <c r="C3126" s="1" t="s">
        <v>575</v>
      </c>
    </row>
    <row r="3127" ht="15.75" customHeight="1">
      <c r="A3127" s="1" t="s">
        <v>2276</v>
      </c>
      <c r="B3127" s="1" t="s">
        <v>2277</v>
      </c>
      <c r="C3127" s="1" t="s">
        <v>2278</v>
      </c>
    </row>
    <row r="3128" ht="15.75" customHeight="1">
      <c r="A3128" s="2" t="s">
        <v>3</v>
      </c>
      <c r="B3128" s="1" t="s">
        <v>23</v>
      </c>
      <c r="C3128" s="1" t="s">
        <v>24</v>
      </c>
    </row>
    <row r="3129" ht="15.75" customHeight="1">
      <c r="B3129" s="1" t="s">
        <v>21</v>
      </c>
      <c r="C3129" s="1" t="s">
        <v>22</v>
      </c>
    </row>
    <row r="3130" ht="15.75" customHeight="1">
      <c r="B3130" s="1" t="s">
        <v>17</v>
      </c>
      <c r="C3130" s="1" t="s">
        <v>18</v>
      </c>
    </row>
    <row r="3131" ht="15.75" customHeight="1">
      <c r="B3131" s="1" t="s">
        <v>363</v>
      </c>
      <c r="C3131" s="1" t="s">
        <v>364</v>
      </c>
    </row>
    <row r="3132" ht="15.75" customHeight="1">
      <c r="B3132" s="1" t="s">
        <v>361</v>
      </c>
      <c r="C3132" s="1" t="s">
        <v>362</v>
      </c>
    </row>
    <row r="3133" ht="15.75" customHeight="1">
      <c r="A3133" s="1" t="s">
        <v>2279</v>
      </c>
      <c r="B3133" s="1" t="s">
        <v>2280</v>
      </c>
      <c r="C3133" s="1" t="s">
        <v>2281</v>
      </c>
    </row>
    <row r="3134" ht="15.75" customHeight="1">
      <c r="B3134" s="1" t="s">
        <v>17</v>
      </c>
      <c r="C3134" s="1" t="s">
        <v>18</v>
      </c>
    </row>
    <row r="3135" ht="15.75" customHeight="1">
      <c r="B3135" s="1" t="s">
        <v>21</v>
      </c>
      <c r="C3135" s="1" t="s">
        <v>22</v>
      </c>
    </row>
    <row r="3136" ht="15.75" customHeight="1">
      <c r="A3136" s="2" t="s">
        <v>3</v>
      </c>
      <c r="B3136" s="1" t="s">
        <v>23</v>
      </c>
      <c r="C3136" s="1" t="s">
        <v>24</v>
      </c>
    </row>
    <row r="3137" ht="15.75" customHeight="1">
      <c r="B3137" s="1" t="s">
        <v>19</v>
      </c>
      <c r="C3137" s="1" t="s">
        <v>20</v>
      </c>
    </row>
    <row r="3138" ht="15.75" customHeight="1">
      <c r="B3138" s="1" t="s">
        <v>507</v>
      </c>
      <c r="C3138" s="1" t="s">
        <v>508</v>
      </c>
    </row>
    <row r="3139" ht="15.75" customHeight="1">
      <c r="A3139" s="1" t="s">
        <v>2282</v>
      </c>
      <c r="B3139" s="1" t="s">
        <v>2283</v>
      </c>
      <c r="C3139" s="1" t="s">
        <v>2284</v>
      </c>
    </row>
    <row r="3140" ht="15.75" customHeight="1">
      <c r="B3140" s="1" t="s">
        <v>751</v>
      </c>
      <c r="C3140" s="1" t="s">
        <v>752</v>
      </c>
    </row>
    <row r="3141" ht="15.75" customHeight="1">
      <c r="A3141" s="2" t="s">
        <v>3</v>
      </c>
      <c r="B3141" s="1" t="s">
        <v>2262</v>
      </c>
      <c r="C3141" s="1" t="s">
        <v>2263</v>
      </c>
    </row>
    <row r="3142" ht="15.75" customHeight="1">
      <c r="B3142" s="1" t="s">
        <v>669</v>
      </c>
      <c r="C3142" s="1" t="s">
        <v>670</v>
      </c>
    </row>
    <row r="3143" ht="15.75" customHeight="1">
      <c r="B3143" s="1" t="s">
        <v>671</v>
      </c>
      <c r="C3143" s="1" t="s">
        <v>672</v>
      </c>
    </row>
    <row r="3144" ht="15.75" customHeight="1">
      <c r="B3144" s="1" t="s">
        <v>774</v>
      </c>
      <c r="C3144" s="1" t="s">
        <v>775</v>
      </c>
    </row>
    <row r="3145" ht="15.75" customHeight="1">
      <c r="A3145" s="1" t="s">
        <v>2285</v>
      </c>
      <c r="B3145" s="1" t="s">
        <v>2286</v>
      </c>
      <c r="C3145" s="1" t="s">
        <v>2287</v>
      </c>
    </row>
    <row r="3146" ht="15.75" customHeight="1">
      <c r="B3146" s="1" t="s">
        <v>984</v>
      </c>
      <c r="C3146" s="1" t="s">
        <v>985</v>
      </c>
    </row>
    <row r="3147" ht="15.75" customHeight="1">
      <c r="A3147" s="2" t="s">
        <v>3</v>
      </c>
      <c r="B3147" s="1" t="s">
        <v>986</v>
      </c>
      <c r="C3147" s="1" t="s">
        <v>987</v>
      </c>
    </row>
    <row r="3148" ht="15.75" customHeight="1">
      <c r="B3148" s="1" t="s">
        <v>442</v>
      </c>
      <c r="C3148" s="1" t="s">
        <v>443</v>
      </c>
    </row>
    <row r="3149" ht="15.75" customHeight="1">
      <c r="B3149" s="1" t="s">
        <v>737</v>
      </c>
      <c r="C3149" s="1" t="s">
        <v>738</v>
      </c>
    </row>
    <row r="3150" ht="15.75" customHeight="1">
      <c r="B3150" s="1" t="s">
        <v>2149</v>
      </c>
      <c r="C3150" s="1" t="s">
        <v>2150</v>
      </c>
    </row>
    <row r="3151" ht="15.75" customHeight="1">
      <c r="A3151" s="1" t="s">
        <v>2288</v>
      </c>
      <c r="B3151" s="1" t="s">
        <v>2289</v>
      </c>
      <c r="C3151" s="1" t="s">
        <v>2290</v>
      </c>
    </row>
    <row r="3152" ht="15.75" customHeight="1">
      <c r="B3152" s="1" t="s">
        <v>676</v>
      </c>
      <c r="C3152" s="1" t="s">
        <v>677</v>
      </c>
    </row>
    <row r="3153" ht="15.75" customHeight="1">
      <c r="B3153" s="1" t="s">
        <v>2212</v>
      </c>
      <c r="C3153" s="1" t="s">
        <v>2213</v>
      </c>
    </row>
    <row r="3154" ht="15.75" customHeight="1">
      <c r="A3154" s="2" t="s">
        <v>3</v>
      </c>
      <c r="B3154" s="1" t="s">
        <v>86</v>
      </c>
      <c r="C3154" s="1" t="s">
        <v>87</v>
      </c>
    </row>
    <row r="3155" ht="15.75" customHeight="1">
      <c r="B3155" s="1" t="s">
        <v>462</v>
      </c>
      <c r="C3155" s="1" t="s">
        <v>463</v>
      </c>
    </row>
    <row r="3156" ht="15.75" customHeight="1">
      <c r="B3156" s="1" t="s">
        <v>422</v>
      </c>
      <c r="C3156" s="1" t="s">
        <v>423</v>
      </c>
    </row>
    <row r="3157" ht="15.75" customHeight="1">
      <c r="A3157" s="1" t="s">
        <v>2291</v>
      </c>
      <c r="B3157" s="1" t="s">
        <v>2292</v>
      </c>
      <c r="C3157" s="1" t="s">
        <v>2293</v>
      </c>
    </row>
    <row r="3158" ht="15.75" customHeight="1">
      <c r="A3158" s="2" t="s">
        <v>3</v>
      </c>
      <c r="B3158" s="1" t="s">
        <v>2294</v>
      </c>
      <c r="C3158" s="1" t="s">
        <v>2295</v>
      </c>
    </row>
    <row r="3159" ht="15.75" customHeight="1">
      <c r="B3159" s="1" t="s">
        <v>86</v>
      </c>
      <c r="C3159" s="1" t="s">
        <v>87</v>
      </c>
    </row>
    <row r="3160" ht="15.75" customHeight="1">
      <c r="B3160" s="1" t="s">
        <v>1221</v>
      </c>
      <c r="C3160" s="1" t="s">
        <v>1222</v>
      </c>
    </row>
    <row r="3161" ht="15.75" customHeight="1">
      <c r="B3161" s="1" t="s">
        <v>1321</v>
      </c>
      <c r="C3161" s="1" t="s">
        <v>1322</v>
      </c>
    </row>
    <row r="3162" ht="15.75" customHeight="1">
      <c r="B3162" s="1" t="s">
        <v>2296</v>
      </c>
      <c r="C3162" s="1" t="s">
        <v>2297</v>
      </c>
    </row>
    <row r="3163" ht="15.75" customHeight="1">
      <c r="A3163" s="1" t="s">
        <v>2298</v>
      </c>
      <c r="B3163" s="1" t="s">
        <v>2299</v>
      </c>
      <c r="C3163" s="1" t="s">
        <v>2300</v>
      </c>
    </row>
    <row r="3164" ht="15.75" customHeight="1">
      <c r="A3164" s="2" t="s">
        <v>3</v>
      </c>
      <c r="B3164" s="1" t="s">
        <v>2294</v>
      </c>
      <c r="C3164" s="1" t="s">
        <v>2295</v>
      </c>
    </row>
    <row r="3165" ht="15.75" customHeight="1">
      <c r="B3165" s="1" t="s">
        <v>86</v>
      </c>
      <c r="C3165" s="1" t="s">
        <v>87</v>
      </c>
    </row>
    <row r="3166" ht="15.75" customHeight="1">
      <c r="B3166" s="1" t="s">
        <v>1221</v>
      </c>
      <c r="C3166" s="1" t="s">
        <v>1222</v>
      </c>
    </row>
    <row r="3167" ht="15.75" customHeight="1">
      <c r="B3167" s="1" t="s">
        <v>1176</v>
      </c>
      <c r="C3167" s="1" t="s">
        <v>1177</v>
      </c>
    </row>
    <row r="3168" ht="15.75" customHeight="1">
      <c r="B3168" s="1" t="s">
        <v>1010</v>
      </c>
      <c r="C3168" s="1" t="s">
        <v>1011</v>
      </c>
    </row>
    <row r="3169" ht="15.75" customHeight="1">
      <c r="A3169" s="1" t="s">
        <v>2301</v>
      </c>
      <c r="B3169" s="1" t="s">
        <v>2302</v>
      </c>
      <c r="C3169" s="1" t="s">
        <v>2303</v>
      </c>
    </row>
    <row r="3170" ht="15.75" customHeight="1">
      <c r="B3170" s="1" t="s">
        <v>493</v>
      </c>
      <c r="C3170" s="1" t="s">
        <v>494</v>
      </c>
    </row>
    <row r="3171" ht="15.75" customHeight="1">
      <c r="B3171" s="1" t="s">
        <v>2304</v>
      </c>
      <c r="C3171" s="1" t="s">
        <v>1729</v>
      </c>
    </row>
    <row r="3172" ht="15.75" customHeight="1">
      <c r="B3172" s="1" t="s">
        <v>1780</v>
      </c>
      <c r="C3172" s="1" t="s">
        <v>1781</v>
      </c>
    </row>
    <row r="3173" ht="15.75" customHeight="1">
      <c r="A3173" s="2" t="s">
        <v>3</v>
      </c>
      <c r="B3173" s="1" t="s">
        <v>1757</v>
      </c>
      <c r="C3173" s="1" t="s">
        <v>945</v>
      </c>
    </row>
    <row r="3174" ht="15.75" customHeight="1">
      <c r="B3174" s="1" t="s">
        <v>1020</v>
      </c>
      <c r="C3174" s="1" t="s">
        <v>1021</v>
      </c>
    </row>
    <row r="3175" ht="15.75" customHeight="1">
      <c r="A3175" s="1" t="s">
        <v>2305</v>
      </c>
      <c r="B3175" s="1" t="s">
        <v>2306</v>
      </c>
      <c r="C3175" s="1" t="s">
        <v>2307</v>
      </c>
    </row>
    <row r="3176" ht="15.75" customHeight="1">
      <c r="B3176" s="1" t="s">
        <v>1020</v>
      </c>
      <c r="C3176" s="1" t="s">
        <v>1021</v>
      </c>
    </row>
    <row r="3177" ht="15.75" customHeight="1">
      <c r="B3177" s="1" t="s">
        <v>963</v>
      </c>
      <c r="C3177" s="1" t="s">
        <v>964</v>
      </c>
    </row>
    <row r="3178" ht="15.75" customHeight="1">
      <c r="B3178" s="1" t="s">
        <v>1757</v>
      </c>
      <c r="C3178" s="1" t="s">
        <v>1758</v>
      </c>
    </row>
    <row r="3179" ht="15.75" customHeight="1">
      <c r="A3179" s="2" t="s">
        <v>3</v>
      </c>
      <c r="B3179" s="1" t="s">
        <v>21</v>
      </c>
      <c r="C3179" s="1" t="s">
        <v>1505</v>
      </c>
    </row>
    <row r="3180" ht="15.75" customHeight="1">
      <c r="B3180" s="1" t="s">
        <v>1780</v>
      </c>
      <c r="C3180" s="1" t="s">
        <v>1781</v>
      </c>
    </row>
    <row r="3181" ht="15.75" customHeight="1">
      <c r="A3181" s="1" t="s">
        <v>2308</v>
      </c>
      <c r="B3181" s="1" t="s">
        <v>2309</v>
      </c>
      <c r="C3181" s="1" t="s">
        <v>2310</v>
      </c>
    </row>
    <row r="3182" ht="15.75" customHeight="1">
      <c r="B3182" s="1" t="s">
        <v>243</v>
      </c>
      <c r="C3182" s="1" t="s">
        <v>244</v>
      </c>
    </row>
    <row r="3183" ht="15.75" customHeight="1">
      <c r="A3183" s="2" t="s">
        <v>3</v>
      </c>
      <c r="B3183" s="1" t="s">
        <v>583</v>
      </c>
      <c r="C3183" s="1" t="s">
        <v>584</v>
      </c>
    </row>
    <row r="3184" ht="15.75" customHeight="1">
      <c r="B3184" s="1" t="s">
        <v>234</v>
      </c>
      <c r="C3184" s="1" t="s">
        <v>235</v>
      </c>
    </row>
    <row r="3185" ht="15.75" customHeight="1">
      <c r="B3185" s="1" t="s">
        <v>241</v>
      </c>
      <c r="C3185" s="1" t="s">
        <v>242</v>
      </c>
    </row>
    <row r="3186" ht="15.75" customHeight="1">
      <c r="B3186" s="1" t="s">
        <v>963</v>
      </c>
      <c r="C3186" s="1" t="s">
        <v>964</v>
      </c>
    </row>
    <row r="3187" ht="15.75" customHeight="1">
      <c r="A3187" s="1" t="s">
        <v>2311</v>
      </c>
      <c r="B3187" s="1" t="s">
        <v>2312</v>
      </c>
      <c r="C3187" s="1" t="s">
        <v>2313</v>
      </c>
    </row>
    <row r="3188" ht="15.75" customHeight="1">
      <c r="A3188" s="2" t="s">
        <v>3</v>
      </c>
      <c r="B3188" s="1" t="s">
        <v>583</v>
      </c>
      <c r="C3188" s="1" t="s">
        <v>584</v>
      </c>
    </row>
    <row r="3189" ht="15.75" customHeight="1">
      <c r="B3189" s="1" t="s">
        <v>2314</v>
      </c>
      <c r="C3189" s="1" t="s">
        <v>2067</v>
      </c>
    </row>
    <row r="3190" ht="15.75" customHeight="1">
      <c r="B3190" s="1" t="s">
        <v>48</v>
      </c>
      <c r="C3190" s="1" t="s">
        <v>49</v>
      </c>
    </row>
    <row r="3191" ht="15.75" customHeight="1">
      <c r="B3191" s="1" t="s">
        <v>245</v>
      </c>
      <c r="C3191" s="1" t="s">
        <v>246</v>
      </c>
    </row>
    <row r="3192" ht="15.75" customHeight="1">
      <c r="B3192" s="1" t="s">
        <v>157</v>
      </c>
      <c r="C3192" s="1" t="s">
        <v>158</v>
      </c>
    </row>
    <row r="3193" ht="15.75" customHeight="1">
      <c r="A3193" s="1" t="s">
        <v>2315</v>
      </c>
      <c r="B3193" s="1" t="s">
        <v>2316</v>
      </c>
      <c r="C3193" s="1" t="s">
        <v>2317</v>
      </c>
    </row>
    <row r="3194" ht="15.75" customHeight="1">
      <c r="A3194" s="2" t="s">
        <v>3</v>
      </c>
      <c r="B3194" s="1" t="s">
        <v>2318</v>
      </c>
      <c r="C3194" s="1" t="s">
        <v>2319</v>
      </c>
    </row>
    <row r="3195" ht="15.75" customHeight="1">
      <c r="B3195" s="1" t="s">
        <v>1176</v>
      </c>
      <c r="C3195" s="1" t="s">
        <v>1177</v>
      </c>
    </row>
    <row r="3196" ht="15.75" customHeight="1">
      <c r="B3196" s="1" t="s">
        <v>2294</v>
      </c>
      <c r="C3196" s="1" t="s">
        <v>2295</v>
      </c>
    </row>
    <row r="3197" ht="15.75" customHeight="1">
      <c r="B3197" s="1" t="s">
        <v>86</v>
      </c>
      <c r="C3197" s="1" t="s">
        <v>87</v>
      </c>
    </row>
    <row r="3198" ht="15.75" customHeight="1">
      <c r="B3198" s="1" t="s">
        <v>1221</v>
      </c>
      <c r="C3198" s="1" t="s">
        <v>1222</v>
      </c>
    </row>
    <row r="3199" ht="15.75" customHeight="1">
      <c r="A3199" s="1" t="s">
        <v>2320</v>
      </c>
      <c r="B3199" s="1" t="s">
        <v>2321</v>
      </c>
      <c r="C3199" s="1" t="s">
        <v>2322</v>
      </c>
    </row>
    <row r="3200" ht="15.75" customHeight="1">
      <c r="B3200" s="1" t="s">
        <v>75</v>
      </c>
      <c r="C3200" s="1" t="s">
        <v>76</v>
      </c>
    </row>
    <row r="3201" ht="15.75" customHeight="1">
      <c r="A3201" s="2" t="s">
        <v>3</v>
      </c>
      <c r="B3201" s="1" t="s">
        <v>583</v>
      </c>
      <c r="C3201" s="1" t="s">
        <v>584</v>
      </c>
    </row>
    <row r="3202" ht="15.75" customHeight="1">
      <c r="B3202" s="1" t="s">
        <v>449</v>
      </c>
      <c r="C3202" s="1" t="s">
        <v>450</v>
      </c>
    </row>
    <row r="3203" ht="15.75" customHeight="1">
      <c r="B3203" s="1" t="s">
        <v>1148</v>
      </c>
      <c r="C3203" s="1" t="s">
        <v>1149</v>
      </c>
    </row>
    <row r="3204" ht="15.75" customHeight="1">
      <c r="B3204" s="1" t="s">
        <v>585</v>
      </c>
      <c r="C3204" s="1" t="s">
        <v>586</v>
      </c>
    </row>
    <row r="3205" ht="15.75" customHeight="1">
      <c r="A3205" s="1" t="s">
        <v>2323</v>
      </c>
      <c r="B3205" s="1" t="s">
        <v>2324</v>
      </c>
      <c r="C3205" s="1" t="s">
        <v>2325</v>
      </c>
    </row>
    <row r="3206" ht="15.75" customHeight="1">
      <c r="B3206" s="1" t="s">
        <v>10</v>
      </c>
      <c r="C3206" s="1" t="s">
        <v>11</v>
      </c>
    </row>
    <row r="3207" ht="15.75" customHeight="1">
      <c r="B3207" s="1" t="s">
        <v>8</v>
      </c>
      <c r="C3207" s="1" t="s">
        <v>9</v>
      </c>
    </row>
    <row r="3208" ht="15.75" customHeight="1">
      <c r="A3208" s="2" t="s">
        <v>3</v>
      </c>
      <c r="B3208" s="1" t="s">
        <v>1715</v>
      </c>
      <c r="C3208" s="1" t="s">
        <v>1716</v>
      </c>
    </row>
    <row r="3209" ht="15.75" customHeight="1">
      <c r="B3209" s="1" t="s">
        <v>390</v>
      </c>
      <c r="C3209" s="1" t="s">
        <v>391</v>
      </c>
    </row>
    <row r="3210" ht="15.75" customHeight="1">
      <c r="B3210" s="1" t="s">
        <v>4</v>
      </c>
      <c r="C3210" s="1" t="s">
        <v>5</v>
      </c>
    </row>
    <row r="3211" ht="15.75" customHeight="1">
      <c r="A3211" s="1" t="s">
        <v>2326</v>
      </c>
      <c r="B3211" s="1" t="s">
        <v>2327</v>
      </c>
      <c r="C3211" s="1" t="s">
        <v>2328</v>
      </c>
    </row>
    <row r="3212" ht="15.75" customHeight="1">
      <c r="A3212" s="2" t="s">
        <v>3</v>
      </c>
      <c r="B3212" s="1" t="s">
        <v>99</v>
      </c>
      <c r="C3212" s="1" t="s">
        <v>100</v>
      </c>
    </row>
    <row r="3213" ht="15.75" customHeight="1">
      <c r="B3213" s="1" t="s">
        <v>321</v>
      </c>
      <c r="C3213" s="1" t="s">
        <v>322</v>
      </c>
    </row>
    <row r="3214" ht="15.75" customHeight="1">
      <c r="B3214" s="1" t="s">
        <v>1015</v>
      </c>
      <c r="C3214" s="1" t="s">
        <v>1016</v>
      </c>
    </row>
    <row r="3215" ht="15.75" customHeight="1">
      <c r="B3215" s="1" t="s">
        <v>261</v>
      </c>
      <c r="C3215" s="1" t="s">
        <v>262</v>
      </c>
    </row>
    <row r="3216" ht="15.75" customHeight="1">
      <c r="B3216" s="1" t="s">
        <v>683</v>
      </c>
      <c r="C3216" s="1" t="s">
        <v>684</v>
      </c>
    </row>
    <row r="3217" ht="15.75" customHeight="1">
      <c r="A3217" s="1" t="s">
        <v>2329</v>
      </c>
      <c r="B3217" s="1" t="s">
        <v>2330</v>
      </c>
      <c r="C3217" s="1" t="s">
        <v>2331</v>
      </c>
    </row>
    <row r="3218" ht="15.75" customHeight="1">
      <c r="B3218" s="1" t="s">
        <v>342</v>
      </c>
      <c r="C3218" s="1" t="s">
        <v>343</v>
      </c>
    </row>
    <row r="3219" ht="15.75" customHeight="1">
      <c r="B3219" s="1" t="s">
        <v>2147</v>
      </c>
      <c r="C3219" s="1" t="s">
        <v>2148</v>
      </c>
    </row>
    <row r="3220" ht="15.75" customHeight="1">
      <c r="B3220" s="1" t="s">
        <v>230</v>
      </c>
      <c r="C3220" s="1" t="s">
        <v>231</v>
      </c>
    </row>
    <row r="3221" ht="15.75" customHeight="1">
      <c r="A3221" s="2" t="s">
        <v>3</v>
      </c>
      <c r="B3221" s="1" t="s">
        <v>412</v>
      </c>
      <c r="C3221" s="1" t="s">
        <v>413</v>
      </c>
    </row>
    <row r="3222" ht="15.75" customHeight="1">
      <c r="B3222" s="1" t="s">
        <v>1140</v>
      </c>
      <c r="C3222" s="1" t="s">
        <v>1141</v>
      </c>
    </row>
    <row r="3223" ht="15.75" customHeight="1">
      <c r="A3223" s="1" t="s">
        <v>2332</v>
      </c>
      <c r="B3223" s="1" t="s">
        <v>2333</v>
      </c>
      <c r="C3223" s="1" t="s">
        <v>2334</v>
      </c>
    </row>
    <row r="3224" ht="15.75" customHeight="1">
      <c r="A3224" s="2" t="s">
        <v>3</v>
      </c>
      <c r="B3224" s="1" t="s">
        <v>449</v>
      </c>
      <c r="C3224" s="1" t="s">
        <v>450</v>
      </c>
    </row>
    <row r="3225" ht="15.75" customHeight="1">
      <c r="B3225" s="1" t="s">
        <v>625</v>
      </c>
      <c r="C3225" s="1" t="s">
        <v>626</v>
      </c>
    </row>
    <row r="3226" ht="15.75" customHeight="1">
      <c r="B3226" s="1" t="s">
        <v>627</v>
      </c>
      <c r="C3226" s="1" t="s">
        <v>628</v>
      </c>
    </row>
    <row r="3227" ht="15.75" customHeight="1">
      <c r="B3227" s="1" t="s">
        <v>1722</v>
      </c>
      <c r="C3227" s="1" t="s">
        <v>1723</v>
      </c>
    </row>
    <row r="3228" ht="15.75" customHeight="1">
      <c r="B3228" s="1" t="s">
        <v>91</v>
      </c>
      <c r="C3228" s="1" t="s">
        <v>92</v>
      </c>
    </row>
    <row r="3229" ht="15.75" customHeight="1">
      <c r="A3229" s="1" t="s">
        <v>2335</v>
      </c>
      <c r="B3229" s="1" t="s">
        <v>2336</v>
      </c>
      <c r="C3229" s="1" t="s">
        <v>2337</v>
      </c>
    </row>
    <row r="3230" ht="15.75" customHeight="1">
      <c r="B3230" s="1" t="s">
        <v>32</v>
      </c>
      <c r="C3230" s="1" t="s">
        <v>33</v>
      </c>
    </row>
    <row r="3231" ht="15.75" customHeight="1">
      <c r="A3231" s="2" t="s">
        <v>3</v>
      </c>
      <c r="B3231" s="1" t="s">
        <v>493</v>
      </c>
      <c r="C3231" s="1" t="s">
        <v>494</v>
      </c>
    </row>
    <row r="3232" ht="15.75" customHeight="1">
      <c r="B3232" s="1" t="s">
        <v>30</v>
      </c>
      <c r="C3232" s="1" t="s">
        <v>31</v>
      </c>
    </row>
    <row r="3233" ht="15.75" customHeight="1">
      <c r="B3233" s="1" t="s">
        <v>205</v>
      </c>
      <c r="C3233" s="1" t="s">
        <v>206</v>
      </c>
    </row>
    <row r="3234" ht="15.75" customHeight="1">
      <c r="B3234" s="1" t="s">
        <v>38</v>
      </c>
      <c r="C3234" s="1" t="s">
        <v>39</v>
      </c>
    </row>
    <row r="3235" ht="15.75" customHeight="1">
      <c r="A3235" s="1" t="s">
        <v>2338</v>
      </c>
      <c r="B3235" s="1" t="s">
        <v>2339</v>
      </c>
      <c r="C3235" s="1" t="s">
        <v>2340</v>
      </c>
    </row>
    <row r="3236" ht="15.75" customHeight="1">
      <c r="B3236" s="1" t="s">
        <v>108</v>
      </c>
      <c r="C3236" s="1" t="s">
        <v>109</v>
      </c>
    </row>
    <row r="3237" ht="15.75" customHeight="1">
      <c r="B3237" s="1" t="s">
        <v>528</v>
      </c>
      <c r="C3237" s="1" t="s">
        <v>529</v>
      </c>
    </row>
    <row r="3238" ht="15.75" customHeight="1">
      <c r="A3238" s="2" t="s">
        <v>3</v>
      </c>
      <c r="B3238" s="1" t="s">
        <v>272</v>
      </c>
      <c r="C3238" s="1" t="s">
        <v>273</v>
      </c>
    </row>
    <row r="3239" ht="15.75" customHeight="1">
      <c r="B3239" s="1" t="s">
        <v>104</v>
      </c>
      <c r="C3239" s="1" t="s">
        <v>105</v>
      </c>
    </row>
    <row r="3240" ht="15.75" customHeight="1">
      <c r="B3240" s="1" t="s">
        <v>113</v>
      </c>
      <c r="C3240" s="1" t="s">
        <v>114</v>
      </c>
    </row>
    <row r="3241" ht="15.75" customHeight="1">
      <c r="A3241" s="1" t="s">
        <v>2341</v>
      </c>
      <c r="B3241" s="1" t="s">
        <v>2342</v>
      </c>
      <c r="C3241" s="1" t="s">
        <v>2343</v>
      </c>
    </row>
    <row r="3242" ht="15.75" customHeight="1">
      <c r="B3242" s="1" t="s">
        <v>190</v>
      </c>
      <c r="C3242" s="1" t="s">
        <v>191</v>
      </c>
    </row>
    <row r="3243" ht="15.75" customHeight="1">
      <c r="B3243" s="1" t="s">
        <v>196</v>
      </c>
      <c r="C3243" s="1" t="s">
        <v>197</v>
      </c>
    </row>
    <row r="3244" ht="15.75" customHeight="1">
      <c r="A3244" s="2" t="s">
        <v>3</v>
      </c>
      <c r="B3244" s="1" t="s">
        <v>198</v>
      </c>
      <c r="C3244" s="1" t="s">
        <v>199</v>
      </c>
    </row>
    <row r="3245" ht="15.75" customHeight="1">
      <c r="B3245" s="1" t="s">
        <v>192</v>
      </c>
      <c r="C3245" s="1" t="s">
        <v>193</v>
      </c>
    </row>
    <row r="3246" ht="15.75" customHeight="1">
      <c r="B3246" s="1" t="s">
        <v>194</v>
      </c>
      <c r="C3246" s="1" t="s">
        <v>195</v>
      </c>
    </row>
    <row r="3247" ht="15.75" customHeight="1">
      <c r="A3247" s="1" t="s">
        <v>2344</v>
      </c>
      <c r="B3247" s="1" t="s">
        <v>2345</v>
      </c>
      <c r="C3247" s="1" t="s">
        <v>2346</v>
      </c>
    </row>
    <row r="3248" ht="15.75" customHeight="1">
      <c r="B3248" s="1" t="s">
        <v>25</v>
      </c>
      <c r="C3248" s="1" t="s">
        <v>26</v>
      </c>
    </row>
    <row r="3249" ht="15.75" customHeight="1">
      <c r="B3249" s="1" t="s">
        <v>417</v>
      </c>
      <c r="C3249" s="1" t="s">
        <v>418</v>
      </c>
    </row>
    <row r="3250" ht="15.75" customHeight="1">
      <c r="A3250" s="2" t="s">
        <v>3</v>
      </c>
      <c r="B3250" s="1" t="s">
        <v>198</v>
      </c>
      <c r="C3250" s="1" t="s">
        <v>20</v>
      </c>
    </row>
    <row r="3251" ht="15.75" customHeight="1">
      <c r="B3251" s="1" t="s">
        <v>23</v>
      </c>
      <c r="C3251" s="1" t="s">
        <v>24</v>
      </c>
    </row>
    <row r="3252" ht="15.75" customHeight="1">
      <c r="B3252" s="1" t="s">
        <v>1028</v>
      </c>
      <c r="C3252" s="1" t="s">
        <v>1029</v>
      </c>
    </row>
    <row r="3253" ht="15.75" customHeight="1">
      <c r="A3253" s="1" t="s">
        <v>2347</v>
      </c>
      <c r="B3253" s="1" t="s">
        <v>2348</v>
      </c>
      <c r="C3253" s="1" t="s">
        <v>2349</v>
      </c>
    </row>
    <row r="3254" ht="15.75" customHeight="1">
      <c r="A3254" s="2" t="s">
        <v>3</v>
      </c>
      <c r="B3254" s="1" t="s">
        <v>4</v>
      </c>
      <c r="C3254" s="1" t="s">
        <v>5</v>
      </c>
    </row>
    <row r="3255" ht="15.75" customHeight="1">
      <c r="B3255" s="1" t="s">
        <v>8</v>
      </c>
      <c r="C3255" s="1" t="s">
        <v>9</v>
      </c>
    </row>
    <row r="3256" ht="15.75" customHeight="1">
      <c r="B3256" s="1" t="s">
        <v>342</v>
      </c>
      <c r="C3256" s="1" t="s">
        <v>343</v>
      </c>
    </row>
    <row r="3257" ht="15.75" customHeight="1">
      <c r="B3257" s="1" t="s">
        <v>12</v>
      </c>
      <c r="C3257" s="1" t="s">
        <v>13</v>
      </c>
    </row>
    <row r="3258" ht="15.75" customHeight="1">
      <c r="B3258" s="1" t="s">
        <v>6</v>
      </c>
      <c r="C3258" s="1" t="s">
        <v>7</v>
      </c>
    </row>
    <row r="3259" ht="15.75" customHeight="1">
      <c r="A3259" s="1" t="s">
        <v>2350</v>
      </c>
      <c r="B3259" s="1" t="s">
        <v>2351</v>
      </c>
      <c r="C3259" s="1" t="s">
        <v>2352</v>
      </c>
    </row>
    <row r="3260" ht="15.75" customHeight="1">
      <c r="B3260" s="1" t="s">
        <v>570</v>
      </c>
      <c r="C3260" s="1" t="s">
        <v>571</v>
      </c>
    </row>
    <row r="3261" ht="15.75" customHeight="1">
      <c r="B3261" s="1" t="s">
        <v>572</v>
      </c>
      <c r="C3261" s="1" t="s">
        <v>573</v>
      </c>
    </row>
    <row r="3262" ht="15.75" customHeight="1">
      <c r="B3262" s="1" t="s">
        <v>301</v>
      </c>
      <c r="C3262" s="1" t="s">
        <v>302</v>
      </c>
    </row>
    <row r="3263" ht="15.75" customHeight="1">
      <c r="B3263" s="1" t="s">
        <v>306</v>
      </c>
      <c r="C3263" s="1" t="s">
        <v>307</v>
      </c>
    </row>
    <row r="3264" ht="15.75" customHeight="1">
      <c r="A3264" s="2" t="s">
        <v>3</v>
      </c>
      <c r="B3264" s="1" t="s">
        <v>581</v>
      </c>
      <c r="C3264" s="1" t="s">
        <v>575</v>
      </c>
    </row>
    <row r="3265" ht="15.75" customHeight="1">
      <c r="A3265" s="1" t="s">
        <v>2353</v>
      </c>
      <c r="B3265" s="1" t="s">
        <v>2354</v>
      </c>
      <c r="C3265" s="1" t="s">
        <v>2355</v>
      </c>
    </row>
    <row r="3266" ht="15.75" customHeight="1">
      <c r="B3266" s="1" t="s">
        <v>17</v>
      </c>
      <c r="C3266" s="1" t="s">
        <v>18</v>
      </c>
    </row>
    <row r="3267" ht="15.75" customHeight="1">
      <c r="A3267" s="2" t="s">
        <v>3</v>
      </c>
      <c r="B3267" s="1" t="s">
        <v>581</v>
      </c>
      <c r="C3267" s="1" t="s">
        <v>582</v>
      </c>
    </row>
    <row r="3268" ht="15.75" customHeight="1">
      <c r="B3268" s="1" t="s">
        <v>583</v>
      </c>
      <c r="C3268" s="1" t="s">
        <v>584</v>
      </c>
    </row>
    <row r="3269" ht="15.75" customHeight="1">
      <c r="B3269" s="1" t="s">
        <v>570</v>
      </c>
      <c r="C3269" s="1" t="s">
        <v>571</v>
      </c>
    </row>
    <row r="3270" ht="15.75" customHeight="1">
      <c r="B3270" s="1" t="s">
        <v>21</v>
      </c>
      <c r="C3270" s="1" t="s">
        <v>22</v>
      </c>
    </row>
    <row r="3271" ht="15.75" customHeight="1">
      <c r="A3271" s="1" t="s">
        <v>2356</v>
      </c>
      <c r="B3271" s="1" t="s">
        <v>2357</v>
      </c>
      <c r="C3271" s="1" t="s">
        <v>2358</v>
      </c>
    </row>
    <row r="3272" ht="15.75" customHeight="1">
      <c r="B3272" s="1" t="s">
        <v>442</v>
      </c>
      <c r="C3272" s="1" t="s">
        <v>443</v>
      </c>
    </row>
    <row r="3273" ht="15.75" customHeight="1">
      <c r="A3273" s="2" t="s">
        <v>3</v>
      </c>
      <c r="B3273" s="1" t="s">
        <v>986</v>
      </c>
      <c r="C3273" s="1" t="s">
        <v>987</v>
      </c>
    </row>
    <row r="3274" ht="15.75" customHeight="1">
      <c r="B3274" s="1" t="s">
        <v>737</v>
      </c>
      <c r="C3274" s="1" t="s">
        <v>738</v>
      </c>
    </row>
    <row r="3275" ht="15.75" customHeight="1">
      <c r="B3275" s="1" t="s">
        <v>735</v>
      </c>
      <c r="C3275" s="1" t="s">
        <v>736</v>
      </c>
    </row>
    <row r="3276" ht="15.75" customHeight="1">
      <c r="B3276" s="1" t="s">
        <v>984</v>
      </c>
      <c r="C3276" s="1" t="s">
        <v>985</v>
      </c>
    </row>
    <row r="3277" ht="15.75" customHeight="1">
      <c r="A3277" s="1" t="s">
        <v>2359</v>
      </c>
      <c r="B3277" s="1" t="s">
        <v>2360</v>
      </c>
      <c r="C3277" s="1" t="s">
        <v>2361</v>
      </c>
    </row>
    <row r="3278" ht="15.75" customHeight="1">
      <c r="A3278" s="2" t="s">
        <v>3</v>
      </c>
      <c r="B3278" s="1" t="s">
        <v>892</v>
      </c>
      <c r="C3278" s="1" t="s">
        <v>893</v>
      </c>
    </row>
    <row r="3279" ht="15.75" customHeight="1">
      <c r="B3279" s="1" t="s">
        <v>669</v>
      </c>
      <c r="C3279" s="1" t="s">
        <v>670</v>
      </c>
    </row>
    <row r="3280" ht="15.75" customHeight="1">
      <c r="B3280" s="1" t="s">
        <v>776</v>
      </c>
      <c r="C3280" s="1" t="s">
        <v>777</v>
      </c>
    </row>
    <row r="3281" ht="15.75" customHeight="1">
      <c r="B3281" s="1" t="s">
        <v>671</v>
      </c>
      <c r="C3281" s="1" t="s">
        <v>672</v>
      </c>
    </row>
    <row r="3282" ht="15.75" customHeight="1">
      <c r="B3282" s="1" t="s">
        <v>462</v>
      </c>
      <c r="C3282" s="1" t="s">
        <v>463</v>
      </c>
    </row>
    <row r="3283" ht="15.75" customHeight="1">
      <c r="A3283" s="1" t="s">
        <v>2362</v>
      </c>
      <c r="B3283" s="1" t="s">
        <v>2363</v>
      </c>
      <c r="C3283" s="1" t="s">
        <v>2364</v>
      </c>
    </row>
    <row r="3284" ht="15.75" customHeight="1">
      <c r="B3284" s="1" t="s">
        <v>984</v>
      </c>
      <c r="C3284" s="1" t="s">
        <v>985</v>
      </c>
    </row>
    <row r="3285" ht="15.75" customHeight="1">
      <c r="A3285" s="2" t="s">
        <v>3</v>
      </c>
      <c r="B3285" s="1" t="s">
        <v>986</v>
      </c>
      <c r="C3285" s="1" t="s">
        <v>987</v>
      </c>
    </row>
    <row r="3286" ht="15.75" customHeight="1">
      <c r="B3286" s="1" t="s">
        <v>442</v>
      </c>
      <c r="C3286" s="1" t="s">
        <v>443</v>
      </c>
    </row>
    <row r="3287" ht="15.75" customHeight="1">
      <c r="B3287" s="1" t="s">
        <v>737</v>
      </c>
      <c r="C3287" s="1" t="s">
        <v>738</v>
      </c>
    </row>
    <row r="3288" ht="15.75" customHeight="1">
      <c r="B3288" s="1" t="s">
        <v>735</v>
      </c>
      <c r="C3288" s="1" t="s">
        <v>736</v>
      </c>
    </row>
    <row r="3289" ht="15.75" customHeight="1">
      <c r="A3289" s="1" t="s">
        <v>2365</v>
      </c>
      <c r="B3289" s="1" t="s">
        <v>2366</v>
      </c>
      <c r="C3289" s="1" t="s">
        <v>2367</v>
      </c>
    </row>
    <row r="3290" ht="15.75" customHeight="1">
      <c r="B3290" s="1" t="s">
        <v>285</v>
      </c>
      <c r="C3290" s="1" t="s">
        <v>286</v>
      </c>
    </row>
    <row r="3291" ht="15.75" customHeight="1">
      <c r="B3291" s="1" t="s">
        <v>279</v>
      </c>
      <c r="C3291" s="1" t="s">
        <v>280</v>
      </c>
    </row>
    <row r="3292" ht="15.75" customHeight="1">
      <c r="A3292" s="2" t="s">
        <v>3</v>
      </c>
      <c r="B3292" s="1" t="s">
        <v>2368</v>
      </c>
      <c r="C3292" s="1" t="s">
        <v>2369</v>
      </c>
    </row>
    <row r="3293" ht="15.75" customHeight="1">
      <c r="B3293" s="1" t="s">
        <v>417</v>
      </c>
      <c r="C3293" s="1" t="s">
        <v>418</v>
      </c>
    </row>
    <row r="3294" ht="15.75" customHeight="1">
      <c r="B3294" s="1" t="s">
        <v>433</v>
      </c>
      <c r="C3294" s="1" t="s">
        <v>434</v>
      </c>
    </row>
    <row r="3295" ht="15.75" customHeight="1">
      <c r="A3295" s="1" t="s">
        <v>2370</v>
      </c>
      <c r="B3295" s="1" t="s">
        <v>2371</v>
      </c>
      <c r="C3295" s="1" t="s">
        <v>2372</v>
      </c>
    </row>
    <row r="3296" ht="15.75" customHeight="1">
      <c r="A3296" s="2" t="s">
        <v>3</v>
      </c>
      <c r="B3296" s="1" t="s">
        <v>433</v>
      </c>
      <c r="C3296" s="1" t="s">
        <v>434</v>
      </c>
    </row>
    <row r="3297" ht="15.75" customHeight="1">
      <c r="B3297" s="1" t="s">
        <v>417</v>
      </c>
      <c r="C3297" s="1" t="s">
        <v>418</v>
      </c>
    </row>
    <row r="3298" ht="15.75" customHeight="1">
      <c r="B3298" s="1" t="s">
        <v>528</v>
      </c>
      <c r="C3298" s="1" t="s">
        <v>529</v>
      </c>
    </row>
    <row r="3299" ht="15.75" customHeight="1">
      <c r="B3299" s="1" t="s">
        <v>431</v>
      </c>
      <c r="C3299" s="1" t="s">
        <v>432</v>
      </c>
    </row>
    <row r="3300" ht="15.75" customHeight="1">
      <c r="B3300" s="1" t="s">
        <v>108</v>
      </c>
      <c r="C3300" s="1" t="s">
        <v>109</v>
      </c>
    </row>
    <row r="3301" ht="15.75" customHeight="1">
      <c r="A3301" s="1" t="s">
        <v>2373</v>
      </c>
      <c r="B3301" s="1" t="s">
        <v>2374</v>
      </c>
      <c r="C3301" s="1" t="s">
        <v>2375</v>
      </c>
    </row>
    <row r="3302" ht="15.75" customHeight="1">
      <c r="B3302" s="1" t="s">
        <v>4</v>
      </c>
      <c r="C3302" s="1" t="s">
        <v>5</v>
      </c>
    </row>
    <row r="3303" ht="15.75" customHeight="1">
      <c r="B3303" s="1" t="s">
        <v>342</v>
      </c>
      <c r="C3303" s="1" t="s">
        <v>343</v>
      </c>
    </row>
    <row r="3304" ht="15.75" customHeight="1">
      <c r="B3304" s="1" t="s">
        <v>8</v>
      </c>
      <c r="C3304" s="1" t="s">
        <v>9</v>
      </c>
    </row>
    <row r="3305" ht="15.75" customHeight="1">
      <c r="B3305" s="1" t="s">
        <v>592</v>
      </c>
      <c r="C3305" s="1" t="s">
        <v>593</v>
      </c>
    </row>
    <row r="3306" ht="15.75" customHeight="1">
      <c r="A3306" s="2" t="s">
        <v>3</v>
      </c>
      <c r="B3306" s="1" t="s">
        <v>614</v>
      </c>
      <c r="C3306" s="1" t="s">
        <v>615</v>
      </c>
    </row>
    <row r="3307" ht="15.75" customHeight="1">
      <c r="A3307" s="1" t="s">
        <v>2376</v>
      </c>
      <c r="B3307" s="1" t="s">
        <v>2377</v>
      </c>
      <c r="C3307" s="1" t="s">
        <v>2378</v>
      </c>
    </row>
    <row r="3308" ht="15.75" customHeight="1">
      <c r="A3308" s="2" t="s">
        <v>3</v>
      </c>
      <c r="B3308" s="1" t="s">
        <v>627</v>
      </c>
      <c r="C3308" s="1" t="s">
        <v>628</v>
      </c>
    </row>
    <row r="3309" ht="15.75" customHeight="1">
      <c r="B3309" s="1" t="s">
        <v>709</v>
      </c>
      <c r="C3309" s="1" t="s">
        <v>710</v>
      </c>
    </row>
    <row r="3310" ht="15.75" customHeight="1">
      <c r="B3310" s="1" t="s">
        <v>629</v>
      </c>
      <c r="C3310" s="1" t="s">
        <v>630</v>
      </c>
    </row>
    <row r="3311" ht="15.75" customHeight="1">
      <c r="B3311" s="1" t="s">
        <v>631</v>
      </c>
      <c r="C3311" s="1" t="s">
        <v>632</v>
      </c>
    </row>
    <row r="3312" ht="15.75" customHeight="1">
      <c r="B3312" s="1" t="s">
        <v>449</v>
      </c>
      <c r="C3312" s="1" t="s">
        <v>450</v>
      </c>
    </row>
    <row r="3313" ht="15.75" customHeight="1">
      <c r="A3313" s="1" t="s">
        <v>2379</v>
      </c>
      <c r="B3313" s="1" t="s">
        <v>2380</v>
      </c>
      <c r="C3313" s="1" t="s">
        <v>2381</v>
      </c>
    </row>
    <row r="3314" ht="15.75" customHeight="1">
      <c r="B3314" s="1" t="s">
        <v>1020</v>
      </c>
      <c r="C3314" s="1" t="s">
        <v>1021</v>
      </c>
    </row>
    <row r="3315" ht="15.75" customHeight="1">
      <c r="B3315" s="1" t="s">
        <v>1504</v>
      </c>
      <c r="C3315" s="1" t="s">
        <v>1505</v>
      </c>
    </row>
    <row r="3316" ht="15.75" customHeight="1">
      <c r="A3316" s="2" t="s">
        <v>3</v>
      </c>
      <c r="B3316" s="1" t="s">
        <v>21</v>
      </c>
      <c r="C3316" s="1" t="s">
        <v>964</v>
      </c>
    </row>
    <row r="3317" ht="15.75" customHeight="1">
      <c r="B3317" s="1" t="s">
        <v>2382</v>
      </c>
      <c r="C3317" s="1" t="s">
        <v>2383</v>
      </c>
    </row>
    <row r="3318" ht="15.75" customHeight="1">
      <c r="B3318" s="1" t="s">
        <v>249</v>
      </c>
      <c r="C3318" s="1" t="s">
        <v>250</v>
      </c>
    </row>
    <row r="3319" ht="15.75" customHeight="1">
      <c r="A3319" s="1" t="s">
        <v>2384</v>
      </c>
      <c r="B3319" s="1" t="s">
        <v>2385</v>
      </c>
      <c r="C3319" s="1" t="s">
        <v>2386</v>
      </c>
    </row>
    <row r="3320" ht="15.75" customHeight="1">
      <c r="B3320" s="1" t="s">
        <v>4</v>
      </c>
      <c r="C3320" s="1" t="s">
        <v>5</v>
      </c>
    </row>
    <row r="3321" ht="15.75" customHeight="1">
      <c r="B3321" s="1" t="s">
        <v>8</v>
      </c>
      <c r="C3321" s="1" t="s">
        <v>9</v>
      </c>
    </row>
    <row r="3322" ht="15.75" customHeight="1">
      <c r="A3322" s="2" t="s">
        <v>3</v>
      </c>
      <c r="B3322" s="1" t="s">
        <v>533</v>
      </c>
      <c r="C3322" s="1" t="s">
        <v>534</v>
      </c>
    </row>
    <row r="3323" ht="15.75" customHeight="1">
      <c r="B3323" s="1" t="s">
        <v>594</v>
      </c>
      <c r="C3323" s="1" t="s">
        <v>595</v>
      </c>
    </row>
    <row r="3324" ht="15.75" customHeight="1">
      <c r="B3324" s="1" t="s">
        <v>254</v>
      </c>
      <c r="C3324" s="1" t="s">
        <v>255</v>
      </c>
    </row>
    <row r="3325" ht="15.75" customHeight="1">
      <c r="A3325" s="1" t="s">
        <v>2387</v>
      </c>
      <c r="B3325" s="1" t="s">
        <v>2388</v>
      </c>
      <c r="C3325" s="1" t="s">
        <v>2389</v>
      </c>
    </row>
    <row r="3326" ht="15.75" customHeight="1">
      <c r="A3326" s="2" t="s">
        <v>3</v>
      </c>
      <c r="B3326" s="1" t="s">
        <v>507</v>
      </c>
      <c r="C3326" s="1" t="s">
        <v>508</v>
      </c>
    </row>
    <row r="3327" ht="15.75" customHeight="1">
      <c r="B3327" s="1" t="s">
        <v>442</v>
      </c>
      <c r="C3327" s="1" t="s">
        <v>443</v>
      </c>
    </row>
    <row r="3328" ht="15.75" customHeight="1">
      <c r="B3328" s="1" t="s">
        <v>774</v>
      </c>
      <c r="C3328" s="1" t="s">
        <v>775</v>
      </c>
    </row>
    <row r="3329" ht="15.75" customHeight="1">
      <c r="B3329" s="1" t="s">
        <v>1436</v>
      </c>
      <c r="C3329" s="1" t="s">
        <v>1437</v>
      </c>
    </row>
    <row r="3330" ht="15.75" customHeight="1">
      <c r="B3330" s="1" t="s">
        <v>669</v>
      </c>
      <c r="C3330" s="1" t="s">
        <v>670</v>
      </c>
    </row>
    <row r="3331" ht="15.75" customHeight="1">
      <c r="A3331" s="1" t="s">
        <v>2390</v>
      </c>
      <c r="B3331" s="1" t="s">
        <v>2391</v>
      </c>
      <c r="C3331" s="1" t="s">
        <v>2392</v>
      </c>
    </row>
    <row r="3332" ht="15.75" customHeight="1">
      <c r="A3332" s="2" t="s">
        <v>3</v>
      </c>
      <c r="B3332" s="1" t="s">
        <v>1100</v>
      </c>
      <c r="C3332" s="1" t="s">
        <v>1101</v>
      </c>
    </row>
    <row r="3333" ht="15.75" customHeight="1">
      <c r="B3333" s="1" t="s">
        <v>973</v>
      </c>
      <c r="C3333" s="1" t="s">
        <v>974</v>
      </c>
    </row>
    <row r="3334" ht="15.75" customHeight="1">
      <c r="B3334" s="1" t="s">
        <v>261</v>
      </c>
      <c r="C3334" s="1" t="s">
        <v>262</v>
      </c>
    </row>
    <row r="3335" ht="15.75" customHeight="1">
      <c r="B3335" s="1" t="s">
        <v>1098</v>
      </c>
      <c r="C3335" s="1" t="s">
        <v>1099</v>
      </c>
    </row>
    <row r="3336" ht="15.75" customHeight="1">
      <c r="B3336" s="1" t="s">
        <v>714</v>
      </c>
      <c r="C3336" s="1" t="s">
        <v>715</v>
      </c>
    </row>
    <row r="3337" ht="15.75" customHeight="1">
      <c r="A3337" s="1" t="s">
        <v>2393</v>
      </c>
      <c r="B3337" s="1" t="s">
        <v>2394</v>
      </c>
      <c r="C3337" s="1" t="s">
        <v>2395</v>
      </c>
    </row>
    <row r="3338" ht="15.75" customHeight="1">
      <c r="B3338" s="1" t="s">
        <v>8</v>
      </c>
      <c r="C3338" s="1" t="s">
        <v>9</v>
      </c>
    </row>
    <row r="3339" ht="15.75" customHeight="1">
      <c r="B3339" s="1" t="s">
        <v>342</v>
      </c>
      <c r="C3339" s="1" t="s">
        <v>343</v>
      </c>
    </row>
    <row r="3340" ht="15.75" customHeight="1">
      <c r="B3340" s="1" t="s">
        <v>4</v>
      </c>
      <c r="C3340" s="1" t="s">
        <v>5</v>
      </c>
    </row>
    <row r="3341" ht="15.75" customHeight="1">
      <c r="A3341" s="2" t="s">
        <v>3</v>
      </c>
      <c r="B3341" s="1" t="s">
        <v>6</v>
      </c>
      <c r="C3341" s="1" t="s">
        <v>7</v>
      </c>
    </row>
    <row r="3342" ht="15.75" customHeight="1">
      <c r="B3342" s="1" t="s">
        <v>265</v>
      </c>
      <c r="C3342" s="1" t="s">
        <v>266</v>
      </c>
    </row>
    <row r="3343" ht="15.75" customHeight="1">
      <c r="A3343" s="1" t="s">
        <v>2396</v>
      </c>
      <c r="B3343" s="1" t="s">
        <v>2397</v>
      </c>
      <c r="C3343" s="1" t="s">
        <v>2398</v>
      </c>
    </row>
    <row r="3344" ht="15.75" customHeight="1">
      <c r="A3344" s="2" t="s">
        <v>3</v>
      </c>
      <c r="B3344" s="1" t="s">
        <v>99</v>
      </c>
      <c r="C3344" s="1" t="s">
        <v>100</v>
      </c>
    </row>
    <row r="3345" ht="15.75" customHeight="1">
      <c r="B3345" s="1" t="s">
        <v>321</v>
      </c>
      <c r="C3345" s="1" t="s">
        <v>322</v>
      </c>
    </row>
    <row r="3346" ht="15.75" customHeight="1">
      <c r="B3346" s="1" t="s">
        <v>683</v>
      </c>
      <c r="C3346" s="1" t="s">
        <v>684</v>
      </c>
    </row>
    <row r="3347" ht="15.75" customHeight="1">
      <c r="B3347" s="1" t="s">
        <v>290</v>
      </c>
      <c r="C3347" s="1" t="s">
        <v>291</v>
      </c>
    </row>
    <row r="3348" ht="15.75" customHeight="1">
      <c r="B3348" s="1" t="s">
        <v>334</v>
      </c>
      <c r="C3348" s="1" t="s">
        <v>335</v>
      </c>
    </row>
    <row r="3349" ht="15.75" customHeight="1">
      <c r="A3349" s="1" t="s">
        <v>2399</v>
      </c>
      <c r="B3349" s="1" t="s">
        <v>2400</v>
      </c>
      <c r="C3349" s="1" t="s">
        <v>2401</v>
      </c>
    </row>
    <row r="3350" ht="15.75" customHeight="1">
      <c r="B3350" s="1" t="s">
        <v>99</v>
      </c>
      <c r="C3350" s="1" t="s">
        <v>100</v>
      </c>
    </row>
    <row r="3351" ht="15.75" customHeight="1">
      <c r="B3351" s="1" t="s">
        <v>321</v>
      </c>
      <c r="C3351" s="1" t="s">
        <v>322</v>
      </c>
    </row>
    <row r="3352" ht="15.75" customHeight="1">
      <c r="B3352" s="1" t="s">
        <v>296</v>
      </c>
      <c r="C3352" s="1" t="s">
        <v>297</v>
      </c>
    </row>
    <row r="3353" ht="15.75" customHeight="1">
      <c r="A3353" s="2" t="s">
        <v>3</v>
      </c>
      <c r="B3353" s="1" t="s">
        <v>93</v>
      </c>
      <c r="C3353" s="1" t="s">
        <v>1160</v>
      </c>
    </row>
    <row r="3354" ht="15.75" customHeight="1">
      <c r="B3354" s="1" t="s">
        <v>334</v>
      </c>
      <c r="C3354" s="1" t="s">
        <v>335</v>
      </c>
    </row>
    <row r="3355" ht="15.75" customHeight="1">
      <c r="A3355" s="1" t="s">
        <v>2402</v>
      </c>
      <c r="B3355" s="1" t="s">
        <v>2403</v>
      </c>
      <c r="C3355" s="1" t="s">
        <v>2404</v>
      </c>
    </row>
    <row r="3356" ht="15.75" customHeight="1">
      <c r="B3356" s="1" t="s">
        <v>99</v>
      </c>
      <c r="C3356" s="1" t="s">
        <v>100</v>
      </c>
    </row>
    <row r="3357" ht="15.75" customHeight="1">
      <c r="B3357" s="1" t="s">
        <v>95</v>
      </c>
      <c r="C3357" s="1" t="s">
        <v>96</v>
      </c>
    </row>
    <row r="3358" ht="15.75" customHeight="1">
      <c r="A3358" s="2" t="s">
        <v>3</v>
      </c>
      <c r="B3358" s="1" t="s">
        <v>91</v>
      </c>
      <c r="C3358" s="1" t="s">
        <v>322</v>
      </c>
    </row>
    <row r="3359" ht="15.75" customHeight="1">
      <c r="B3359" s="1" t="s">
        <v>93</v>
      </c>
      <c r="C3359" s="1" t="s">
        <v>94</v>
      </c>
    </row>
    <row r="3360" ht="15.75" customHeight="1">
      <c r="B3360" s="1" t="s">
        <v>265</v>
      </c>
      <c r="C3360" s="1" t="s">
        <v>266</v>
      </c>
    </row>
    <row r="3361" ht="15.75" customHeight="1">
      <c r="A3361" s="1" t="s">
        <v>2405</v>
      </c>
      <c r="B3361" s="1" t="s">
        <v>2406</v>
      </c>
      <c r="C3361" s="1" t="s">
        <v>2407</v>
      </c>
    </row>
    <row r="3362" ht="15.75" customHeight="1">
      <c r="A3362" s="2" t="s">
        <v>3</v>
      </c>
      <c r="B3362" s="1" t="s">
        <v>440</v>
      </c>
      <c r="C3362" s="1" t="s">
        <v>441</v>
      </c>
    </row>
    <row r="3363" ht="15.75" customHeight="1">
      <c r="B3363" s="1" t="s">
        <v>438</v>
      </c>
      <c r="C3363" s="1" t="s">
        <v>439</v>
      </c>
    </row>
    <row r="3364" ht="15.75" customHeight="1">
      <c r="B3364" s="1" t="s">
        <v>444</v>
      </c>
      <c r="C3364" s="1" t="s">
        <v>445</v>
      </c>
    </row>
    <row r="3365" ht="15.75" customHeight="1">
      <c r="B3365" s="1" t="s">
        <v>565</v>
      </c>
      <c r="C3365" s="1" t="s">
        <v>566</v>
      </c>
    </row>
    <row r="3366" ht="15.75" customHeight="1">
      <c r="B3366" s="1" t="s">
        <v>327</v>
      </c>
      <c r="C3366" s="1" t="s">
        <v>328</v>
      </c>
    </row>
    <row r="3367" ht="15.75" customHeight="1">
      <c r="A3367" s="1" t="s">
        <v>2408</v>
      </c>
      <c r="B3367" s="1" t="s">
        <v>2409</v>
      </c>
      <c r="C3367" s="1" t="s">
        <v>2410</v>
      </c>
    </row>
    <row r="3368" ht="15.75" customHeight="1">
      <c r="B3368" s="1" t="s">
        <v>4</v>
      </c>
      <c r="C3368" s="1" t="s">
        <v>5</v>
      </c>
    </row>
    <row r="3369" ht="15.75" customHeight="1">
      <c r="A3369" s="2" t="s">
        <v>3</v>
      </c>
      <c r="B3369" s="1" t="s">
        <v>614</v>
      </c>
      <c r="C3369" s="1" t="s">
        <v>9</v>
      </c>
    </row>
    <row r="3370" ht="15.75" customHeight="1">
      <c r="B3370" s="1" t="s">
        <v>12</v>
      </c>
      <c r="C3370" s="1" t="s">
        <v>13</v>
      </c>
    </row>
    <row r="3371" ht="15.75" customHeight="1">
      <c r="B3371" s="1" t="s">
        <v>342</v>
      </c>
      <c r="C3371" s="1" t="s">
        <v>343</v>
      </c>
    </row>
    <row r="3372" ht="15.75" customHeight="1">
      <c r="B3372" s="1" t="s">
        <v>6</v>
      </c>
      <c r="C3372" s="1" t="s">
        <v>7</v>
      </c>
    </row>
    <row r="3373" ht="15.75" customHeight="1">
      <c r="A3373" s="1" t="s">
        <v>2411</v>
      </c>
      <c r="B3373" s="1" t="s">
        <v>2412</v>
      </c>
      <c r="C3373" s="1" t="s">
        <v>2413</v>
      </c>
    </row>
    <row r="3374" ht="15.75" customHeight="1">
      <c r="A3374" s="2" t="s">
        <v>3</v>
      </c>
      <c r="B3374" s="1" t="s">
        <v>438</v>
      </c>
      <c r="C3374" s="1" t="s">
        <v>439</v>
      </c>
    </row>
    <row r="3375" ht="15.75" customHeight="1">
      <c r="B3375" s="1" t="s">
        <v>108</v>
      </c>
      <c r="C3375" s="1" t="s">
        <v>109</v>
      </c>
    </row>
    <row r="3376" ht="15.75" customHeight="1">
      <c r="B3376" s="1" t="s">
        <v>106</v>
      </c>
      <c r="C3376" s="1" t="s">
        <v>107</v>
      </c>
    </row>
    <row r="3377" ht="15.75" customHeight="1">
      <c r="B3377" s="1" t="s">
        <v>274</v>
      </c>
      <c r="C3377" s="1" t="s">
        <v>275</v>
      </c>
    </row>
    <row r="3378" ht="15.75" customHeight="1">
      <c r="B3378" s="1" t="s">
        <v>528</v>
      </c>
      <c r="C3378" s="1" t="s">
        <v>529</v>
      </c>
    </row>
    <row r="3379" ht="15.75" customHeight="1">
      <c r="A3379" s="1" t="s">
        <v>2414</v>
      </c>
      <c r="B3379" s="1" t="s">
        <v>2415</v>
      </c>
      <c r="C3379" s="1" t="s">
        <v>2416</v>
      </c>
    </row>
    <row r="3380" ht="15.75" customHeight="1">
      <c r="B3380" s="1" t="s">
        <v>438</v>
      </c>
      <c r="C3380" s="1" t="s">
        <v>439</v>
      </c>
    </row>
    <row r="3381" ht="15.75" customHeight="1">
      <c r="B3381" s="1" t="s">
        <v>106</v>
      </c>
      <c r="C3381" s="1" t="s">
        <v>107</v>
      </c>
    </row>
    <row r="3382" ht="15.75" customHeight="1">
      <c r="A3382" s="2" t="s">
        <v>3</v>
      </c>
      <c r="B3382" s="1" t="s">
        <v>440</v>
      </c>
      <c r="C3382" s="1" t="s">
        <v>441</v>
      </c>
    </row>
    <row r="3383" ht="15.75" customHeight="1">
      <c r="B3383" s="1" t="s">
        <v>274</v>
      </c>
      <c r="C3383" s="1" t="s">
        <v>275</v>
      </c>
    </row>
    <row r="3384" ht="15.75" customHeight="1">
      <c r="B3384" s="1" t="s">
        <v>442</v>
      </c>
      <c r="C3384" s="1" t="s">
        <v>443</v>
      </c>
    </row>
    <row r="3385" ht="15.75" customHeight="1">
      <c r="A3385" s="1" t="s">
        <v>2417</v>
      </c>
      <c r="B3385" s="1" t="s">
        <v>2418</v>
      </c>
      <c r="C3385" s="1" t="s">
        <v>2419</v>
      </c>
    </row>
    <row r="3386" ht="15.75" customHeight="1">
      <c r="A3386" s="2" t="s">
        <v>3</v>
      </c>
      <c r="B3386" s="1" t="s">
        <v>594</v>
      </c>
      <c r="C3386" s="1" t="s">
        <v>595</v>
      </c>
    </row>
    <row r="3387" ht="15.75" customHeight="1">
      <c r="B3387" s="1" t="s">
        <v>829</v>
      </c>
      <c r="C3387" s="1" t="s">
        <v>830</v>
      </c>
    </row>
    <row r="3388" ht="15.75" customHeight="1">
      <c r="B3388" s="1" t="s">
        <v>1237</v>
      </c>
      <c r="C3388" s="1" t="s">
        <v>1238</v>
      </c>
    </row>
    <row r="3389" ht="15.75" customHeight="1">
      <c r="B3389" s="1" t="s">
        <v>538</v>
      </c>
      <c r="C3389" s="1" t="s">
        <v>539</v>
      </c>
    </row>
    <row r="3390" ht="15.75" customHeight="1">
      <c r="B3390" s="1" t="s">
        <v>1239</v>
      </c>
      <c r="C3390" s="1" t="s">
        <v>1240</v>
      </c>
    </row>
    <row r="3391" ht="15.75" customHeight="1">
      <c r="A3391" s="1" t="s">
        <v>2420</v>
      </c>
      <c r="B3391" s="1" t="s">
        <v>2421</v>
      </c>
      <c r="C3391" s="1" t="s">
        <v>2422</v>
      </c>
    </row>
    <row r="3392" ht="15.75" customHeight="1">
      <c r="B3392" s="1" t="s">
        <v>279</v>
      </c>
      <c r="C3392" s="1" t="s">
        <v>280</v>
      </c>
    </row>
    <row r="3393" ht="15.75" customHeight="1">
      <c r="B3393" s="1" t="s">
        <v>91</v>
      </c>
      <c r="C3393" s="1" t="s">
        <v>92</v>
      </c>
    </row>
    <row r="3394" ht="15.75" customHeight="1">
      <c r="A3394" s="2" t="s">
        <v>3</v>
      </c>
      <c r="B3394" s="1" t="s">
        <v>661</v>
      </c>
      <c r="C3394" s="1" t="s">
        <v>2423</v>
      </c>
    </row>
    <row r="3395" ht="15.75" customHeight="1">
      <c r="B3395" s="1" t="s">
        <v>1629</v>
      </c>
      <c r="C3395" s="1" t="s">
        <v>1630</v>
      </c>
    </row>
    <row r="3396" ht="15.75" customHeight="1">
      <c r="B3396" s="1" t="s">
        <v>97</v>
      </c>
      <c r="C3396" s="1" t="s">
        <v>98</v>
      </c>
    </row>
    <row r="3397" ht="15.75" customHeight="1">
      <c r="A3397" s="1" t="s">
        <v>2424</v>
      </c>
      <c r="B3397" s="1" t="s">
        <v>2425</v>
      </c>
      <c r="C3397" s="1" t="s">
        <v>2426</v>
      </c>
    </row>
    <row r="3398" ht="15.75" customHeight="1">
      <c r="A3398" s="2" t="s">
        <v>3</v>
      </c>
      <c r="B3398" s="1" t="s">
        <v>190</v>
      </c>
      <c r="C3398" s="1" t="s">
        <v>191</v>
      </c>
    </row>
    <row r="3399" ht="15.75" customHeight="1">
      <c r="B3399" s="1" t="s">
        <v>194</v>
      </c>
      <c r="C3399" s="1" t="s">
        <v>195</v>
      </c>
    </row>
    <row r="3400" ht="15.75" customHeight="1">
      <c r="B3400" s="1" t="s">
        <v>192</v>
      </c>
      <c r="C3400" s="1" t="s">
        <v>193</v>
      </c>
    </row>
    <row r="3401" ht="15.75" customHeight="1">
      <c r="B3401" s="1" t="s">
        <v>1159</v>
      </c>
      <c r="C3401" s="1" t="s">
        <v>1160</v>
      </c>
    </row>
    <row r="3402" ht="15.75" customHeight="1">
      <c r="B3402" s="1" t="s">
        <v>196</v>
      </c>
      <c r="C3402" s="1" t="s">
        <v>197</v>
      </c>
    </row>
    <row r="3403" ht="15.75" customHeight="1">
      <c r="A3403" s="1" t="s">
        <v>2427</v>
      </c>
      <c r="B3403" s="1" t="s">
        <v>2428</v>
      </c>
      <c r="C3403" s="1" t="s">
        <v>2429</v>
      </c>
    </row>
    <row r="3404" ht="15.75" customHeight="1">
      <c r="A3404" s="2" t="s">
        <v>3</v>
      </c>
      <c r="B3404" s="1" t="s">
        <v>1252</v>
      </c>
      <c r="C3404" s="1" t="s">
        <v>1253</v>
      </c>
    </row>
    <row r="3405" ht="15.75" customHeight="1">
      <c r="B3405" s="1" t="s">
        <v>134</v>
      </c>
      <c r="C3405" s="1" t="s">
        <v>135</v>
      </c>
    </row>
    <row r="3406" ht="15.75" customHeight="1">
      <c r="B3406" s="1" t="s">
        <v>43</v>
      </c>
      <c r="C3406" s="1" t="s">
        <v>44</v>
      </c>
    </row>
    <row r="3407" ht="15.75" customHeight="1">
      <c r="B3407" s="1" t="s">
        <v>1118</v>
      </c>
      <c r="C3407" s="1" t="s">
        <v>1119</v>
      </c>
    </row>
    <row r="3408" ht="15.75" customHeight="1">
      <c r="B3408" s="1" t="s">
        <v>477</v>
      </c>
      <c r="C3408" s="1" t="s">
        <v>478</v>
      </c>
    </row>
    <row r="3409" ht="15.75" customHeight="1">
      <c r="A3409" s="1" t="s">
        <v>2430</v>
      </c>
      <c r="B3409" s="1" t="s">
        <v>2431</v>
      </c>
      <c r="C3409" s="1" t="s">
        <v>2432</v>
      </c>
    </row>
    <row r="3410" ht="15.75" customHeight="1">
      <c r="A3410" s="2" t="s">
        <v>3</v>
      </c>
      <c r="B3410" s="1" t="s">
        <v>4</v>
      </c>
      <c r="C3410" s="1" t="s">
        <v>5</v>
      </c>
    </row>
    <row r="3411" ht="15.75" customHeight="1">
      <c r="B3411" s="1" t="s">
        <v>8</v>
      </c>
      <c r="C3411" s="1" t="s">
        <v>9</v>
      </c>
    </row>
    <row r="3412" ht="15.75" customHeight="1">
      <c r="B3412" s="1" t="s">
        <v>12</v>
      </c>
      <c r="C3412" s="1" t="s">
        <v>13</v>
      </c>
    </row>
    <row r="3413" ht="15.75" customHeight="1">
      <c r="B3413" s="1" t="s">
        <v>10</v>
      </c>
      <c r="C3413" s="1" t="s">
        <v>11</v>
      </c>
    </row>
    <row r="3414" ht="15.75" customHeight="1">
      <c r="B3414" s="1" t="s">
        <v>6</v>
      </c>
      <c r="C3414" s="1" t="s">
        <v>7</v>
      </c>
    </row>
    <row r="3415" ht="15.75" customHeight="1">
      <c r="A3415" s="1" t="s">
        <v>2433</v>
      </c>
      <c r="B3415" s="1" t="s">
        <v>2434</v>
      </c>
      <c r="C3415" s="1" t="s">
        <v>2435</v>
      </c>
    </row>
    <row r="3416" ht="15.75" customHeight="1">
      <c r="A3416" s="2" t="s">
        <v>3</v>
      </c>
      <c r="B3416" s="1" t="s">
        <v>334</v>
      </c>
      <c r="C3416" s="1" t="s">
        <v>335</v>
      </c>
    </row>
    <row r="3417" ht="15.75" customHeight="1">
      <c r="B3417" s="1" t="s">
        <v>261</v>
      </c>
      <c r="C3417" s="1" t="s">
        <v>262</v>
      </c>
    </row>
    <row r="3418" ht="15.75" customHeight="1">
      <c r="B3418" s="1" t="s">
        <v>99</v>
      </c>
      <c r="C3418" s="1" t="s">
        <v>100</v>
      </c>
    </row>
    <row r="3419" ht="15.75" customHeight="1">
      <c r="B3419" s="1" t="s">
        <v>77</v>
      </c>
      <c r="C3419" s="1" t="s">
        <v>78</v>
      </c>
    </row>
    <row r="3420" ht="15.75" customHeight="1">
      <c r="B3420" s="1" t="s">
        <v>321</v>
      </c>
      <c r="C3420" s="1" t="s">
        <v>322</v>
      </c>
    </row>
    <row r="3421" ht="15.75" customHeight="1">
      <c r="A3421" s="1" t="s">
        <v>2436</v>
      </c>
      <c r="B3421" s="1" t="s">
        <v>2437</v>
      </c>
      <c r="C3421" s="1" t="s">
        <v>2438</v>
      </c>
    </row>
    <row r="3422" ht="15.75" customHeight="1">
      <c r="B3422" s="1" t="s">
        <v>99</v>
      </c>
      <c r="C3422" s="1" t="s">
        <v>100</v>
      </c>
    </row>
    <row r="3423" ht="15.75" customHeight="1">
      <c r="B3423" s="1" t="s">
        <v>93</v>
      </c>
      <c r="C3423" s="1" t="s">
        <v>94</v>
      </c>
    </row>
    <row r="3424" ht="15.75" customHeight="1">
      <c r="A3424" s="2" t="s">
        <v>3</v>
      </c>
      <c r="B3424" s="1" t="s">
        <v>261</v>
      </c>
      <c r="C3424" s="1" t="s">
        <v>262</v>
      </c>
    </row>
    <row r="3425" ht="15.75" customHeight="1">
      <c r="B3425" s="1" t="s">
        <v>95</v>
      </c>
      <c r="C3425" s="1" t="s">
        <v>96</v>
      </c>
    </row>
    <row r="3426" ht="15.75" customHeight="1">
      <c r="B3426" s="1" t="s">
        <v>683</v>
      </c>
      <c r="C3426" s="1" t="s">
        <v>684</v>
      </c>
    </row>
    <row r="3427" ht="15.75" customHeight="1">
      <c r="A3427" s="1" t="s">
        <v>2439</v>
      </c>
      <c r="B3427" s="1" t="s">
        <v>2440</v>
      </c>
      <c r="C3427" s="1" t="s">
        <v>2441</v>
      </c>
    </row>
    <row r="3428" ht="15.75" customHeight="1">
      <c r="A3428" s="2" t="s">
        <v>3</v>
      </c>
      <c r="B3428" s="1" t="s">
        <v>438</v>
      </c>
      <c r="C3428" s="1" t="s">
        <v>439</v>
      </c>
    </row>
    <row r="3429" ht="15.75" customHeight="1">
      <c r="B3429" s="1" t="s">
        <v>106</v>
      </c>
      <c r="C3429" s="1" t="s">
        <v>107</v>
      </c>
    </row>
    <row r="3430" ht="15.75" customHeight="1">
      <c r="B3430" s="1" t="s">
        <v>399</v>
      </c>
      <c r="C3430" s="1" t="s">
        <v>400</v>
      </c>
    </row>
    <row r="3431" ht="15.75" customHeight="1">
      <c r="B3431" s="1" t="s">
        <v>274</v>
      </c>
      <c r="C3431" s="1" t="s">
        <v>275</v>
      </c>
    </row>
    <row r="3432" ht="15.75" customHeight="1">
      <c r="B3432" s="1" t="s">
        <v>306</v>
      </c>
      <c r="C3432" s="1" t="s">
        <v>307</v>
      </c>
    </row>
    <row r="3433" ht="15.75" customHeight="1">
      <c r="A3433" s="1" t="s">
        <v>2442</v>
      </c>
      <c r="B3433" s="1" t="s">
        <v>2443</v>
      </c>
      <c r="C3433" s="1" t="s">
        <v>2444</v>
      </c>
    </row>
    <row r="3434" ht="15.75" customHeight="1">
      <c r="A3434" s="2" t="s">
        <v>3</v>
      </c>
      <c r="B3434" s="1" t="s">
        <v>1216</v>
      </c>
      <c r="C3434" s="1" t="s">
        <v>1217</v>
      </c>
    </row>
    <row r="3435" ht="15.75" customHeight="1">
      <c r="B3435" s="1" t="s">
        <v>900</v>
      </c>
      <c r="C3435" s="1" t="s">
        <v>901</v>
      </c>
    </row>
    <row r="3436" ht="15.75" customHeight="1">
      <c r="B3436" s="1" t="s">
        <v>12</v>
      </c>
      <c r="C3436" s="1" t="s">
        <v>13</v>
      </c>
    </row>
    <row r="3437" ht="15.75" customHeight="1">
      <c r="B3437" s="1" t="s">
        <v>10</v>
      </c>
      <c r="C3437" s="1" t="s">
        <v>11</v>
      </c>
    </row>
    <row r="3438" ht="15.75" customHeight="1">
      <c r="B3438" s="1" t="s">
        <v>477</v>
      </c>
      <c r="C3438" s="1" t="s">
        <v>478</v>
      </c>
    </row>
    <row r="3439" ht="15.75" customHeight="1">
      <c r="A3439" s="1" t="s">
        <v>2445</v>
      </c>
      <c r="B3439" s="1" t="s">
        <v>2446</v>
      </c>
      <c r="C3439" s="1" t="s">
        <v>2447</v>
      </c>
    </row>
    <row r="3440" ht="15.75" customHeight="1">
      <c r="B3440" s="1" t="s">
        <v>671</v>
      </c>
      <c r="C3440" s="1" t="s">
        <v>672</v>
      </c>
    </row>
    <row r="3441" ht="15.75" customHeight="1">
      <c r="A3441" s="2" t="s">
        <v>3</v>
      </c>
      <c r="B3441" s="1" t="s">
        <v>422</v>
      </c>
      <c r="C3441" s="1" t="s">
        <v>423</v>
      </c>
    </row>
    <row r="3442" ht="15.75" customHeight="1">
      <c r="B3442" s="1" t="s">
        <v>669</v>
      </c>
      <c r="C3442" s="1" t="s">
        <v>670</v>
      </c>
    </row>
    <row r="3443" ht="15.75" customHeight="1">
      <c r="B3443" s="1" t="s">
        <v>1321</v>
      </c>
      <c r="C3443" s="1" t="s">
        <v>1322</v>
      </c>
    </row>
    <row r="3444" ht="15.75" customHeight="1">
      <c r="B3444" s="1" t="s">
        <v>667</v>
      </c>
      <c r="C3444" s="1" t="s">
        <v>668</v>
      </c>
    </row>
    <row r="3445" ht="15.75" customHeight="1">
      <c r="A3445" s="1" t="s">
        <v>2448</v>
      </c>
      <c r="B3445" s="1" t="s">
        <v>2449</v>
      </c>
      <c r="C3445" s="1" t="s">
        <v>2450</v>
      </c>
    </row>
    <row r="3446" ht="15.75" customHeight="1">
      <c r="A3446" s="2" t="s">
        <v>3</v>
      </c>
      <c r="B3446" s="1" t="s">
        <v>205</v>
      </c>
      <c r="C3446" s="1" t="s">
        <v>206</v>
      </c>
    </row>
    <row r="3447" ht="15.75" customHeight="1">
      <c r="B3447" s="1" t="s">
        <v>32</v>
      </c>
      <c r="C3447" s="1" t="s">
        <v>33</v>
      </c>
    </row>
    <row r="3448" ht="15.75" customHeight="1">
      <c r="B3448" s="1" t="s">
        <v>47</v>
      </c>
      <c r="C3448" s="1" t="s">
        <v>126</v>
      </c>
    </row>
    <row r="3449" ht="15.75" customHeight="1">
      <c r="B3449" s="1" t="s">
        <v>91</v>
      </c>
      <c r="C3449" s="1" t="s">
        <v>92</v>
      </c>
    </row>
    <row r="3450" ht="15.75" customHeight="1">
      <c r="B3450" s="1" t="s">
        <v>30</v>
      </c>
      <c r="C3450" s="1" t="s">
        <v>31</v>
      </c>
    </row>
    <row r="3451" ht="15.75" customHeight="1">
      <c r="A3451" s="1" t="s">
        <v>2451</v>
      </c>
      <c r="B3451" s="1" t="s">
        <v>2452</v>
      </c>
      <c r="C3451" s="1" t="s">
        <v>2453</v>
      </c>
    </row>
    <row r="3452" ht="15.75" customHeight="1">
      <c r="A3452" s="2" t="s">
        <v>3</v>
      </c>
      <c r="B3452" s="1" t="s">
        <v>585</v>
      </c>
      <c r="C3452" s="1" t="s">
        <v>586</v>
      </c>
    </row>
    <row r="3453" ht="15.75" customHeight="1">
      <c r="B3453" s="1" t="s">
        <v>583</v>
      </c>
      <c r="C3453" s="1" t="s">
        <v>584</v>
      </c>
    </row>
    <row r="3454" ht="15.75" customHeight="1">
      <c r="B3454" s="1" t="s">
        <v>581</v>
      </c>
      <c r="C3454" s="1" t="s">
        <v>582</v>
      </c>
    </row>
    <row r="3455" ht="15.75" customHeight="1">
      <c r="B3455" s="1" t="s">
        <v>844</v>
      </c>
      <c r="C3455" s="1" t="s">
        <v>845</v>
      </c>
    </row>
    <row r="3456" ht="15.75" customHeight="1">
      <c r="B3456" s="1" t="s">
        <v>572</v>
      </c>
      <c r="C3456" s="1" t="s">
        <v>573</v>
      </c>
    </row>
    <row r="3457" ht="15.75" customHeight="1">
      <c r="A3457" s="1" t="s">
        <v>2454</v>
      </c>
      <c r="B3457" s="1" t="s">
        <v>2455</v>
      </c>
      <c r="C3457" s="1" t="s">
        <v>2456</v>
      </c>
    </row>
    <row r="3458" ht="15.75" customHeight="1">
      <c r="A3458" s="2" t="s">
        <v>3</v>
      </c>
      <c r="B3458" s="1" t="s">
        <v>62</v>
      </c>
      <c r="C3458" s="1" t="s">
        <v>63</v>
      </c>
    </row>
    <row r="3459" ht="15.75" customHeight="1">
      <c r="B3459" s="1" t="s">
        <v>2166</v>
      </c>
      <c r="C3459" s="1" t="s">
        <v>2167</v>
      </c>
    </row>
    <row r="3460" ht="15.75" customHeight="1">
      <c r="B3460" s="1" t="s">
        <v>1666</v>
      </c>
      <c r="C3460" s="1" t="s">
        <v>1656</v>
      </c>
    </row>
    <row r="3461" ht="15.75" customHeight="1">
      <c r="B3461" s="1" t="s">
        <v>1073</v>
      </c>
      <c r="C3461" s="1" t="s">
        <v>1074</v>
      </c>
    </row>
    <row r="3462" ht="15.75" customHeight="1">
      <c r="B3462" s="1" t="s">
        <v>58</v>
      </c>
      <c r="C3462" s="1" t="s">
        <v>59</v>
      </c>
    </row>
    <row r="3463" ht="15.75" customHeight="1">
      <c r="A3463" s="1" t="s">
        <v>2457</v>
      </c>
      <c r="B3463" s="1" t="s">
        <v>2458</v>
      </c>
      <c r="C3463" s="1" t="s">
        <v>2459</v>
      </c>
    </row>
    <row r="3464" ht="15.75" customHeight="1">
      <c r="A3464" s="2" t="s">
        <v>3</v>
      </c>
      <c r="B3464" s="1" t="s">
        <v>449</v>
      </c>
      <c r="C3464" s="1" t="s">
        <v>450</v>
      </c>
    </row>
    <row r="3465" ht="15.75" customHeight="1">
      <c r="B3465" s="1" t="s">
        <v>261</v>
      </c>
      <c r="C3465" s="1" t="s">
        <v>262</v>
      </c>
    </row>
    <row r="3466" ht="15.75" customHeight="1">
      <c r="B3466" s="1" t="s">
        <v>629</v>
      </c>
      <c r="C3466" s="1" t="s">
        <v>630</v>
      </c>
    </row>
    <row r="3467" ht="15.75" customHeight="1">
      <c r="B3467" s="1" t="s">
        <v>625</v>
      </c>
      <c r="C3467" s="1" t="s">
        <v>626</v>
      </c>
    </row>
    <row r="3468" ht="15.75" customHeight="1">
      <c r="B3468" s="1" t="s">
        <v>313</v>
      </c>
      <c r="C3468" s="1" t="s">
        <v>314</v>
      </c>
    </row>
    <row r="3469" ht="15.75" customHeight="1">
      <c r="A3469" s="1" t="s">
        <v>2460</v>
      </c>
      <c r="B3469" s="1" t="s">
        <v>2461</v>
      </c>
      <c r="C3469" s="1" t="s">
        <v>2462</v>
      </c>
    </row>
    <row r="3470" ht="15.75" customHeight="1">
      <c r="B3470" s="1" t="s">
        <v>234</v>
      </c>
      <c r="C3470" s="1" t="s">
        <v>235</v>
      </c>
    </row>
    <row r="3471" ht="15.75" customHeight="1">
      <c r="A3471" s="2" t="s">
        <v>3</v>
      </c>
      <c r="B3471" s="1" t="s">
        <v>228</v>
      </c>
      <c r="C3471" s="1" t="s">
        <v>229</v>
      </c>
    </row>
    <row r="3472" ht="15.75" customHeight="1">
      <c r="B3472" s="1" t="s">
        <v>232</v>
      </c>
      <c r="C3472" s="1" t="s">
        <v>233</v>
      </c>
    </row>
    <row r="3473" ht="15.75" customHeight="1">
      <c r="B3473" s="1" t="s">
        <v>963</v>
      </c>
      <c r="C3473" s="1" t="s">
        <v>964</v>
      </c>
    </row>
    <row r="3474" ht="15.75" customHeight="1">
      <c r="B3474" s="1" t="s">
        <v>583</v>
      </c>
      <c r="C3474" s="1" t="s">
        <v>584</v>
      </c>
    </row>
    <row r="3475" ht="15.75" customHeight="1">
      <c r="A3475" s="1" t="s">
        <v>2463</v>
      </c>
      <c r="B3475" s="1" t="s">
        <v>2464</v>
      </c>
      <c r="C3475" s="1" t="s">
        <v>2465</v>
      </c>
    </row>
    <row r="3476" ht="15.75" customHeight="1">
      <c r="B3476" s="1" t="s">
        <v>230</v>
      </c>
      <c r="C3476" s="1" t="s">
        <v>231</v>
      </c>
    </row>
    <row r="3477" ht="15.75" customHeight="1">
      <c r="B3477" s="1" t="s">
        <v>228</v>
      </c>
      <c r="C3477" s="1" t="s">
        <v>229</v>
      </c>
    </row>
    <row r="3478" ht="15.75" customHeight="1">
      <c r="B3478" s="1" t="s">
        <v>232</v>
      </c>
      <c r="C3478" s="1" t="s">
        <v>233</v>
      </c>
    </row>
    <row r="3479" ht="15.75" customHeight="1">
      <c r="B3479" s="1" t="s">
        <v>507</v>
      </c>
      <c r="C3479" s="1" t="s">
        <v>508</v>
      </c>
    </row>
    <row r="3480" ht="15.75" customHeight="1">
      <c r="A3480" s="2" t="s">
        <v>3</v>
      </c>
      <c r="B3480" s="1" t="s">
        <v>412</v>
      </c>
      <c r="C3480" s="1" t="s">
        <v>413</v>
      </c>
    </row>
    <row r="3481" ht="15.75" customHeight="1">
      <c r="A3481" s="1" t="s">
        <v>2466</v>
      </c>
      <c r="B3481" s="1" t="s">
        <v>2467</v>
      </c>
      <c r="C3481" s="1" t="s">
        <v>2468</v>
      </c>
    </row>
    <row r="3482" ht="15.75" customHeight="1">
      <c r="B3482" s="1" t="s">
        <v>1216</v>
      </c>
      <c r="C3482" s="1" t="s">
        <v>1217</v>
      </c>
    </row>
    <row r="3483" ht="15.75" customHeight="1">
      <c r="A3483" s="2" t="s">
        <v>3</v>
      </c>
      <c r="B3483" s="1" t="s">
        <v>66</v>
      </c>
      <c r="C3483" s="1" t="s">
        <v>67</v>
      </c>
    </row>
    <row r="3484" ht="15.75" customHeight="1">
      <c r="B3484" s="1" t="s">
        <v>1118</v>
      </c>
      <c r="C3484" s="1" t="s">
        <v>1119</v>
      </c>
    </row>
    <row r="3485" ht="15.75" customHeight="1">
      <c r="B3485" s="1" t="s">
        <v>645</v>
      </c>
      <c r="C3485" s="1" t="s">
        <v>646</v>
      </c>
    </row>
    <row r="3486" ht="15.75" customHeight="1">
      <c r="B3486" s="1" t="s">
        <v>1116</v>
      </c>
      <c r="C3486" s="1" t="s">
        <v>1117</v>
      </c>
    </row>
    <row r="3487" ht="15.75" customHeight="1">
      <c r="A3487" s="1" t="s">
        <v>2469</v>
      </c>
      <c r="B3487" s="1" t="s">
        <v>2467</v>
      </c>
      <c r="C3487" s="1" t="s">
        <v>2470</v>
      </c>
    </row>
    <row r="3488" ht="15.75" customHeight="1">
      <c r="B3488" s="1" t="s">
        <v>66</v>
      </c>
      <c r="C3488" s="1" t="s">
        <v>67</v>
      </c>
    </row>
    <row r="3489" ht="15.75" customHeight="1">
      <c r="B3489" s="1" t="s">
        <v>106</v>
      </c>
      <c r="C3489" s="1" t="s">
        <v>107</v>
      </c>
    </row>
    <row r="3490" ht="15.75" customHeight="1">
      <c r="B3490" s="1" t="s">
        <v>117</v>
      </c>
      <c r="C3490" s="1" t="s">
        <v>118</v>
      </c>
    </row>
    <row r="3491" ht="15.75" customHeight="1">
      <c r="A3491" s="2" t="s">
        <v>3</v>
      </c>
      <c r="B3491" s="1" t="s">
        <v>43</v>
      </c>
      <c r="C3491" s="1" t="s">
        <v>44</v>
      </c>
    </row>
    <row r="3492" ht="15.75" customHeight="1">
      <c r="B3492" s="1" t="s">
        <v>1722</v>
      </c>
      <c r="C3492" s="1" t="s">
        <v>1723</v>
      </c>
    </row>
    <row r="3493" ht="15.75" customHeight="1">
      <c r="A3493" s="1" t="s">
        <v>2471</v>
      </c>
      <c r="B3493" s="1" t="s">
        <v>2472</v>
      </c>
      <c r="C3493" s="1" t="s">
        <v>2473</v>
      </c>
    </row>
    <row r="3494" ht="15.75" customHeight="1">
      <c r="B3494" s="1" t="s">
        <v>352</v>
      </c>
      <c r="C3494" s="1" t="s">
        <v>353</v>
      </c>
    </row>
    <row r="3495" ht="15.75" customHeight="1">
      <c r="A3495" s="2" t="s">
        <v>3</v>
      </c>
      <c r="B3495" s="1" t="s">
        <v>350</v>
      </c>
      <c r="C3495" s="1" t="s">
        <v>351</v>
      </c>
    </row>
    <row r="3496" ht="15.75" customHeight="1">
      <c r="B3496" s="1" t="s">
        <v>354</v>
      </c>
      <c r="C3496" s="1" t="s">
        <v>355</v>
      </c>
    </row>
    <row r="3497" ht="15.75" customHeight="1">
      <c r="B3497" s="1" t="s">
        <v>106</v>
      </c>
      <c r="C3497" s="1" t="s">
        <v>107</v>
      </c>
    </row>
    <row r="3498" ht="15.75" customHeight="1">
      <c r="B3498" s="1" t="s">
        <v>64</v>
      </c>
      <c r="C3498" s="1" t="s">
        <v>65</v>
      </c>
    </row>
    <row r="3499" ht="15.75" customHeight="1">
      <c r="A3499" s="1" t="s">
        <v>2474</v>
      </c>
      <c r="B3499" s="1" t="s">
        <v>2475</v>
      </c>
      <c r="C3499" s="1" t="s">
        <v>2476</v>
      </c>
    </row>
    <row r="3500" ht="15.75" customHeight="1">
      <c r="B3500" s="1" t="s">
        <v>190</v>
      </c>
      <c r="C3500" s="1" t="s">
        <v>191</v>
      </c>
    </row>
    <row r="3501" ht="15.75" customHeight="1">
      <c r="B3501" s="1" t="s">
        <v>196</v>
      </c>
      <c r="C3501" s="1" t="s">
        <v>197</v>
      </c>
    </row>
    <row r="3502" ht="15.75" customHeight="1">
      <c r="B3502" s="1" t="s">
        <v>192</v>
      </c>
      <c r="C3502" s="1" t="s">
        <v>193</v>
      </c>
    </row>
    <row r="3503" ht="15.75" customHeight="1">
      <c r="B3503" s="1" t="s">
        <v>194</v>
      </c>
      <c r="C3503" s="1" t="s">
        <v>195</v>
      </c>
    </row>
    <row r="3504" ht="15.75" customHeight="1">
      <c r="A3504" s="2" t="s">
        <v>3</v>
      </c>
      <c r="B3504" s="1" t="s">
        <v>198</v>
      </c>
      <c r="C3504" s="1" t="s">
        <v>199</v>
      </c>
    </row>
    <row r="3505" ht="15.75" customHeight="1">
      <c r="A3505" s="1" t="s">
        <v>2477</v>
      </c>
      <c r="B3505" s="1" t="s">
        <v>2478</v>
      </c>
      <c r="C3505" s="1" t="s">
        <v>2479</v>
      </c>
    </row>
    <row r="3506" ht="15.75" customHeight="1">
      <c r="B3506" s="1" t="s">
        <v>2480</v>
      </c>
      <c r="C3506" s="1" t="s">
        <v>2481</v>
      </c>
    </row>
    <row r="3507" ht="15.75" customHeight="1">
      <c r="A3507" s="2" t="s">
        <v>3</v>
      </c>
      <c r="B3507" s="1" t="s">
        <v>2482</v>
      </c>
      <c r="C3507" s="1" t="s">
        <v>22</v>
      </c>
    </row>
    <row r="3508" ht="15.75" customHeight="1">
      <c r="B3508" s="1" t="s">
        <v>1159</v>
      </c>
      <c r="C3508" s="1" t="s">
        <v>1160</v>
      </c>
    </row>
    <row r="3509" ht="15.75" customHeight="1">
      <c r="B3509" s="1" t="s">
        <v>833</v>
      </c>
      <c r="C3509" s="1" t="s">
        <v>834</v>
      </c>
    </row>
    <row r="3510" ht="15.75" customHeight="1">
      <c r="B3510" s="1" t="s">
        <v>230</v>
      </c>
      <c r="C3510" s="1" t="s">
        <v>231</v>
      </c>
    </row>
    <row r="3511" ht="15.75" customHeight="1">
      <c r="A3511" s="1" t="s">
        <v>2483</v>
      </c>
      <c r="B3511" s="1" t="s">
        <v>2484</v>
      </c>
      <c r="C3511" s="1" t="s">
        <v>2485</v>
      </c>
    </row>
    <row r="3512" ht="15.75" customHeight="1">
      <c r="B3512" s="1" t="s">
        <v>438</v>
      </c>
      <c r="C3512" s="1" t="s">
        <v>439</v>
      </c>
    </row>
    <row r="3513" ht="15.75" customHeight="1">
      <c r="B3513" s="1" t="s">
        <v>1252</v>
      </c>
      <c r="C3513" s="1" t="s">
        <v>1253</v>
      </c>
    </row>
    <row r="3514" ht="15.75" customHeight="1">
      <c r="B3514" s="1" t="s">
        <v>647</v>
      </c>
      <c r="C3514" s="1" t="s">
        <v>648</v>
      </c>
    </row>
    <row r="3515" ht="15.75" customHeight="1">
      <c r="A3515" s="2" t="s">
        <v>3</v>
      </c>
      <c r="B3515" s="1" t="s">
        <v>467</v>
      </c>
      <c r="C3515" s="1" t="s">
        <v>1300</v>
      </c>
    </row>
    <row r="3516" ht="15.75" customHeight="1">
      <c r="B3516" s="1" t="s">
        <v>232</v>
      </c>
      <c r="C3516" s="1" t="s">
        <v>233</v>
      </c>
    </row>
    <row r="3517" ht="15.75" customHeight="1">
      <c r="A3517" s="1" t="s">
        <v>2486</v>
      </c>
      <c r="B3517" s="1" t="s">
        <v>2487</v>
      </c>
      <c r="C3517" s="1" t="s">
        <v>2488</v>
      </c>
    </row>
    <row r="3518" ht="15.75" customHeight="1">
      <c r="A3518" s="2" t="s">
        <v>3</v>
      </c>
      <c r="B3518" s="1" t="s">
        <v>984</v>
      </c>
      <c r="C3518" s="1" t="s">
        <v>985</v>
      </c>
    </row>
    <row r="3519" ht="15.75" customHeight="1">
      <c r="B3519" s="1" t="s">
        <v>507</v>
      </c>
      <c r="C3519" s="1" t="s">
        <v>508</v>
      </c>
    </row>
    <row r="3520" ht="15.75" customHeight="1">
      <c r="B3520" s="1" t="s">
        <v>281</v>
      </c>
      <c r="C3520" s="1" t="s">
        <v>282</v>
      </c>
    </row>
    <row r="3521" ht="15.75" customHeight="1">
      <c r="B3521" s="1" t="s">
        <v>986</v>
      </c>
      <c r="C3521" s="1" t="s">
        <v>987</v>
      </c>
    </row>
    <row r="3522" ht="15.75" customHeight="1">
      <c r="B3522" s="1" t="s">
        <v>1118</v>
      </c>
      <c r="C3522" s="1" t="s">
        <v>1119</v>
      </c>
    </row>
    <row r="3523" ht="15.75" customHeight="1">
      <c r="A3523" s="1" t="s">
        <v>2489</v>
      </c>
      <c r="B3523" s="1" t="s">
        <v>2490</v>
      </c>
      <c r="C3523" s="1" t="s">
        <v>2491</v>
      </c>
    </row>
    <row r="3524" ht="15.75" customHeight="1">
      <c r="A3524" s="2" t="s">
        <v>3</v>
      </c>
      <c r="B3524" s="1" t="s">
        <v>91</v>
      </c>
      <c r="C3524" s="1" t="s">
        <v>92</v>
      </c>
    </row>
    <row r="3525" ht="15.75" customHeight="1">
      <c r="B3525" s="1" t="s">
        <v>95</v>
      </c>
      <c r="C3525" s="1" t="s">
        <v>96</v>
      </c>
    </row>
    <row r="3526" ht="15.75" customHeight="1">
      <c r="B3526" s="1" t="s">
        <v>449</v>
      </c>
      <c r="C3526" s="1" t="s">
        <v>450</v>
      </c>
    </row>
    <row r="3527" ht="15.75" customHeight="1">
      <c r="B3527" s="1" t="s">
        <v>93</v>
      </c>
      <c r="C3527" s="1" t="s">
        <v>94</v>
      </c>
    </row>
    <row r="3528" ht="15.75" customHeight="1">
      <c r="B3528" s="1" t="s">
        <v>97</v>
      </c>
      <c r="C3528" s="1" t="s">
        <v>98</v>
      </c>
    </row>
    <row r="3529" ht="15.75" customHeight="1">
      <c r="A3529" s="1" t="s">
        <v>2492</v>
      </c>
      <c r="B3529" s="1" t="s">
        <v>2490</v>
      </c>
      <c r="C3529" s="1" t="s">
        <v>2493</v>
      </c>
    </row>
    <row r="3530" ht="15.75" customHeight="1">
      <c r="B3530" s="1" t="s">
        <v>91</v>
      </c>
      <c r="C3530" s="1" t="s">
        <v>92</v>
      </c>
    </row>
    <row r="3531" ht="15.75" customHeight="1">
      <c r="B3531" s="1" t="s">
        <v>97</v>
      </c>
      <c r="C3531" s="1" t="s">
        <v>98</v>
      </c>
    </row>
    <row r="3532" ht="15.75" customHeight="1">
      <c r="A3532" s="2" t="s">
        <v>3</v>
      </c>
      <c r="B3532" s="1" t="s">
        <v>285</v>
      </c>
      <c r="C3532" s="1" t="s">
        <v>286</v>
      </c>
    </row>
    <row r="3533" ht="15.75" customHeight="1">
      <c r="B3533" s="1" t="s">
        <v>95</v>
      </c>
      <c r="C3533" s="1" t="s">
        <v>96</v>
      </c>
    </row>
    <row r="3534" ht="15.75" customHeight="1">
      <c r="B3534" s="1" t="s">
        <v>93</v>
      </c>
      <c r="C3534" s="1" t="s">
        <v>94</v>
      </c>
    </row>
    <row r="3535" ht="15.75" customHeight="1">
      <c r="A3535" s="1" t="s">
        <v>2494</v>
      </c>
      <c r="B3535" s="1" t="s">
        <v>2495</v>
      </c>
      <c r="C3535" s="1" t="s">
        <v>2496</v>
      </c>
    </row>
    <row r="3536" ht="15.75" customHeight="1">
      <c r="A3536" s="2" t="s">
        <v>3</v>
      </c>
      <c r="B3536" s="1" t="s">
        <v>274</v>
      </c>
      <c r="C3536" s="1" t="s">
        <v>275</v>
      </c>
    </row>
    <row r="3537" ht="15.75" customHeight="1">
      <c r="B3537" s="1" t="s">
        <v>106</v>
      </c>
      <c r="C3537" s="1" t="s">
        <v>107</v>
      </c>
    </row>
    <row r="3538" ht="15.75" customHeight="1">
      <c r="B3538" s="1" t="s">
        <v>60</v>
      </c>
      <c r="C3538" s="1" t="s">
        <v>61</v>
      </c>
    </row>
    <row r="3539" ht="15.75" customHeight="1">
      <c r="B3539" s="1" t="s">
        <v>36</v>
      </c>
      <c r="C3539" s="1" t="s">
        <v>37</v>
      </c>
    </row>
    <row r="3540" ht="15.75" customHeight="1">
      <c r="B3540" s="1" t="s">
        <v>354</v>
      </c>
      <c r="C3540" s="1" t="s">
        <v>355</v>
      </c>
    </row>
    <row r="3541" ht="15.75" customHeight="1">
      <c r="A3541" s="1" t="s">
        <v>2497</v>
      </c>
      <c r="B3541" s="1" t="s">
        <v>2498</v>
      </c>
      <c r="C3541" s="1" t="s">
        <v>2499</v>
      </c>
    </row>
    <row r="3542" ht="15.75" customHeight="1">
      <c r="A3542" s="2" t="s">
        <v>3</v>
      </c>
      <c r="B3542" s="1" t="s">
        <v>1780</v>
      </c>
      <c r="C3542" s="1" t="s">
        <v>1781</v>
      </c>
    </row>
    <row r="3543" ht="15.75" customHeight="1">
      <c r="B3543" s="1" t="s">
        <v>2304</v>
      </c>
      <c r="C3543" s="1" t="s">
        <v>1729</v>
      </c>
    </row>
    <row r="3544" ht="15.75" customHeight="1">
      <c r="B3544" s="1" t="s">
        <v>2500</v>
      </c>
      <c r="C3544" s="1" t="s">
        <v>2501</v>
      </c>
    </row>
    <row r="3545" ht="15.75" customHeight="1">
      <c r="B3545" s="1" t="s">
        <v>944</v>
      </c>
      <c r="C3545" s="1" t="s">
        <v>945</v>
      </c>
    </row>
    <row r="3546" ht="15.75" customHeight="1">
      <c r="B3546" s="1" t="s">
        <v>230</v>
      </c>
      <c r="C3546" s="1" t="s">
        <v>231</v>
      </c>
    </row>
    <row r="3547" ht="15.75" customHeight="1">
      <c r="A3547" s="1" t="s">
        <v>2502</v>
      </c>
      <c r="B3547" s="1" t="s">
        <v>2503</v>
      </c>
      <c r="C3547" s="1" t="s">
        <v>2504</v>
      </c>
    </row>
    <row r="3548" ht="15.75" customHeight="1">
      <c r="A3548" s="2" t="s">
        <v>3</v>
      </c>
      <c r="B3548" s="1" t="s">
        <v>91</v>
      </c>
      <c r="C3548" s="1" t="s">
        <v>92</v>
      </c>
    </row>
    <row r="3549" ht="15.75" customHeight="1">
      <c r="B3549" s="1" t="s">
        <v>279</v>
      </c>
      <c r="C3549" s="1" t="s">
        <v>280</v>
      </c>
    </row>
    <row r="3550" ht="15.75" customHeight="1">
      <c r="B3550" s="1" t="s">
        <v>585</v>
      </c>
      <c r="C3550" s="1" t="s">
        <v>586</v>
      </c>
    </row>
    <row r="3551" ht="15.75" customHeight="1">
      <c r="B3551" s="1" t="s">
        <v>97</v>
      </c>
      <c r="C3551" s="1" t="s">
        <v>98</v>
      </c>
    </row>
    <row r="3552" ht="15.75" customHeight="1">
      <c r="B3552" s="1" t="s">
        <v>354</v>
      </c>
      <c r="C3552" s="1" t="s">
        <v>355</v>
      </c>
    </row>
    <row r="3553" ht="15.75" customHeight="1">
      <c r="A3553" s="1" t="s">
        <v>2505</v>
      </c>
      <c r="B3553" s="1" t="s">
        <v>2506</v>
      </c>
      <c r="C3553" s="1" t="s">
        <v>2507</v>
      </c>
    </row>
    <row r="3554" ht="15.75" customHeight="1">
      <c r="B3554" s="1" t="s">
        <v>106</v>
      </c>
      <c r="C3554" s="1" t="s">
        <v>107</v>
      </c>
    </row>
    <row r="3555" ht="15.75" customHeight="1">
      <c r="A3555" s="2" t="s">
        <v>3</v>
      </c>
      <c r="B3555" s="1" t="s">
        <v>274</v>
      </c>
      <c r="C3555" s="1" t="s">
        <v>275</v>
      </c>
    </row>
    <row r="3556" ht="15.75" customHeight="1">
      <c r="B3556" s="1" t="s">
        <v>1724</v>
      </c>
      <c r="C3556" s="1" t="s">
        <v>1725</v>
      </c>
    </row>
    <row r="3557" ht="15.75" customHeight="1">
      <c r="B3557" s="1" t="s">
        <v>108</v>
      </c>
      <c r="C3557" s="1" t="s">
        <v>109</v>
      </c>
    </row>
    <row r="3558" ht="15.75" customHeight="1">
      <c r="B3558" s="1" t="s">
        <v>272</v>
      </c>
      <c r="C3558" s="1" t="s">
        <v>273</v>
      </c>
    </row>
    <row r="3559" ht="15.75" customHeight="1">
      <c r="A3559" s="1" t="s">
        <v>2508</v>
      </c>
      <c r="B3559" s="1" t="s">
        <v>2509</v>
      </c>
      <c r="C3559" s="1" t="s">
        <v>2510</v>
      </c>
    </row>
    <row r="3560" ht="15.75" customHeight="1">
      <c r="B3560" s="1" t="s">
        <v>1075</v>
      </c>
      <c r="C3560" s="1" t="s">
        <v>1076</v>
      </c>
    </row>
    <row r="3561" ht="15.75" customHeight="1">
      <c r="B3561" s="1" t="s">
        <v>127</v>
      </c>
      <c r="C3561" s="1" t="s">
        <v>128</v>
      </c>
    </row>
    <row r="3562" ht="15.75" customHeight="1">
      <c r="B3562" s="1" t="s">
        <v>179</v>
      </c>
      <c r="C3562" s="1" t="s">
        <v>169</v>
      </c>
    </row>
    <row r="3563" ht="15.75" customHeight="1">
      <c r="A3563" s="2" t="s">
        <v>3</v>
      </c>
      <c r="B3563" s="1" t="s">
        <v>412</v>
      </c>
      <c r="C3563" s="1" t="s">
        <v>1261</v>
      </c>
    </row>
    <row r="3564" ht="15.75" customHeight="1">
      <c r="B3564" s="1" t="s">
        <v>47</v>
      </c>
      <c r="C3564" s="1" t="s">
        <v>126</v>
      </c>
    </row>
    <row r="3565" ht="15.75" customHeight="1">
      <c r="A3565" s="1" t="s">
        <v>2511</v>
      </c>
      <c r="B3565" s="1" t="s">
        <v>2512</v>
      </c>
      <c r="C3565" s="1" t="s">
        <v>2513</v>
      </c>
    </row>
    <row r="3566" ht="15.75" customHeight="1">
      <c r="A3566" s="2" t="s">
        <v>3</v>
      </c>
      <c r="B3566" s="1" t="s">
        <v>678</v>
      </c>
      <c r="C3566" s="1" t="s">
        <v>679</v>
      </c>
    </row>
    <row r="3567" ht="15.75" customHeight="1">
      <c r="B3567" s="1" t="s">
        <v>669</v>
      </c>
      <c r="C3567" s="1" t="s">
        <v>670</v>
      </c>
    </row>
    <row r="3568" ht="15.75" customHeight="1">
      <c r="B3568" s="1" t="s">
        <v>912</v>
      </c>
      <c r="C3568" s="1" t="s">
        <v>913</v>
      </c>
    </row>
    <row r="3569" ht="15.75" customHeight="1">
      <c r="B3569" s="1" t="s">
        <v>908</v>
      </c>
      <c r="C3569" s="1" t="s">
        <v>909</v>
      </c>
    </row>
    <row r="3570" ht="15.75" customHeight="1">
      <c r="B3570" s="1" t="s">
        <v>462</v>
      </c>
      <c r="C3570" s="1" t="s">
        <v>463</v>
      </c>
    </row>
    <row r="3571" ht="15.75" customHeight="1">
      <c r="A3571" s="1" t="s">
        <v>2514</v>
      </c>
      <c r="B3571" s="1" t="s">
        <v>2515</v>
      </c>
      <c r="C3571" s="1" t="s">
        <v>2516</v>
      </c>
    </row>
    <row r="3572" ht="15.75" customHeight="1">
      <c r="A3572" s="2" t="s">
        <v>3</v>
      </c>
      <c r="B3572" s="1" t="s">
        <v>687</v>
      </c>
      <c r="C3572" s="1" t="s">
        <v>688</v>
      </c>
    </row>
    <row r="3573" ht="15.75" customHeight="1">
      <c r="B3573" s="1" t="s">
        <v>1225</v>
      </c>
      <c r="C3573" s="1" t="s">
        <v>1226</v>
      </c>
    </row>
    <row r="3574" ht="15.75" customHeight="1">
      <c r="B3574" s="1" t="s">
        <v>716</v>
      </c>
      <c r="C3574" s="1" t="s">
        <v>717</v>
      </c>
    </row>
    <row r="3575" ht="15.75" customHeight="1">
      <c r="B3575" s="1" t="s">
        <v>718</v>
      </c>
      <c r="C3575" s="1" t="s">
        <v>719</v>
      </c>
    </row>
    <row r="3576" ht="15.75" customHeight="1">
      <c r="B3576" s="1" t="s">
        <v>1227</v>
      </c>
      <c r="C3576" s="1" t="s">
        <v>700</v>
      </c>
    </row>
    <row r="3577" ht="15.75" customHeight="1">
      <c r="A3577" s="1" t="s">
        <v>2517</v>
      </c>
      <c r="B3577" s="1" t="s">
        <v>2518</v>
      </c>
      <c r="C3577" s="1" t="s">
        <v>2519</v>
      </c>
    </row>
    <row r="3578" ht="15.75" customHeight="1">
      <c r="A3578" s="2" t="s">
        <v>3</v>
      </c>
      <c r="B3578" s="1" t="s">
        <v>507</v>
      </c>
      <c r="C3578" s="1" t="s">
        <v>508</v>
      </c>
    </row>
    <row r="3579" ht="15.75" customHeight="1">
      <c r="B3579" s="1" t="s">
        <v>647</v>
      </c>
      <c r="C3579" s="1" t="s">
        <v>648</v>
      </c>
    </row>
    <row r="3580" ht="15.75" customHeight="1">
      <c r="B3580" s="1" t="s">
        <v>1447</v>
      </c>
      <c r="C3580" s="1" t="s">
        <v>1448</v>
      </c>
    </row>
    <row r="3581" ht="15.75" customHeight="1">
      <c r="B3581" s="1" t="s">
        <v>984</v>
      </c>
      <c r="C3581" s="1" t="s">
        <v>985</v>
      </c>
    </row>
    <row r="3582" ht="15.75" customHeight="1">
      <c r="B3582" s="1" t="s">
        <v>442</v>
      </c>
      <c r="C3582" s="1" t="s">
        <v>443</v>
      </c>
    </row>
    <row r="3583" ht="15.75" customHeight="1">
      <c r="A3583" s="1" t="s">
        <v>2520</v>
      </c>
      <c r="B3583" s="1" t="s">
        <v>2521</v>
      </c>
      <c r="C3583" s="1" t="s">
        <v>2522</v>
      </c>
    </row>
    <row r="3584" ht="15.75" customHeight="1">
      <c r="B3584" s="1" t="s">
        <v>1409</v>
      </c>
      <c r="C3584" s="1" t="s">
        <v>1410</v>
      </c>
    </row>
    <row r="3585" ht="15.75" customHeight="1">
      <c r="A3585" s="2" t="s">
        <v>3</v>
      </c>
      <c r="B3585" s="1" t="s">
        <v>147</v>
      </c>
      <c r="C3585" s="1" t="s">
        <v>148</v>
      </c>
    </row>
    <row r="3586" ht="15.75" customHeight="1">
      <c r="B3586" s="1" t="s">
        <v>149</v>
      </c>
      <c r="C3586" s="1" t="s">
        <v>150</v>
      </c>
    </row>
    <row r="3587" ht="15.75" customHeight="1">
      <c r="B3587" s="1" t="s">
        <v>671</v>
      </c>
      <c r="C3587" s="1" t="s">
        <v>672</v>
      </c>
    </row>
    <row r="3588" ht="15.75" customHeight="1">
      <c r="B3588" s="1" t="s">
        <v>25</v>
      </c>
      <c r="C3588" s="1" t="s">
        <v>26</v>
      </c>
    </row>
    <row r="3589" ht="15.75" customHeight="1">
      <c r="A3589" s="1" t="s">
        <v>2523</v>
      </c>
      <c r="B3589" s="1" t="s">
        <v>2524</v>
      </c>
      <c r="C3589" s="1" t="s">
        <v>2525</v>
      </c>
    </row>
    <row r="3590" ht="15.75" customHeight="1">
      <c r="A3590" s="2" t="s">
        <v>3</v>
      </c>
      <c r="B3590" s="1" t="s">
        <v>1073</v>
      </c>
      <c r="C3590" s="1" t="s">
        <v>1074</v>
      </c>
    </row>
    <row r="3591" ht="15.75" customHeight="1">
      <c r="B3591" s="1" t="s">
        <v>747</v>
      </c>
      <c r="C3591" s="1" t="s">
        <v>748</v>
      </c>
    </row>
    <row r="3592" ht="15.75" customHeight="1">
      <c r="B3592" s="1" t="s">
        <v>1666</v>
      </c>
      <c r="C3592" s="1" t="s">
        <v>1656</v>
      </c>
    </row>
    <row r="3593" ht="15.75" customHeight="1">
      <c r="B3593" s="1" t="s">
        <v>62</v>
      </c>
      <c r="C3593" s="1" t="s">
        <v>63</v>
      </c>
    </row>
    <row r="3594" ht="15.75" customHeight="1">
      <c r="B3594" s="1" t="s">
        <v>456</v>
      </c>
      <c r="C3594" s="1" t="s">
        <v>457</v>
      </c>
    </row>
    <row r="3595" ht="15.75" customHeight="1">
      <c r="A3595" s="1" t="s">
        <v>2526</v>
      </c>
      <c r="B3595" s="1" t="s">
        <v>2527</v>
      </c>
      <c r="C3595" s="1" t="s">
        <v>2528</v>
      </c>
    </row>
    <row r="3596" ht="15.75" customHeight="1">
      <c r="B3596" s="1" t="s">
        <v>243</v>
      </c>
      <c r="C3596" s="1" t="s">
        <v>244</v>
      </c>
    </row>
    <row r="3597" ht="15.75" customHeight="1">
      <c r="A3597" s="2" t="s">
        <v>3</v>
      </c>
      <c r="B3597" s="1" t="s">
        <v>1020</v>
      </c>
      <c r="C3597" s="1" t="s">
        <v>964</v>
      </c>
    </row>
    <row r="3598" ht="15.75" customHeight="1">
      <c r="B3598" s="1" t="s">
        <v>47</v>
      </c>
      <c r="C3598" s="1" t="s">
        <v>126</v>
      </c>
    </row>
    <row r="3599" ht="15.75" customHeight="1">
      <c r="B3599" s="1" t="s">
        <v>249</v>
      </c>
      <c r="C3599" s="1" t="s">
        <v>250</v>
      </c>
    </row>
    <row r="3600" ht="15.75" customHeight="1">
      <c r="B3600" s="1" t="s">
        <v>205</v>
      </c>
      <c r="C3600" s="1" t="s">
        <v>206</v>
      </c>
    </row>
    <row r="3601" ht="15.75" customHeight="1">
      <c r="A3601" s="1" t="s">
        <v>2529</v>
      </c>
      <c r="B3601" s="1" t="s">
        <v>2530</v>
      </c>
      <c r="C3601" s="1" t="s">
        <v>2531</v>
      </c>
    </row>
    <row r="3602" ht="15.75" customHeight="1">
      <c r="B3602" s="1" t="s">
        <v>47</v>
      </c>
      <c r="C3602" s="1" t="s">
        <v>126</v>
      </c>
    </row>
    <row r="3603" ht="15.75" customHeight="1">
      <c r="A3603" s="2" t="s">
        <v>3</v>
      </c>
      <c r="B3603" s="1" t="s">
        <v>2532</v>
      </c>
      <c r="C3603" s="1" t="s">
        <v>2533</v>
      </c>
    </row>
    <row r="3604" ht="15.75" customHeight="1">
      <c r="B3604" s="1" t="s">
        <v>147</v>
      </c>
      <c r="C3604" s="1" t="s">
        <v>148</v>
      </c>
    </row>
    <row r="3605" ht="15.75" customHeight="1">
      <c r="B3605" s="1" t="s">
        <v>205</v>
      </c>
      <c r="C3605" s="1" t="s">
        <v>206</v>
      </c>
    </row>
    <row r="3606" ht="15.75" customHeight="1">
      <c r="B3606" s="1" t="s">
        <v>122</v>
      </c>
      <c r="C3606" s="1" t="s">
        <v>123</v>
      </c>
    </row>
    <row r="3607" ht="15.75" customHeight="1">
      <c r="A3607" s="1" t="s">
        <v>2534</v>
      </c>
      <c r="B3607" s="1" t="s">
        <v>2535</v>
      </c>
      <c r="C3607" s="1" t="s">
        <v>2536</v>
      </c>
    </row>
    <row r="3608" ht="15.75" customHeight="1">
      <c r="B3608" s="1" t="s">
        <v>774</v>
      </c>
      <c r="C3608" s="1" t="s">
        <v>775</v>
      </c>
    </row>
    <row r="3609" ht="15.75" customHeight="1">
      <c r="B3609" s="1" t="s">
        <v>1436</v>
      </c>
      <c r="C3609" s="1" t="s">
        <v>1437</v>
      </c>
    </row>
    <row r="3610" ht="15.75" customHeight="1">
      <c r="B3610" s="1" t="s">
        <v>424</v>
      </c>
      <c r="C3610" s="1" t="s">
        <v>425</v>
      </c>
    </row>
    <row r="3611" ht="15.75" customHeight="1">
      <c r="A3611" s="2" t="s">
        <v>3</v>
      </c>
      <c r="B3611" s="1" t="s">
        <v>2147</v>
      </c>
      <c r="C3611" s="1" t="s">
        <v>2148</v>
      </c>
    </row>
    <row r="3612" ht="15.75" customHeight="1">
      <c r="B3612" s="1" t="s">
        <v>2056</v>
      </c>
      <c r="C3612" s="1" t="s">
        <v>2057</v>
      </c>
    </row>
    <row r="3613" ht="15.75" customHeight="1">
      <c r="A3613" s="1" t="s">
        <v>2537</v>
      </c>
      <c r="B3613" s="1" t="s">
        <v>2538</v>
      </c>
      <c r="C3613" s="1" t="s">
        <v>2539</v>
      </c>
    </row>
    <row r="3614" ht="15.75" customHeight="1">
      <c r="A3614" s="2" t="s">
        <v>3</v>
      </c>
      <c r="B3614" s="1" t="s">
        <v>4</v>
      </c>
      <c r="C3614" s="1" t="s">
        <v>5</v>
      </c>
    </row>
    <row r="3615" ht="15.75" customHeight="1">
      <c r="B3615" s="1" t="s">
        <v>99</v>
      </c>
      <c r="C3615" s="1" t="s">
        <v>100</v>
      </c>
    </row>
    <row r="3616" ht="15.75" customHeight="1">
      <c r="B3616" s="1" t="s">
        <v>6</v>
      </c>
      <c r="C3616" s="1" t="s">
        <v>7</v>
      </c>
    </row>
    <row r="3617" ht="15.75" customHeight="1">
      <c r="B3617" s="1" t="s">
        <v>321</v>
      </c>
      <c r="C3617" s="1" t="s">
        <v>322</v>
      </c>
    </row>
    <row r="3618" ht="15.75" customHeight="1">
      <c r="B3618" s="1" t="s">
        <v>8</v>
      </c>
      <c r="C3618" s="1" t="s">
        <v>9</v>
      </c>
    </row>
    <row r="3619" ht="15.75" customHeight="1">
      <c r="A3619" s="1" t="s">
        <v>2540</v>
      </c>
      <c r="B3619" s="1" t="s">
        <v>2541</v>
      </c>
      <c r="C3619" s="1" t="s">
        <v>2542</v>
      </c>
    </row>
    <row r="3620" ht="15.75" customHeight="1">
      <c r="B3620" s="1" t="s">
        <v>99</v>
      </c>
      <c r="C3620" s="1" t="s">
        <v>100</v>
      </c>
    </row>
    <row r="3621" ht="15.75" customHeight="1">
      <c r="A3621" s="2" t="s">
        <v>3</v>
      </c>
      <c r="B3621" s="1" t="s">
        <v>321</v>
      </c>
      <c r="C3621" s="1" t="s">
        <v>322</v>
      </c>
    </row>
    <row r="3622" ht="15.75" customHeight="1">
      <c r="B3622" s="1" t="s">
        <v>296</v>
      </c>
      <c r="C3622" s="1" t="s">
        <v>297</v>
      </c>
    </row>
    <row r="3623" ht="15.75" customHeight="1">
      <c r="B3623" s="1" t="s">
        <v>1159</v>
      </c>
      <c r="C3623" s="1" t="s">
        <v>1160</v>
      </c>
    </row>
    <row r="3624" ht="15.75" customHeight="1">
      <c r="B3624" s="1" t="s">
        <v>334</v>
      </c>
      <c r="C3624" s="1" t="s">
        <v>335</v>
      </c>
    </row>
    <row r="3625" ht="15.75" customHeight="1">
      <c r="A3625" s="1" t="s">
        <v>2543</v>
      </c>
      <c r="B3625" s="1" t="s">
        <v>2544</v>
      </c>
      <c r="C3625" s="1" t="s">
        <v>2545</v>
      </c>
    </row>
    <row r="3626" ht="15.75" customHeight="1">
      <c r="A3626" s="2" t="s">
        <v>3</v>
      </c>
      <c r="B3626" s="1" t="s">
        <v>6</v>
      </c>
      <c r="C3626" s="1" t="s">
        <v>7</v>
      </c>
    </row>
    <row r="3627" ht="15.75" customHeight="1">
      <c r="B3627" s="1" t="s">
        <v>254</v>
      </c>
      <c r="C3627" s="1" t="s">
        <v>255</v>
      </c>
    </row>
    <row r="3628" ht="15.75" customHeight="1">
      <c r="B3628" s="1" t="s">
        <v>2546</v>
      </c>
      <c r="C3628" s="1" t="s">
        <v>2547</v>
      </c>
    </row>
    <row r="3629" ht="15.75" customHeight="1">
      <c r="B3629" s="1" t="s">
        <v>8</v>
      </c>
      <c r="C3629" s="1" t="s">
        <v>9</v>
      </c>
    </row>
    <row r="3630" ht="15.75" customHeight="1">
      <c r="B3630" s="1" t="s">
        <v>407</v>
      </c>
      <c r="C3630" s="1" t="s">
        <v>408</v>
      </c>
    </row>
    <row r="3631" ht="15.75" customHeight="1">
      <c r="A3631" s="1" t="s">
        <v>2548</v>
      </c>
      <c r="B3631" s="1" t="s">
        <v>2549</v>
      </c>
      <c r="C3631" s="1" t="s">
        <v>2550</v>
      </c>
    </row>
    <row r="3632" ht="15.75" customHeight="1">
      <c r="A3632" s="2" t="s">
        <v>3</v>
      </c>
      <c r="B3632" s="1" t="s">
        <v>749</v>
      </c>
      <c r="C3632" s="1" t="s">
        <v>750</v>
      </c>
    </row>
    <row r="3633" ht="15.75" customHeight="1">
      <c r="B3633" s="1" t="s">
        <v>456</v>
      </c>
      <c r="C3633" s="1" t="s">
        <v>457</v>
      </c>
    </row>
    <row r="3634" ht="15.75" customHeight="1">
      <c r="B3634" s="1" t="s">
        <v>747</v>
      </c>
      <c r="C3634" s="1" t="s">
        <v>748</v>
      </c>
    </row>
    <row r="3635" ht="15.75" customHeight="1">
      <c r="B3635" s="1" t="s">
        <v>2551</v>
      </c>
      <c r="C3635" s="1" t="s">
        <v>2552</v>
      </c>
    </row>
    <row r="3636" ht="15.75" customHeight="1">
      <c r="B3636" s="1" t="s">
        <v>60</v>
      </c>
      <c r="C3636" s="1" t="s">
        <v>61</v>
      </c>
    </row>
    <row r="3637" ht="15.75" customHeight="1">
      <c r="A3637" s="1" t="s">
        <v>2553</v>
      </c>
      <c r="B3637" s="1" t="s">
        <v>2554</v>
      </c>
      <c r="C3637" s="1" t="s">
        <v>2555</v>
      </c>
    </row>
    <row r="3638" ht="15.75" customHeight="1">
      <c r="B3638" s="1" t="s">
        <v>106</v>
      </c>
      <c r="C3638" s="1" t="s">
        <v>107</v>
      </c>
    </row>
    <row r="3639" ht="15.75" customHeight="1">
      <c r="A3639" s="2" t="s">
        <v>3</v>
      </c>
      <c r="B3639" s="1" t="s">
        <v>86</v>
      </c>
      <c r="C3639" s="1" t="s">
        <v>61</v>
      </c>
    </row>
    <row r="3640" ht="15.75" customHeight="1">
      <c r="B3640" s="1" t="s">
        <v>749</v>
      </c>
      <c r="C3640" s="1" t="s">
        <v>750</v>
      </c>
    </row>
    <row r="3641" ht="15.75" customHeight="1">
      <c r="B3641" s="1" t="s">
        <v>274</v>
      </c>
      <c r="C3641" s="1" t="s">
        <v>275</v>
      </c>
    </row>
    <row r="3642" ht="15.75" customHeight="1">
      <c r="B3642" s="1" t="s">
        <v>747</v>
      </c>
      <c r="C3642" s="1" t="s">
        <v>748</v>
      </c>
    </row>
    <row r="3643" ht="15.75" customHeight="1">
      <c r="A3643" s="1" t="s">
        <v>2556</v>
      </c>
      <c r="B3643" s="1" t="s">
        <v>2557</v>
      </c>
      <c r="C3643" s="1" t="s">
        <v>2558</v>
      </c>
    </row>
    <row r="3644" ht="15.75" customHeight="1">
      <c r="B3644" s="1" t="s">
        <v>113</v>
      </c>
      <c r="C3644" s="1" t="s">
        <v>114</v>
      </c>
    </row>
    <row r="3645" ht="15.75" customHeight="1">
      <c r="A3645" s="2" t="s">
        <v>3</v>
      </c>
      <c r="B3645" s="1" t="s">
        <v>1216</v>
      </c>
      <c r="C3645" s="1" t="s">
        <v>1217</v>
      </c>
    </row>
    <row r="3646" ht="15.75" customHeight="1">
      <c r="B3646" s="1" t="s">
        <v>108</v>
      </c>
      <c r="C3646" s="1" t="s">
        <v>109</v>
      </c>
    </row>
    <row r="3647" ht="15.75" customHeight="1">
      <c r="B3647" s="1" t="s">
        <v>507</v>
      </c>
      <c r="C3647" s="1" t="s">
        <v>508</v>
      </c>
    </row>
    <row r="3648" ht="15.75" customHeight="1">
      <c r="B3648" s="1" t="s">
        <v>106</v>
      </c>
      <c r="C3648" s="1" t="s">
        <v>107</v>
      </c>
    </row>
    <row r="3649" ht="15.75" customHeight="1">
      <c r="A3649" s="1" t="s">
        <v>2559</v>
      </c>
      <c r="B3649" s="1" t="s">
        <v>2560</v>
      </c>
      <c r="C3649" s="1" t="s">
        <v>2561</v>
      </c>
    </row>
    <row r="3650" ht="15.75" customHeight="1">
      <c r="A3650" s="2" t="s">
        <v>3</v>
      </c>
      <c r="B3650" s="1" t="s">
        <v>4</v>
      </c>
      <c r="C3650" s="1" t="s">
        <v>5</v>
      </c>
    </row>
    <row r="3651" ht="15.75" customHeight="1">
      <c r="B3651" s="1" t="s">
        <v>8</v>
      </c>
      <c r="C3651" s="1" t="s">
        <v>9</v>
      </c>
    </row>
    <row r="3652" ht="15.75" customHeight="1">
      <c r="B3652" s="1" t="s">
        <v>6</v>
      </c>
      <c r="C3652" s="1" t="s">
        <v>7</v>
      </c>
    </row>
    <row r="3653" ht="15.75" customHeight="1">
      <c r="B3653" s="1" t="s">
        <v>12</v>
      </c>
      <c r="C3653" s="1" t="s">
        <v>13</v>
      </c>
    </row>
    <row r="3654" ht="15.75" customHeight="1">
      <c r="B3654" s="1" t="s">
        <v>254</v>
      </c>
      <c r="C3654" s="1" t="s">
        <v>255</v>
      </c>
    </row>
    <row r="3655" ht="15.75" customHeight="1">
      <c r="A3655" s="1" t="s">
        <v>2562</v>
      </c>
      <c r="B3655" s="1" t="s">
        <v>2563</v>
      </c>
      <c r="C3655" s="1" t="s">
        <v>2564</v>
      </c>
    </row>
    <row r="3656" ht="15.75" customHeight="1">
      <c r="B3656" s="1" t="s">
        <v>8</v>
      </c>
      <c r="C3656" s="1" t="s">
        <v>9</v>
      </c>
    </row>
    <row r="3657" ht="15.75" customHeight="1">
      <c r="B3657" s="1" t="s">
        <v>6</v>
      </c>
      <c r="C3657" s="1" t="s">
        <v>7</v>
      </c>
    </row>
    <row r="3658" ht="15.75" customHeight="1">
      <c r="B3658" s="1" t="s">
        <v>254</v>
      </c>
      <c r="C3658" s="1" t="s">
        <v>255</v>
      </c>
    </row>
    <row r="3659" ht="15.75" customHeight="1">
      <c r="B3659" s="1" t="s">
        <v>4</v>
      </c>
      <c r="C3659" s="1" t="s">
        <v>5</v>
      </c>
    </row>
    <row r="3660" ht="15.75" customHeight="1">
      <c r="A3660" s="2" t="s">
        <v>3</v>
      </c>
      <c r="B3660" s="1" t="s">
        <v>536</v>
      </c>
      <c r="C3660" s="1" t="s">
        <v>537</v>
      </c>
    </row>
    <row r="3661" ht="15.75" customHeight="1">
      <c r="A3661" s="1" t="s">
        <v>2565</v>
      </c>
      <c r="B3661" s="1" t="s">
        <v>2566</v>
      </c>
      <c r="C3661" s="1" t="s">
        <v>2567</v>
      </c>
    </row>
    <row r="3662" ht="15.75" customHeight="1">
      <c r="A3662" s="2" t="s">
        <v>3</v>
      </c>
      <c r="B3662" s="1" t="s">
        <v>113</v>
      </c>
      <c r="C3662" s="1" t="s">
        <v>114</v>
      </c>
    </row>
    <row r="3663" ht="15.75" customHeight="1">
      <c r="B3663" s="1" t="s">
        <v>108</v>
      </c>
      <c r="C3663" s="1" t="s">
        <v>109</v>
      </c>
    </row>
    <row r="3664" ht="15.75" customHeight="1">
      <c r="B3664" s="1" t="s">
        <v>106</v>
      </c>
      <c r="C3664" s="1" t="s">
        <v>107</v>
      </c>
    </row>
    <row r="3665" ht="15.75" customHeight="1">
      <c r="B3665" s="1" t="s">
        <v>438</v>
      </c>
      <c r="C3665" s="1" t="s">
        <v>439</v>
      </c>
    </row>
    <row r="3666" ht="15.75" customHeight="1">
      <c r="B3666" s="1" t="s">
        <v>528</v>
      </c>
      <c r="C3666" s="1" t="s">
        <v>529</v>
      </c>
    </row>
    <row r="3667" ht="15.75" customHeight="1">
      <c r="A3667" s="1" t="s">
        <v>2568</v>
      </c>
      <c r="B3667" s="1" t="s">
        <v>2569</v>
      </c>
      <c r="C3667" s="1" t="s">
        <v>2570</v>
      </c>
    </row>
    <row r="3668" ht="15.75" customHeight="1">
      <c r="B3668" s="1" t="s">
        <v>493</v>
      </c>
      <c r="C3668" s="1" t="s">
        <v>494</v>
      </c>
    </row>
    <row r="3669" ht="15.75" customHeight="1">
      <c r="A3669" s="2" t="s">
        <v>3</v>
      </c>
      <c r="B3669" s="1" t="s">
        <v>334</v>
      </c>
      <c r="C3669" s="1" t="s">
        <v>335</v>
      </c>
    </row>
    <row r="3670" ht="15.75" customHeight="1">
      <c r="B3670" s="1" t="s">
        <v>77</v>
      </c>
      <c r="C3670" s="1" t="s">
        <v>78</v>
      </c>
    </row>
    <row r="3671" ht="15.75" customHeight="1">
      <c r="B3671" s="1" t="s">
        <v>43</v>
      </c>
      <c r="C3671" s="1" t="s">
        <v>44</v>
      </c>
    </row>
    <row r="3672" ht="15.75" customHeight="1">
      <c r="B3672" s="1" t="s">
        <v>99</v>
      </c>
      <c r="C3672" s="1" t="s">
        <v>100</v>
      </c>
    </row>
    <row r="3673" ht="15.75" customHeight="1">
      <c r="A3673" s="1" t="s">
        <v>2571</v>
      </c>
      <c r="B3673" s="1" t="s">
        <v>2572</v>
      </c>
      <c r="C3673" s="1" t="s">
        <v>2573</v>
      </c>
    </row>
    <row r="3674" ht="15.75" customHeight="1">
      <c r="A3674" s="2" t="s">
        <v>3</v>
      </c>
      <c r="B3674" s="1" t="s">
        <v>774</v>
      </c>
      <c r="C3674" s="1" t="s">
        <v>775</v>
      </c>
    </row>
    <row r="3675" ht="15.75" customHeight="1">
      <c r="B3675" s="1" t="s">
        <v>424</v>
      </c>
      <c r="C3675" s="1" t="s">
        <v>425</v>
      </c>
    </row>
    <row r="3676" ht="15.75" customHeight="1">
      <c r="B3676" s="1" t="s">
        <v>1294</v>
      </c>
      <c r="C3676" s="1" t="s">
        <v>1295</v>
      </c>
    </row>
    <row r="3677" ht="15.75" customHeight="1">
      <c r="B3677" s="1" t="s">
        <v>1436</v>
      </c>
      <c r="C3677" s="1" t="s">
        <v>1437</v>
      </c>
    </row>
    <row r="3678" ht="15.75" customHeight="1">
      <c r="B3678" s="1" t="s">
        <v>1722</v>
      </c>
      <c r="C3678" s="1" t="s">
        <v>1723</v>
      </c>
    </row>
    <row r="3679" ht="15.75" customHeight="1">
      <c r="A3679" s="1" t="s">
        <v>2574</v>
      </c>
      <c r="B3679" s="1" t="s">
        <v>2575</v>
      </c>
      <c r="C3679" s="1" t="s">
        <v>2576</v>
      </c>
    </row>
    <row r="3680" ht="15.75" customHeight="1">
      <c r="A3680" s="2" t="s">
        <v>3</v>
      </c>
      <c r="B3680" s="1" t="s">
        <v>912</v>
      </c>
      <c r="C3680" s="1" t="s">
        <v>913</v>
      </c>
    </row>
    <row r="3681" ht="15.75" customHeight="1">
      <c r="B3681" s="1" t="s">
        <v>424</v>
      </c>
      <c r="C3681" s="1" t="s">
        <v>425</v>
      </c>
    </row>
    <row r="3682" ht="15.75" customHeight="1">
      <c r="B3682" s="1" t="s">
        <v>774</v>
      </c>
      <c r="C3682" s="1" t="s">
        <v>775</v>
      </c>
    </row>
    <row r="3683" ht="15.75" customHeight="1">
      <c r="B3683" s="1" t="s">
        <v>1294</v>
      </c>
      <c r="C3683" s="1" t="s">
        <v>1295</v>
      </c>
    </row>
    <row r="3684" ht="15.75" customHeight="1">
      <c r="B3684" s="1" t="s">
        <v>210</v>
      </c>
      <c r="C3684" s="1" t="s">
        <v>211</v>
      </c>
    </row>
    <row r="3685" ht="15.75" customHeight="1">
      <c r="A3685" s="1" t="s">
        <v>2577</v>
      </c>
      <c r="B3685" s="1" t="s">
        <v>2578</v>
      </c>
      <c r="C3685" s="1" t="s">
        <v>2579</v>
      </c>
    </row>
    <row r="3686" ht="15.75" customHeight="1">
      <c r="B3686" s="1" t="s">
        <v>718</v>
      </c>
      <c r="C3686" s="1" t="s">
        <v>719</v>
      </c>
    </row>
    <row r="3687" ht="15.75" customHeight="1">
      <c r="A3687" s="2" t="s">
        <v>3</v>
      </c>
      <c r="B3687" s="1" t="s">
        <v>581</v>
      </c>
      <c r="C3687" s="1" t="s">
        <v>582</v>
      </c>
    </row>
    <row r="3688" ht="15.75" customHeight="1">
      <c r="B3688" s="1" t="s">
        <v>716</v>
      </c>
      <c r="C3688" s="1" t="s">
        <v>717</v>
      </c>
    </row>
    <row r="3689" ht="15.75" customHeight="1">
      <c r="B3689" s="1" t="s">
        <v>856</v>
      </c>
      <c r="C3689" s="1" t="s">
        <v>857</v>
      </c>
    </row>
    <row r="3690" ht="15.75" customHeight="1">
      <c r="B3690" s="1" t="s">
        <v>2482</v>
      </c>
      <c r="C3690" s="1" t="s">
        <v>2580</v>
      </c>
    </row>
    <row r="3691" ht="15.75" customHeight="1">
      <c r="A3691" s="1" t="s">
        <v>2581</v>
      </c>
      <c r="B3691" s="1" t="s">
        <v>2582</v>
      </c>
      <c r="C3691" s="1" t="s">
        <v>2583</v>
      </c>
    </row>
    <row r="3692" ht="15.75" customHeight="1">
      <c r="B3692" s="1" t="s">
        <v>47</v>
      </c>
      <c r="C3692" s="1" t="s">
        <v>126</v>
      </c>
    </row>
    <row r="3693" ht="15.75" customHeight="1">
      <c r="B3693" s="1" t="s">
        <v>23</v>
      </c>
      <c r="C3693" s="1" t="s">
        <v>24</v>
      </c>
    </row>
    <row r="3694" ht="15.75" customHeight="1">
      <c r="A3694" s="2" t="s">
        <v>3</v>
      </c>
      <c r="B3694" s="1" t="s">
        <v>1075</v>
      </c>
      <c r="C3694" s="1" t="s">
        <v>1076</v>
      </c>
    </row>
    <row r="3695" ht="15.75" customHeight="1">
      <c r="B3695" s="1" t="s">
        <v>205</v>
      </c>
      <c r="C3695" s="1" t="s">
        <v>206</v>
      </c>
    </row>
    <row r="3696" ht="15.75" customHeight="1">
      <c r="B3696" s="1" t="s">
        <v>440</v>
      </c>
      <c r="C3696" s="1" t="s">
        <v>441</v>
      </c>
    </row>
    <row r="3697" ht="15.75" customHeight="1">
      <c r="A3697" s="1" t="s">
        <v>2584</v>
      </c>
      <c r="B3697" s="1" t="s">
        <v>2585</v>
      </c>
      <c r="C3697" s="1" t="s">
        <v>2586</v>
      </c>
    </row>
    <row r="3698" ht="15.75" customHeight="1">
      <c r="A3698" s="2" t="s">
        <v>3</v>
      </c>
      <c r="B3698" s="1" t="s">
        <v>507</v>
      </c>
      <c r="C3698" s="1" t="s">
        <v>508</v>
      </c>
    </row>
    <row r="3699" ht="15.75" customHeight="1">
      <c r="B3699" s="1" t="s">
        <v>442</v>
      </c>
      <c r="C3699" s="1" t="s">
        <v>443</v>
      </c>
    </row>
    <row r="3700" ht="15.75" customHeight="1">
      <c r="B3700" s="1" t="s">
        <v>984</v>
      </c>
      <c r="C3700" s="1" t="s">
        <v>985</v>
      </c>
    </row>
    <row r="3701" ht="15.75" customHeight="1">
      <c r="B3701" s="1" t="s">
        <v>21</v>
      </c>
      <c r="C3701" s="1" t="s">
        <v>22</v>
      </c>
    </row>
    <row r="3702" ht="15.75" customHeight="1">
      <c r="B3702" s="1" t="s">
        <v>986</v>
      </c>
      <c r="C3702" s="1" t="s">
        <v>987</v>
      </c>
    </row>
    <row r="3703" ht="15.75" customHeight="1">
      <c r="A3703" s="1" t="s">
        <v>2587</v>
      </c>
      <c r="B3703" s="1" t="s">
        <v>2588</v>
      </c>
      <c r="C3703" s="1" t="s">
        <v>2589</v>
      </c>
    </row>
    <row r="3704" ht="15.75" customHeight="1">
      <c r="B3704" s="1" t="s">
        <v>442</v>
      </c>
      <c r="C3704" s="1" t="s">
        <v>443</v>
      </c>
    </row>
    <row r="3705" ht="15.75" customHeight="1">
      <c r="B3705" s="1" t="s">
        <v>737</v>
      </c>
      <c r="C3705" s="1" t="s">
        <v>738</v>
      </c>
    </row>
    <row r="3706" ht="15.75" customHeight="1">
      <c r="A3706" s="2" t="s">
        <v>3</v>
      </c>
      <c r="B3706" s="1" t="s">
        <v>986</v>
      </c>
      <c r="C3706" s="1" t="s">
        <v>987</v>
      </c>
    </row>
    <row r="3707" ht="15.75" customHeight="1">
      <c r="B3707" s="1" t="s">
        <v>984</v>
      </c>
      <c r="C3707" s="1" t="s">
        <v>985</v>
      </c>
    </row>
    <row r="3708" ht="15.75" customHeight="1">
      <c r="B3708" s="1" t="s">
        <v>507</v>
      </c>
      <c r="C3708" s="1" t="s">
        <v>508</v>
      </c>
    </row>
    <row r="3709" ht="15.75" customHeight="1">
      <c r="A3709" s="1" t="s">
        <v>2590</v>
      </c>
      <c r="B3709" s="1" t="s">
        <v>2591</v>
      </c>
      <c r="C3709" s="1" t="s">
        <v>2592</v>
      </c>
    </row>
    <row r="3710" ht="15.75" customHeight="1">
      <c r="A3710" s="2" t="s">
        <v>3</v>
      </c>
      <c r="B3710" s="1" t="s">
        <v>892</v>
      </c>
      <c r="C3710" s="1" t="s">
        <v>893</v>
      </c>
    </row>
    <row r="3711" ht="15.75" customHeight="1">
      <c r="B3711" s="1" t="s">
        <v>986</v>
      </c>
      <c r="C3711" s="1" t="s">
        <v>987</v>
      </c>
    </row>
    <row r="3712" ht="15.75" customHeight="1">
      <c r="B3712" s="1" t="s">
        <v>442</v>
      </c>
      <c r="C3712" s="1" t="s">
        <v>443</v>
      </c>
    </row>
    <row r="3713" ht="15.75" customHeight="1">
      <c r="B3713" s="1" t="s">
        <v>669</v>
      </c>
      <c r="C3713" s="1" t="s">
        <v>670</v>
      </c>
    </row>
    <row r="3714" ht="15.75" customHeight="1">
      <c r="B3714" s="1" t="s">
        <v>776</v>
      </c>
      <c r="C3714" s="1" t="s">
        <v>777</v>
      </c>
    </row>
    <row r="3715" ht="15.75" customHeight="1">
      <c r="A3715" s="1" t="s">
        <v>2593</v>
      </c>
      <c r="B3715" s="1" t="s">
        <v>2594</v>
      </c>
      <c r="C3715" s="1" t="s">
        <v>2595</v>
      </c>
    </row>
    <row r="3716" ht="15.75" customHeight="1">
      <c r="B3716" s="1" t="s">
        <v>507</v>
      </c>
      <c r="C3716" s="1" t="s">
        <v>508</v>
      </c>
    </row>
    <row r="3717" ht="15.75" customHeight="1">
      <c r="B3717" s="1" t="s">
        <v>669</v>
      </c>
      <c r="C3717" s="1" t="s">
        <v>670</v>
      </c>
    </row>
    <row r="3718" ht="15.75" customHeight="1">
      <c r="B3718" s="1" t="s">
        <v>774</v>
      </c>
      <c r="C3718" s="1" t="s">
        <v>775</v>
      </c>
    </row>
    <row r="3719" ht="15.75" customHeight="1">
      <c r="A3719" s="2" t="s">
        <v>3</v>
      </c>
      <c r="B3719" s="1" t="s">
        <v>422</v>
      </c>
      <c r="C3719" s="1" t="s">
        <v>423</v>
      </c>
    </row>
    <row r="3720" ht="15.75" customHeight="1">
      <c r="B3720" s="1" t="s">
        <v>671</v>
      </c>
      <c r="C3720" s="1" t="s">
        <v>672</v>
      </c>
    </row>
    <row r="3721" ht="15.75" customHeight="1">
      <c r="A3721" s="1" t="s">
        <v>2596</v>
      </c>
      <c r="B3721" s="1" t="s">
        <v>2597</v>
      </c>
      <c r="C3721" s="1" t="s">
        <v>2598</v>
      </c>
    </row>
    <row r="3722" ht="15.75" customHeight="1">
      <c r="A3722" s="2" t="s">
        <v>3</v>
      </c>
      <c r="B3722" s="1" t="s">
        <v>892</v>
      </c>
      <c r="C3722" s="1" t="s">
        <v>893</v>
      </c>
    </row>
    <row r="3723" ht="15.75" customHeight="1">
      <c r="B3723" s="1" t="s">
        <v>462</v>
      </c>
      <c r="C3723" s="1" t="s">
        <v>463</v>
      </c>
    </row>
    <row r="3724" ht="15.75" customHeight="1">
      <c r="B3724" s="1" t="s">
        <v>669</v>
      </c>
      <c r="C3724" s="1" t="s">
        <v>670</v>
      </c>
    </row>
    <row r="3725" ht="15.75" customHeight="1">
      <c r="B3725" s="1" t="s">
        <v>776</v>
      </c>
      <c r="C3725" s="1" t="s">
        <v>777</v>
      </c>
    </row>
    <row r="3726" ht="15.75" customHeight="1">
      <c r="B3726" s="1" t="s">
        <v>671</v>
      </c>
      <c r="C3726" s="1" t="s">
        <v>672</v>
      </c>
    </row>
    <row r="3727" ht="15.75" customHeight="1">
      <c r="A3727" s="1" t="s">
        <v>2599</v>
      </c>
      <c r="B3727" s="1" t="s">
        <v>2600</v>
      </c>
      <c r="C3727" s="1" t="s">
        <v>2601</v>
      </c>
    </row>
    <row r="3728" ht="15.75" customHeight="1">
      <c r="B3728" s="1" t="s">
        <v>774</v>
      </c>
      <c r="C3728" s="1" t="s">
        <v>775</v>
      </c>
    </row>
    <row r="3729" ht="15.75" customHeight="1">
      <c r="A3729" s="2" t="s">
        <v>3</v>
      </c>
      <c r="B3729" s="1" t="s">
        <v>507</v>
      </c>
      <c r="C3729" s="1" t="s">
        <v>508</v>
      </c>
    </row>
    <row r="3730" ht="15.75" customHeight="1">
      <c r="B3730" s="1" t="s">
        <v>21</v>
      </c>
      <c r="C3730" s="1" t="s">
        <v>22</v>
      </c>
    </row>
    <row r="3731" ht="15.75" customHeight="1">
      <c r="B3731" s="1" t="s">
        <v>424</v>
      </c>
      <c r="C3731" s="1" t="s">
        <v>425</v>
      </c>
    </row>
    <row r="3732" ht="15.75" customHeight="1">
      <c r="B3732" s="1" t="s">
        <v>1436</v>
      </c>
      <c r="C3732" s="1" t="s">
        <v>1437</v>
      </c>
    </row>
    <row r="3733" ht="15.75" customHeight="1">
      <c r="A3733" s="1" t="s">
        <v>2602</v>
      </c>
      <c r="B3733" s="1" t="s">
        <v>2603</v>
      </c>
      <c r="C3733" s="1" t="s">
        <v>2604</v>
      </c>
    </row>
    <row r="3734" ht="15.75" customHeight="1">
      <c r="A3734" s="2" t="s">
        <v>3</v>
      </c>
      <c r="B3734" s="1" t="s">
        <v>279</v>
      </c>
      <c r="C3734" s="1" t="s">
        <v>280</v>
      </c>
    </row>
    <row r="3735" ht="15.75" customHeight="1">
      <c r="B3735" s="1" t="s">
        <v>60</v>
      </c>
      <c r="C3735" s="1" t="s">
        <v>61</v>
      </c>
    </row>
    <row r="3736" ht="15.75" customHeight="1">
      <c r="B3736" s="1" t="s">
        <v>417</v>
      </c>
      <c r="C3736" s="1" t="s">
        <v>418</v>
      </c>
    </row>
    <row r="3737" ht="15.75" customHeight="1">
      <c r="B3737" s="1" t="s">
        <v>283</v>
      </c>
      <c r="C3737" s="1" t="s">
        <v>284</v>
      </c>
    </row>
    <row r="3738" ht="15.75" customHeight="1">
      <c r="B3738" s="1" t="s">
        <v>412</v>
      </c>
      <c r="C3738" s="1" t="s">
        <v>413</v>
      </c>
    </row>
    <row r="3739" ht="15.75" customHeight="1">
      <c r="A3739" s="1" t="s">
        <v>2605</v>
      </c>
      <c r="B3739" s="1" t="s">
        <v>2606</v>
      </c>
      <c r="C3739" s="1" t="s">
        <v>2607</v>
      </c>
    </row>
    <row r="3740" ht="15.75" customHeight="1">
      <c r="A3740" s="2" t="s">
        <v>3</v>
      </c>
      <c r="B3740" s="1" t="s">
        <v>671</v>
      </c>
      <c r="C3740" s="1" t="s">
        <v>672</v>
      </c>
    </row>
    <row r="3741" ht="15.75" customHeight="1">
      <c r="B3741" s="1" t="s">
        <v>422</v>
      </c>
      <c r="C3741" s="1" t="s">
        <v>423</v>
      </c>
    </row>
    <row r="3742" ht="15.75" customHeight="1">
      <c r="B3742" s="1" t="s">
        <v>462</v>
      </c>
      <c r="C3742" s="1" t="s">
        <v>463</v>
      </c>
    </row>
    <row r="3743" ht="15.75" customHeight="1">
      <c r="B3743" s="1" t="s">
        <v>669</v>
      </c>
      <c r="C3743" s="1" t="s">
        <v>670</v>
      </c>
    </row>
    <row r="3744" ht="15.75" customHeight="1">
      <c r="B3744" s="1" t="s">
        <v>776</v>
      </c>
      <c r="C3744" s="1" t="s">
        <v>777</v>
      </c>
    </row>
    <row r="3745" ht="15.75" customHeight="1">
      <c r="A3745" s="1" t="s">
        <v>2608</v>
      </c>
      <c r="B3745" s="1" t="s">
        <v>2609</v>
      </c>
      <c r="C3745" s="1" t="s">
        <v>2610</v>
      </c>
    </row>
    <row r="3746" ht="15.75" customHeight="1">
      <c r="B3746" s="1" t="s">
        <v>259</v>
      </c>
      <c r="C3746" s="1" t="s">
        <v>260</v>
      </c>
    </row>
    <row r="3747" ht="15.75" customHeight="1">
      <c r="A3747" s="2" t="s">
        <v>3</v>
      </c>
      <c r="B3747" s="1" t="s">
        <v>327</v>
      </c>
      <c r="C3747" s="1" t="s">
        <v>266</v>
      </c>
    </row>
    <row r="3748" ht="15.75" customHeight="1">
      <c r="B3748" s="1" t="s">
        <v>683</v>
      </c>
      <c r="C3748" s="1" t="s">
        <v>684</v>
      </c>
    </row>
    <row r="3749" ht="15.75" customHeight="1">
      <c r="B3749" s="1" t="s">
        <v>95</v>
      </c>
      <c r="C3749" s="1" t="s">
        <v>96</v>
      </c>
    </row>
    <row r="3750" ht="15.75" customHeight="1">
      <c r="B3750" s="1" t="s">
        <v>321</v>
      </c>
      <c r="C3750" s="1" t="s">
        <v>322</v>
      </c>
    </row>
    <row r="3751" ht="15.75" customHeight="1">
      <c r="A3751" s="1" t="s">
        <v>2611</v>
      </c>
      <c r="B3751" s="1" t="s">
        <v>2612</v>
      </c>
      <c r="C3751" s="1" t="s">
        <v>2613</v>
      </c>
    </row>
    <row r="3752" ht="15.75" customHeight="1">
      <c r="A3752" s="2" t="s">
        <v>3</v>
      </c>
      <c r="B3752" s="1" t="s">
        <v>84</v>
      </c>
      <c r="C3752" s="1" t="s">
        <v>85</v>
      </c>
    </row>
    <row r="3753" ht="15.75" customHeight="1">
      <c r="B3753" s="1" t="s">
        <v>683</v>
      </c>
      <c r="C3753" s="1" t="s">
        <v>684</v>
      </c>
    </row>
    <row r="3754" ht="15.75" customHeight="1">
      <c r="B3754" s="1" t="s">
        <v>930</v>
      </c>
      <c r="C3754" s="1" t="s">
        <v>931</v>
      </c>
    </row>
    <row r="3755" ht="15.75" customHeight="1">
      <c r="B3755" s="1" t="s">
        <v>1504</v>
      </c>
      <c r="C3755" s="1" t="s">
        <v>1505</v>
      </c>
    </row>
    <row r="3756" ht="15.75" customHeight="1">
      <c r="B3756" s="1" t="s">
        <v>858</v>
      </c>
      <c r="C3756" s="1" t="s">
        <v>859</v>
      </c>
    </row>
    <row r="3757" ht="15.75" customHeight="1">
      <c r="A3757" s="1" t="s">
        <v>2614</v>
      </c>
      <c r="B3757" s="1" t="s">
        <v>2615</v>
      </c>
      <c r="C3757" s="1" t="s">
        <v>2616</v>
      </c>
    </row>
    <row r="3758" ht="15.75" customHeight="1">
      <c r="A3758" s="2" t="s">
        <v>3</v>
      </c>
      <c r="B3758" s="1" t="s">
        <v>136</v>
      </c>
      <c r="C3758" s="1" t="s">
        <v>137</v>
      </c>
    </row>
    <row r="3759" ht="15.75" customHeight="1">
      <c r="B3759" s="1" t="s">
        <v>138</v>
      </c>
      <c r="C3759" s="1" t="s">
        <v>139</v>
      </c>
    </row>
    <row r="3760" ht="15.75" customHeight="1">
      <c r="B3760" s="1" t="s">
        <v>99</v>
      </c>
      <c r="C3760" s="1" t="s">
        <v>100</v>
      </c>
    </row>
    <row r="3761" ht="15.75" customHeight="1">
      <c r="B3761" s="1" t="s">
        <v>296</v>
      </c>
      <c r="C3761" s="1" t="s">
        <v>297</v>
      </c>
    </row>
    <row r="3762" ht="15.75" customHeight="1">
      <c r="B3762" s="1" t="s">
        <v>321</v>
      </c>
      <c r="C3762" s="1" t="s">
        <v>322</v>
      </c>
    </row>
    <row r="3763" ht="15.75" customHeight="1">
      <c r="A3763" s="1" t="s">
        <v>2617</v>
      </c>
      <c r="B3763" s="1" t="s">
        <v>2618</v>
      </c>
      <c r="C3763" s="1" t="s">
        <v>2619</v>
      </c>
    </row>
    <row r="3764" ht="15.75" customHeight="1">
      <c r="B3764" s="1" t="s">
        <v>261</v>
      </c>
      <c r="C3764" s="1" t="s">
        <v>262</v>
      </c>
    </row>
    <row r="3765" ht="15.75" customHeight="1">
      <c r="B3765" s="1" t="s">
        <v>1237</v>
      </c>
      <c r="C3765" s="1" t="s">
        <v>1238</v>
      </c>
    </row>
    <row r="3766" ht="15.75" customHeight="1">
      <c r="A3766" s="2" t="s">
        <v>3</v>
      </c>
      <c r="B3766" s="1" t="s">
        <v>1241</v>
      </c>
      <c r="C3766" s="1" t="s">
        <v>100</v>
      </c>
    </row>
    <row r="3767" ht="15.75" customHeight="1">
      <c r="B3767" s="1" t="s">
        <v>829</v>
      </c>
      <c r="C3767" s="1" t="s">
        <v>830</v>
      </c>
    </row>
    <row r="3768" ht="15.75" customHeight="1">
      <c r="B3768" s="1" t="s">
        <v>321</v>
      </c>
      <c r="C3768" s="1" t="s">
        <v>322</v>
      </c>
    </row>
    <row r="3769" ht="15.75" customHeight="1">
      <c r="A3769" s="1" t="s">
        <v>2620</v>
      </c>
      <c r="B3769" s="1" t="s">
        <v>2621</v>
      </c>
      <c r="C3769" s="1" t="s">
        <v>2622</v>
      </c>
    </row>
    <row r="3770" ht="15.75" customHeight="1">
      <c r="B3770" s="1" t="s">
        <v>136</v>
      </c>
      <c r="C3770" s="1" t="s">
        <v>137</v>
      </c>
    </row>
    <row r="3771" ht="15.75" customHeight="1">
      <c r="B3771" s="1" t="s">
        <v>306</v>
      </c>
      <c r="C3771" s="1" t="s">
        <v>307</v>
      </c>
    </row>
    <row r="3772" ht="15.75" customHeight="1">
      <c r="B3772" s="1" t="s">
        <v>572</v>
      </c>
      <c r="C3772" s="1" t="s">
        <v>573</v>
      </c>
    </row>
    <row r="3773" ht="15.75" customHeight="1">
      <c r="A3773" s="2" t="s">
        <v>3</v>
      </c>
      <c r="B3773" s="1" t="s">
        <v>36</v>
      </c>
      <c r="C3773" s="1" t="s">
        <v>37</v>
      </c>
    </row>
    <row r="3774" ht="15.75" customHeight="1">
      <c r="B3774" s="1" t="s">
        <v>106</v>
      </c>
      <c r="C3774" s="1" t="s">
        <v>107</v>
      </c>
    </row>
    <row r="3775" ht="15.75" customHeight="1">
      <c r="A3775" s="1" t="s">
        <v>2623</v>
      </c>
      <c r="B3775" s="1" t="s">
        <v>2624</v>
      </c>
      <c r="C3775" s="1" t="s">
        <v>2625</v>
      </c>
    </row>
    <row r="3776" ht="15.75" customHeight="1">
      <c r="A3776" s="2" t="s">
        <v>3</v>
      </c>
      <c r="B3776" s="1" t="s">
        <v>19</v>
      </c>
      <c r="C3776" s="1" t="s">
        <v>20</v>
      </c>
    </row>
    <row r="3777" ht="15.75" customHeight="1">
      <c r="B3777" s="1" t="s">
        <v>17</v>
      </c>
      <c r="C3777" s="1" t="s">
        <v>18</v>
      </c>
    </row>
    <row r="3778" ht="15.75" customHeight="1">
      <c r="B3778" s="1" t="s">
        <v>21</v>
      </c>
      <c r="C3778" s="1" t="s">
        <v>22</v>
      </c>
    </row>
    <row r="3779" ht="15.75" customHeight="1">
      <c r="B3779" s="1" t="s">
        <v>23</v>
      </c>
      <c r="C3779" s="1" t="s">
        <v>24</v>
      </c>
    </row>
    <row r="3780" ht="15.75" customHeight="1">
      <c r="B3780" s="1" t="s">
        <v>585</v>
      </c>
      <c r="C3780" s="1" t="s">
        <v>586</v>
      </c>
    </row>
    <row r="3781" ht="15.75" customHeight="1">
      <c r="A3781" s="1" t="s">
        <v>2626</v>
      </c>
      <c r="B3781" s="1" t="s">
        <v>2627</v>
      </c>
      <c r="C3781" s="1" t="s">
        <v>2628</v>
      </c>
    </row>
    <row r="3782" ht="15.75" customHeight="1">
      <c r="A3782" s="2" t="s">
        <v>3</v>
      </c>
      <c r="B3782" s="1" t="s">
        <v>424</v>
      </c>
      <c r="C3782" s="1" t="s">
        <v>425</v>
      </c>
    </row>
    <row r="3783" ht="15.75" customHeight="1">
      <c r="B3783" s="1" t="s">
        <v>774</v>
      </c>
      <c r="C3783" s="1" t="s">
        <v>775</v>
      </c>
    </row>
    <row r="3784" ht="15.75" customHeight="1">
      <c r="B3784" s="1" t="s">
        <v>1294</v>
      </c>
      <c r="C3784" s="1" t="s">
        <v>1295</v>
      </c>
    </row>
    <row r="3785" ht="15.75" customHeight="1">
      <c r="B3785" s="1" t="s">
        <v>433</v>
      </c>
      <c r="C3785" s="1" t="s">
        <v>434</v>
      </c>
    </row>
    <row r="3786" ht="15.75" customHeight="1">
      <c r="B3786" s="1" t="s">
        <v>438</v>
      </c>
      <c r="C3786" s="1" t="s">
        <v>439</v>
      </c>
    </row>
    <row r="3787" ht="15.75" customHeight="1">
      <c r="A3787" s="1" t="s">
        <v>2629</v>
      </c>
      <c r="B3787" s="1" t="s">
        <v>2630</v>
      </c>
      <c r="C3787" s="1" t="s">
        <v>2631</v>
      </c>
    </row>
    <row r="3788" ht="15.75" customHeight="1">
      <c r="B3788" s="1" t="s">
        <v>261</v>
      </c>
      <c r="C3788" s="1" t="s">
        <v>262</v>
      </c>
    </row>
    <row r="3789" ht="15.75" customHeight="1">
      <c r="B3789" s="1" t="s">
        <v>99</v>
      </c>
      <c r="C3789" s="1" t="s">
        <v>100</v>
      </c>
    </row>
    <row r="3790" ht="15.75" customHeight="1">
      <c r="A3790" s="2" t="s">
        <v>3</v>
      </c>
      <c r="B3790" s="1" t="s">
        <v>714</v>
      </c>
      <c r="C3790" s="1" t="s">
        <v>715</v>
      </c>
    </row>
    <row r="3791" ht="15.75" customHeight="1">
      <c r="B3791" s="1" t="s">
        <v>267</v>
      </c>
      <c r="C3791" s="1" t="s">
        <v>268</v>
      </c>
    </row>
    <row r="3792" ht="15.75" customHeight="1">
      <c r="B3792" s="1" t="s">
        <v>718</v>
      </c>
      <c r="C3792" s="1" t="s">
        <v>719</v>
      </c>
    </row>
    <row r="3793" ht="15.75" customHeight="1">
      <c r="A3793" s="1" t="s">
        <v>2632</v>
      </c>
      <c r="B3793" s="1" t="s">
        <v>2633</v>
      </c>
      <c r="C3793" s="1" t="s">
        <v>2634</v>
      </c>
    </row>
    <row r="3794" ht="15.75" customHeight="1">
      <c r="B3794" s="1" t="s">
        <v>438</v>
      </c>
      <c r="C3794" s="1" t="s">
        <v>439</v>
      </c>
    </row>
    <row r="3795" ht="15.75" customHeight="1">
      <c r="B3795" s="1" t="s">
        <v>108</v>
      </c>
      <c r="C3795" s="1" t="s">
        <v>109</v>
      </c>
    </row>
    <row r="3796" ht="15.75" customHeight="1">
      <c r="A3796" s="2" t="s">
        <v>3</v>
      </c>
      <c r="B3796" s="1" t="s">
        <v>433</v>
      </c>
      <c r="C3796" s="1" t="s">
        <v>434</v>
      </c>
    </row>
    <row r="3797" ht="15.75" customHeight="1">
      <c r="B3797" s="1" t="s">
        <v>528</v>
      </c>
      <c r="C3797" s="1" t="s">
        <v>529</v>
      </c>
    </row>
    <row r="3798" ht="15.75" customHeight="1">
      <c r="B3798" s="1" t="s">
        <v>424</v>
      </c>
      <c r="C3798" s="1" t="s">
        <v>425</v>
      </c>
    </row>
    <row r="3799" ht="15.75" customHeight="1">
      <c r="A3799" s="1" t="s">
        <v>2635</v>
      </c>
      <c r="B3799" s="1" t="s">
        <v>2636</v>
      </c>
      <c r="C3799" s="1" t="s">
        <v>2637</v>
      </c>
    </row>
    <row r="3800" ht="15.75" customHeight="1">
      <c r="B3800" s="1" t="s">
        <v>438</v>
      </c>
      <c r="C3800" s="1" t="s">
        <v>439</v>
      </c>
    </row>
    <row r="3801" ht="15.75" customHeight="1">
      <c r="A3801" s="2" t="s">
        <v>3</v>
      </c>
      <c r="B3801" s="1" t="s">
        <v>774</v>
      </c>
      <c r="C3801" s="1" t="s">
        <v>775</v>
      </c>
    </row>
    <row r="3802" ht="15.75" customHeight="1">
      <c r="B3802" s="1" t="s">
        <v>108</v>
      </c>
      <c r="C3802" s="1" t="s">
        <v>109</v>
      </c>
    </row>
    <row r="3803" ht="15.75" customHeight="1">
      <c r="B3803" s="1" t="s">
        <v>106</v>
      </c>
      <c r="C3803" s="1" t="s">
        <v>107</v>
      </c>
    </row>
    <row r="3804" ht="15.75" customHeight="1">
      <c r="B3804" s="1" t="s">
        <v>399</v>
      </c>
      <c r="C3804" s="1" t="s">
        <v>400</v>
      </c>
    </row>
    <row r="3805" ht="15.75" customHeight="1">
      <c r="A3805" s="1" t="s">
        <v>2638</v>
      </c>
      <c r="B3805" s="1" t="s">
        <v>2639</v>
      </c>
      <c r="C3805" s="1" t="s">
        <v>2640</v>
      </c>
    </row>
    <row r="3806" ht="15.75" customHeight="1">
      <c r="A3806" s="2" t="s">
        <v>3</v>
      </c>
      <c r="B3806" s="1" t="s">
        <v>438</v>
      </c>
      <c r="C3806" s="1" t="s">
        <v>439</v>
      </c>
    </row>
    <row r="3807" ht="15.75" customHeight="1">
      <c r="B3807" s="1" t="s">
        <v>433</v>
      </c>
      <c r="C3807" s="1" t="s">
        <v>434</v>
      </c>
    </row>
    <row r="3808" ht="15.75" customHeight="1">
      <c r="B3808" s="1" t="s">
        <v>108</v>
      </c>
      <c r="C3808" s="1" t="s">
        <v>109</v>
      </c>
    </row>
    <row r="3809" ht="15.75" customHeight="1">
      <c r="B3809" s="1" t="s">
        <v>1116</v>
      </c>
      <c r="C3809" s="1" t="s">
        <v>1117</v>
      </c>
    </row>
    <row r="3810" ht="15.75" customHeight="1">
      <c r="B3810" s="1" t="s">
        <v>424</v>
      </c>
      <c r="C3810" s="1" t="s">
        <v>425</v>
      </c>
    </row>
    <row r="3811" ht="15.75" customHeight="1">
      <c r="A3811" s="1" t="s">
        <v>2641</v>
      </c>
      <c r="B3811" s="1" t="s">
        <v>2642</v>
      </c>
      <c r="C3811" s="1" t="s">
        <v>2643</v>
      </c>
    </row>
    <row r="3812" ht="15.75" customHeight="1">
      <c r="A3812" s="2" t="s">
        <v>3</v>
      </c>
      <c r="B3812" s="1" t="s">
        <v>438</v>
      </c>
      <c r="C3812" s="1" t="s">
        <v>439</v>
      </c>
    </row>
    <row r="3813" ht="15.75" customHeight="1">
      <c r="B3813" s="1" t="s">
        <v>424</v>
      </c>
      <c r="C3813" s="1" t="s">
        <v>425</v>
      </c>
    </row>
    <row r="3814" ht="15.75" customHeight="1">
      <c r="B3814" s="1" t="s">
        <v>433</v>
      </c>
      <c r="C3814" s="1" t="s">
        <v>434</v>
      </c>
    </row>
    <row r="3815" ht="15.75" customHeight="1">
      <c r="B3815" s="1" t="s">
        <v>774</v>
      </c>
      <c r="C3815" s="1" t="s">
        <v>775</v>
      </c>
    </row>
    <row r="3816" ht="15.75" customHeight="1">
      <c r="B3816" s="1" t="s">
        <v>776</v>
      </c>
      <c r="C3816" s="1" t="s">
        <v>777</v>
      </c>
    </row>
    <row r="3817" ht="15.75" customHeight="1">
      <c r="A3817" s="1" t="s">
        <v>2644</v>
      </c>
      <c r="B3817" s="1" t="s">
        <v>2645</v>
      </c>
      <c r="C3817" s="1" t="s">
        <v>2646</v>
      </c>
    </row>
    <row r="3818" ht="15.75" customHeight="1">
      <c r="B3818" s="1" t="s">
        <v>438</v>
      </c>
      <c r="C3818" s="1" t="s">
        <v>439</v>
      </c>
    </row>
    <row r="3819" ht="15.75" customHeight="1">
      <c r="B3819" s="1" t="s">
        <v>354</v>
      </c>
      <c r="C3819" s="1" t="s">
        <v>355</v>
      </c>
    </row>
    <row r="3820" ht="15.75" customHeight="1">
      <c r="B3820" s="1" t="s">
        <v>774</v>
      </c>
      <c r="C3820" s="1" t="s">
        <v>775</v>
      </c>
    </row>
    <row r="3821" ht="15.75" customHeight="1">
      <c r="B3821" s="1" t="s">
        <v>433</v>
      </c>
      <c r="C3821" s="1" t="s">
        <v>434</v>
      </c>
    </row>
    <row r="3822" ht="15.75" customHeight="1">
      <c r="A3822" s="2" t="s">
        <v>3</v>
      </c>
      <c r="B3822" s="1" t="s">
        <v>306</v>
      </c>
      <c r="C3822" s="1" t="s">
        <v>307</v>
      </c>
    </row>
    <row r="3823" ht="15.75" customHeight="1">
      <c r="A3823" s="1" t="s">
        <v>2647</v>
      </c>
      <c r="B3823" s="1" t="s">
        <v>2648</v>
      </c>
      <c r="C3823" s="1" t="s">
        <v>2649</v>
      </c>
    </row>
    <row r="3824" ht="15.75" customHeight="1">
      <c r="B3824" s="1" t="s">
        <v>8</v>
      </c>
      <c r="C3824" s="1" t="s">
        <v>9</v>
      </c>
    </row>
    <row r="3825" ht="15.75" customHeight="1">
      <c r="A3825" s="2" t="s">
        <v>3</v>
      </c>
      <c r="B3825" s="1" t="s">
        <v>254</v>
      </c>
      <c r="C3825" s="1" t="s">
        <v>255</v>
      </c>
    </row>
    <row r="3826" ht="15.75" customHeight="1">
      <c r="B3826" s="1" t="s">
        <v>6</v>
      </c>
      <c r="C3826" s="1" t="s">
        <v>7</v>
      </c>
    </row>
    <row r="3827" ht="15.75" customHeight="1">
      <c r="B3827" s="1" t="s">
        <v>4</v>
      </c>
      <c r="C3827" s="1" t="s">
        <v>5</v>
      </c>
    </row>
    <row r="3828" ht="15.75" customHeight="1">
      <c r="B3828" s="1" t="s">
        <v>533</v>
      </c>
      <c r="C3828" s="1" t="s">
        <v>534</v>
      </c>
    </row>
    <row r="3829" ht="15.75" customHeight="1">
      <c r="A3829" s="1" t="s">
        <v>2650</v>
      </c>
      <c r="B3829" s="1" t="s">
        <v>2651</v>
      </c>
      <c r="C3829" s="1" t="s">
        <v>2652</v>
      </c>
    </row>
    <row r="3830" ht="15.75" customHeight="1">
      <c r="B3830" s="1" t="s">
        <v>230</v>
      </c>
      <c r="C3830" s="1" t="s">
        <v>231</v>
      </c>
    </row>
    <row r="3831" ht="15.75" customHeight="1">
      <c r="B3831" s="1" t="s">
        <v>232</v>
      </c>
      <c r="C3831" s="1" t="s">
        <v>233</v>
      </c>
    </row>
    <row r="3832" ht="15.75" customHeight="1">
      <c r="B3832" s="1" t="s">
        <v>2304</v>
      </c>
      <c r="C3832" s="1" t="s">
        <v>1729</v>
      </c>
    </row>
    <row r="3833" ht="15.75" customHeight="1">
      <c r="A3833" s="2" t="s">
        <v>3</v>
      </c>
      <c r="B3833" s="1" t="s">
        <v>641</v>
      </c>
      <c r="C3833" s="1" t="s">
        <v>642</v>
      </c>
    </row>
    <row r="3834" ht="15.75" customHeight="1">
      <c r="B3834" s="1" t="s">
        <v>1780</v>
      </c>
      <c r="C3834" s="1" t="s">
        <v>1781</v>
      </c>
    </row>
    <row r="3835" ht="15.75" customHeight="1">
      <c r="A3835" s="1" t="s">
        <v>2653</v>
      </c>
      <c r="B3835" s="1" t="s">
        <v>2654</v>
      </c>
      <c r="C3835" s="1" t="s">
        <v>2655</v>
      </c>
    </row>
    <row r="3836" ht="15.75" customHeight="1">
      <c r="B3836" s="1" t="s">
        <v>716</v>
      </c>
      <c r="C3836" s="1" t="s">
        <v>717</v>
      </c>
    </row>
    <row r="3837" ht="15.75" customHeight="1">
      <c r="A3837" s="2" t="s">
        <v>3</v>
      </c>
      <c r="B3837" s="1" t="s">
        <v>718</v>
      </c>
      <c r="C3837" s="1" t="s">
        <v>719</v>
      </c>
    </row>
    <row r="3838" ht="15.75" customHeight="1">
      <c r="B3838" s="1" t="s">
        <v>1118</v>
      </c>
      <c r="C3838" s="1" t="s">
        <v>1119</v>
      </c>
    </row>
    <row r="3839" ht="15.75" customHeight="1">
      <c r="B3839" s="1" t="s">
        <v>147</v>
      </c>
      <c r="C3839" s="1" t="s">
        <v>148</v>
      </c>
    </row>
    <row r="3840" ht="15.75" customHeight="1">
      <c r="B3840" s="1" t="s">
        <v>714</v>
      </c>
      <c r="C3840" s="1" t="s">
        <v>715</v>
      </c>
    </row>
    <row r="3841" ht="15.75" customHeight="1">
      <c r="A3841" s="1" t="s">
        <v>2656</v>
      </c>
      <c r="B3841" s="1" t="s">
        <v>2657</v>
      </c>
      <c r="C3841" s="1" t="s">
        <v>2658</v>
      </c>
    </row>
    <row r="3842" ht="15.75" customHeight="1">
      <c r="A3842" s="2" t="s">
        <v>3</v>
      </c>
      <c r="B3842" s="1" t="s">
        <v>528</v>
      </c>
      <c r="C3842" s="1" t="s">
        <v>529</v>
      </c>
    </row>
    <row r="3843" ht="15.75" customHeight="1">
      <c r="B3843" s="1" t="s">
        <v>190</v>
      </c>
      <c r="C3843" s="1" t="s">
        <v>191</v>
      </c>
    </row>
    <row r="3844" ht="15.75" customHeight="1">
      <c r="B3844" s="1" t="s">
        <v>433</v>
      </c>
      <c r="C3844" s="1" t="s">
        <v>434</v>
      </c>
    </row>
    <row r="3845" ht="15.75" customHeight="1">
      <c r="B3845" s="1" t="s">
        <v>108</v>
      </c>
      <c r="C3845" s="1" t="s">
        <v>109</v>
      </c>
    </row>
    <row r="3846" ht="15.75" customHeight="1">
      <c r="B3846" s="1" t="s">
        <v>192</v>
      </c>
      <c r="C3846" s="1" t="s">
        <v>193</v>
      </c>
    </row>
    <row r="3847" ht="15.75" customHeight="1">
      <c r="A3847" s="1" t="s">
        <v>2659</v>
      </c>
      <c r="B3847" s="1" t="s">
        <v>2660</v>
      </c>
      <c r="C3847" s="1" t="s">
        <v>2661</v>
      </c>
    </row>
    <row r="3848" ht="15.75" customHeight="1">
      <c r="A3848" s="2" t="s">
        <v>3</v>
      </c>
      <c r="B3848" s="1" t="s">
        <v>23</v>
      </c>
      <c r="C3848" s="1" t="s">
        <v>24</v>
      </c>
    </row>
    <row r="3849" ht="15.75" customHeight="1">
      <c r="B3849" s="1" t="s">
        <v>21</v>
      </c>
      <c r="C3849" s="1" t="s">
        <v>22</v>
      </c>
    </row>
    <row r="3850" ht="15.75" customHeight="1">
      <c r="B3850" s="1" t="s">
        <v>361</v>
      </c>
      <c r="C3850" s="1" t="s">
        <v>362</v>
      </c>
    </row>
    <row r="3851" ht="15.75" customHeight="1">
      <c r="B3851" s="1" t="s">
        <v>363</v>
      </c>
      <c r="C3851" s="1" t="s">
        <v>364</v>
      </c>
    </row>
    <row r="3852" ht="15.75" customHeight="1">
      <c r="B3852" s="1" t="s">
        <v>365</v>
      </c>
      <c r="C3852" s="1" t="s">
        <v>366</v>
      </c>
    </row>
    <row r="3853" ht="15.75" customHeight="1">
      <c r="A3853" s="1" t="s">
        <v>2662</v>
      </c>
      <c r="B3853" s="1" t="s">
        <v>2663</v>
      </c>
      <c r="C3853" s="1" t="s">
        <v>2664</v>
      </c>
    </row>
    <row r="3854" ht="15.75" customHeight="1">
      <c r="B3854" s="1" t="s">
        <v>718</v>
      </c>
      <c r="C3854" s="1" t="s">
        <v>719</v>
      </c>
    </row>
    <row r="3855" ht="15.75" customHeight="1">
      <c r="B3855" s="1" t="s">
        <v>716</v>
      </c>
      <c r="C3855" s="1" t="s">
        <v>717</v>
      </c>
    </row>
    <row r="3856" ht="15.75" customHeight="1">
      <c r="A3856" s="2" t="s">
        <v>3</v>
      </c>
      <c r="B3856" s="1" t="s">
        <v>714</v>
      </c>
      <c r="C3856" s="1" t="s">
        <v>715</v>
      </c>
    </row>
    <row r="3857" ht="15.75" customHeight="1">
      <c r="B3857" s="1" t="s">
        <v>874</v>
      </c>
      <c r="C3857" s="1" t="s">
        <v>875</v>
      </c>
    </row>
    <row r="3858" ht="15.75" customHeight="1">
      <c r="B3858" s="1" t="s">
        <v>856</v>
      </c>
      <c r="C3858" s="1" t="s">
        <v>857</v>
      </c>
    </row>
    <row r="3859" ht="15.75" customHeight="1">
      <c r="A3859" s="1" t="s">
        <v>2665</v>
      </c>
      <c r="B3859" s="1" t="s">
        <v>2666</v>
      </c>
      <c r="C3859" s="1" t="s">
        <v>2667</v>
      </c>
    </row>
    <row r="3860" ht="15.75" customHeight="1">
      <c r="B3860" s="1" t="s">
        <v>140</v>
      </c>
      <c r="C3860" s="1" t="s">
        <v>141</v>
      </c>
    </row>
    <row r="3861" ht="15.75" customHeight="1">
      <c r="A3861" s="2" t="s">
        <v>3</v>
      </c>
      <c r="B3861" s="1" t="s">
        <v>467</v>
      </c>
      <c r="C3861" s="1" t="s">
        <v>468</v>
      </c>
    </row>
    <row r="3862" ht="15.75" customHeight="1">
      <c r="B3862" s="1" t="s">
        <v>296</v>
      </c>
      <c r="C3862" s="1" t="s">
        <v>297</v>
      </c>
    </row>
    <row r="3863" ht="15.75" customHeight="1">
      <c r="B3863" s="1" t="s">
        <v>592</v>
      </c>
      <c r="C3863" s="1" t="s">
        <v>593</v>
      </c>
    </row>
    <row r="3864" ht="15.75" customHeight="1">
      <c r="B3864" s="1" t="s">
        <v>290</v>
      </c>
      <c r="C3864" s="1" t="s">
        <v>291</v>
      </c>
    </row>
    <row r="3865" ht="15.75" customHeight="1">
      <c r="A3865" s="1" t="s">
        <v>2668</v>
      </c>
      <c r="B3865" s="1" t="s">
        <v>2669</v>
      </c>
      <c r="C3865" s="1" t="s">
        <v>2670</v>
      </c>
    </row>
    <row r="3866" ht="15.75" customHeight="1">
      <c r="B3866" s="1" t="s">
        <v>2304</v>
      </c>
      <c r="C3866" s="1" t="s">
        <v>1729</v>
      </c>
    </row>
    <row r="3867" ht="15.75" customHeight="1">
      <c r="B3867" s="1" t="s">
        <v>259</v>
      </c>
      <c r="C3867" s="1" t="s">
        <v>260</v>
      </c>
    </row>
    <row r="3868" ht="15.75" customHeight="1">
      <c r="B3868" s="1" t="s">
        <v>2147</v>
      </c>
      <c r="C3868" s="1" t="s">
        <v>2148</v>
      </c>
    </row>
    <row r="3869" ht="15.75" customHeight="1">
      <c r="B3869" s="1" t="s">
        <v>1140</v>
      </c>
      <c r="C3869" s="1" t="s">
        <v>1141</v>
      </c>
    </row>
    <row r="3870" ht="15.75" customHeight="1">
      <c r="A3870" s="2" t="s">
        <v>3</v>
      </c>
      <c r="B3870" s="1" t="s">
        <v>279</v>
      </c>
      <c r="C3870" s="1" t="s">
        <v>280</v>
      </c>
    </row>
    <row r="3871" ht="15.75" customHeight="1">
      <c r="A3871" s="1" t="s">
        <v>2671</v>
      </c>
      <c r="B3871" s="1" t="s">
        <v>2672</v>
      </c>
      <c r="C3871" s="1" t="s">
        <v>2673</v>
      </c>
    </row>
    <row r="3872" ht="15.75" customHeight="1">
      <c r="A3872" s="2" t="s">
        <v>3</v>
      </c>
      <c r="B3872" s="1" t="s">
        <v>106</v>
      </c>
      <c r="C3872" s="1" t="s">
        <v>107</v>
      </c>
    </row>
    <row r="3873" ht="15.75" customHeight="1">
      <c r="B3873" s="1" t="s">
        <v>108</v>
      </c>
      <c r="C3873" s="1" t="s">
        <v>109</v>
      </c>
    </row>
    <row r="3874" ht="15.75" customHeight="1">
      <c r="B3874" s="1" t="s">
        <v>272</v>
      </c>
      <c r="C3874" s="1" t="s">
        <v>273</v>
      </c>
    </row>
    <row r="3875" ht="15.75" customHeight="1">
      <c r="B3875" s="1" t="s">
        <v>274</v>
      </c>
      <c r="C3875" s="1" t="s">
        <v>275</v>
      </c>
    </row>
    <row r="3876" ht="15.75" customHeight="1">
      <c r="B3876" s="1" t="s">
        <v>113</v>
      </c>
      <c r="C3876" s="1" t="s">
        <v>114</v>
      </c>
    </row>
    <row r="3877" ht="15.75" customHeight="1">
      <c r="A3877" s="1" t="s">
        <v>2674</v>
      </c>
      <c r="B3877" s="1" t="s">
        <v>2675</v>
      </c>
      <c r="C3877" s="1" t="s">
        <v>2676</v>
      </c>
    </row>
    <row r="3878" ht="15.75" customHeight="1">
      <c r="B3878" s="1" t="s">
        <v>641</v>
      </c>
      <c r="C3878" s="1" t="s">
        <v>642</v>
      </c>
    </row>
    <row r="3879" ht="15.75" customHeight="1">
      <c r="B3879" s="1" t="s">
        <v>454</v>
      </c>
      <c r="C3879" s="1" t="s">
        <v>455</v>
      </c>
    </row>
    <row r="3880" ht="15.75" customHeight="1">
      <c r="B3880" s="1" t="s">
        <v>1252</v>
      </c>
      <c r="C3880" s="1" t="s">
        <v>1253</v>
      </c>
    </row>
    <row r="3881" ht="15.75" customHeight="1">
      <c r="B3881" s="1" t="s">
        <v>1299</v>
      </c>
      <c r="C3881" s="1" t="s">
        <v>1300</v>
      </c>
    </row>
    <row r="3882" ht="15.75" customHeight="1">
      <c r="A3882" s="2" t="s">
        <v>3</v>
      </c>
      <c r="B3882" s="1" t="s">
        <v>134</v>
      </c>
      <c r="C3882" s="1" t="s">
        <v>135</v>
      </c>
    </row>
    <row r="3883" ht="15.75" customHeight="1">
      <c r="A3883" s="1" t="s">
        <v>2677</v>
      </c>
      <c r="B3883" s="1" t="s">
        <v>2675</v>
      </c>
      <c r="C3883" s="1" t="s">
        <v>2678</v>
      </c>
    </row>
    <row r="3884" ht="15.75" customHeight="1">
      <c r="B3884" s="1" t="s">
        <v>641</v>
      </c>
      <c r="C3884" s="1" t="s">
        <v>642</v>
      </c>
    </row>
    <row r="3885" ht="15.75" customHeight="1">
      <c r="A3885" s="2" t="s">
        <v>3</v>
      </c>
      <c r="B3885" s="1" t="s">
        <v>134</v>
      </c>
      <c r="C3885" s="1" t="s">
        <v>482</v>
      </c>
    </row>
    <row r="3886" ht="15.75" customHeight="1">
      <c r="B3886" s="1" t="s">
        <v>1252</v>
      </c>
      <c r="C3886" s="1" t="s">
        <v>1253</v>
      </c>
    </row>
    <row r="3887" ht="15.75" customHeight="1">
      <c r="B3887" s="1" t="s">
        <v>647</v>
      </c>
      <c r="C3887" s="1" t="s">
        <v>648</v>
      </c>
    </row>
    <row r="3888" ht="15.75" customHeight="1">
      <c r="B3888" s="1" t="s">
        <v>1299</v>
      </c>
      <c r="C3888" s="1" t="s">
        <v>1300</v>
      </c>
    </row>
    <row r="3889" ht="15.75" customHeight="1">
      <c r="A3889" s="1" t="s">
        <v>2679</v>
      </c>
      <c r="B3889" s="1" t="s">
        <v>2680</v>
      </c>
      <c r="C3889" s="1" t="s">
        <v>2681</v>
      </c>
    </row>
    <row r="3890" ht="15.75" customHeight="1">
      <c r="B3890" s="1" t="s">
        <v>249</v>
      </c>
      <c r="C3890" s="1" t="s">
        <v>250</v>
      </c>
    </row>
    <row r="3891" ht="15.75" customHeight="1">
      <c r="B3891" s="1" t="s">
        <v>2682</v>
      </c>
      <c r="C3891" s="1" t="s">
        <v>2683</v>
      </c>
    </row>
    <row r="3892" ht="15.75" customHeight="1">
      <c r="B3892" s="1" t="s">
        <v>1020</v>
      </c>
      <c r="C3892" s="1" t="s">
        <v>1021</v>
      </c>
    </row>
    <row r="3893" ht="15.75" customHeight="1">
      <c r="A3893" s="2" t="s">
        <v>3</v>
      </c>
      <c r="B3893" s="1" t="s">
        <v>477</v>
      </c>
      <c r="C3893" s="1" t="s">
        <v>478</v>
      </c>
    </row>
    <row r="3894" ht="15.75" customHeight="1">
      <c r="B3894" s="1" t="s">
        <v>481</v>
      </c>
      <c r="C3894" s="1" t="s">
        <v>482</v>
      </c>
    </row>
    <row r="3895" ht="15.75" customHeight="1">
      <c r="A3895" s="1" t="s">
        <v>2684</v>
      </c>
      <c r="B3895" s="1" t="s">
        <v>2685</v>
      </c>
      <c r="C3895" s="1" t="s">
        <v>2686</v>
      </c>
    </row>
    <row r="3896" ht="15.75" customHeight="1">
      <c r="A3896" s="2" t="s">
        <v>3</v>
      </c>
      <c r="B3896" s="1" t="s">
        <v>560</v>
      </c>
      <c r="C3896" s="1" t="s">
        <v>561</v>
      </c>
    </row>
    <row r="3897" ht="15.75" customHeight="1">
      <c r="B3897" s="1" t="s">
        <v>228</v>
      </c>
      <c r="C3897" s="1" t="s">
        <v>229</v>
      </c>
    </row>
    <row r="3898" ht="15.75" customHeight="1">
      <c r="B3898" s="1" t="s">
        <v>232</v>
      </c>
      <c r="C3898" s="1" t="s">
        <v>233</v>
      </c>
    </row>
    <row r="3899" ht="15.75" customHeight="1">
      <c r="B3899" s="1" t="s">
        <v>1116</v>
      </c>
      <c r="C3899" s="1" t="s">
        <v>1117</v>
      </c>
    </row>
    <row r="3900" ht="15.75" customHeight="1">
      <c r="B3900" s="1" t="s">
        <v>1118</v>
      </c>
      <c r="C3900" s="1" t="s">
        <v>1119</v>
      </c>
    </row>
    <row r="3901" ht="15.75" customHeight="1">
      <c r="A3901" s="1" t="s">
        <v>2687</v>
      </c>
      <c r="B3901" s="1" t="s">
        <v>2688</v>
      </c>
      <c r="C3901" s="1" t="s">
        <v>2689</v>
      </c>
    </row>
    <row r="3902" ht="15.75" customHeight="1">
      <c r="B3902" s="1" t="s">
        <v>323</v>
      </c>
      <c r="C3902" s="1" t="s">
        <v>324</v>
      </c>
    </row>
    <row r="3903" ht="15.75" customHeight="1">
      <c r="A3903" s="2" t="s">
        <v>3</v>
      </c>
      <c r="B3903" s="1" t="s">
        <v>699</v>
      </c>
      <c r="C3903" s="1" t="s">
        <v>795</v>
      </c>
    </row>
    <row r="3904" ht="15.75" customHeight="1">
      <c r="B3904" s="1" t="s">
        <v>2690</v>
      </c>
      <c r="C3904" s="1" t="s">
        <v>2691</v>
      </c>
    </row>
    <row r="3905" ht="15.75" customHeight="1">
      <c r="B3905" s="1" t="s">
        <v>1118</v>
      </c>
      <c r="C3905" s="1" t="s">
        <v>1119</v>
      </c>
    </row>
    <row r="3906" ht="15.75" customHeight="1">
      <c r="B3906" s="1" t="s">
        <v>2088</v>
      </c>
      <c r="C3906" s="1" t="s">
        <v>2089</v>
      </c>
    </row>
    <row r="3907" ht="15.75" customHeight="1">
      <c r="A3907" s="1" t="s">
        <v>2692</v>
      </c>
      <c r="B3907" s="1" t="s">
        <v>2688</v>
      </c>
      <c r="C3907" s="1" t="s">
        <v>2693</v>
      </c>
    </row>
    <row r="3908" ht="15.75" customHeight="1">
      <c r="A3908" s="2" t="s">
        <v>3</v>
      </c>
      <c r="B3908" s="1" t="s">
        <v>699</v>
      </c>
      <c r="C3908" s="1" t="s">
        <v>795</v>
      </c>
    </row>
    <row r="3909" ht="15.75" customHeight="1">
      <c r="B3909" s="1" t="s">
        <v>323</v>
      </c>
      <c r="C3909" s="1" t="s">
        <v>324</v>
      </c>
    </row>
    <row r="3910" ht="15.75" customHeight="1">
      <c r="B3910" s="1" t="s">
        <v>944</v>
      </c>
      <c r="C3910" s="1" t="s">
        <v>945</v>
      </c>
    </row>
    <row r="3911" ht="15.75" customHeight="1">
      <c r="B3911" s="1" t="s">
        <v>2690</v>
      </c>
      <c r="C3911" s="1" t="s">
        <v>2691</v>
      </c>
    </row>
    <row r="3912" ht="15.75" customHeight="1">
      <c r="B3912" s="1" t="s">
        <v>1118</v>
      </c>
      <c r="C3912" s="1" t="s">
        <v>1119</v>
      </c>
    </row>
    <row r="3913" ht="15.75" customHeight="1">
      <c r="A3913" s="1" t="s">
        <v>2694</v>
      </c>
      <c r="B3913" s="1" t="s">
        <v>2695</v>
      </c>
      <c r="C3913" s="1" t="s">
        <v>2696</v>
      </c>
    </row>
    <row r="3914" ht="15.75" customHeight="1">
      <c r="B3914" s="1" t="s">
        <v>781</v>
      </c>
      <c r="C3914" s="1" t="s">
        <v>782</v>
      </c>
    </row>
    <row r="3915" ht="15.75" customHeight="1">
      <c r="B3915" s="1" t="s">
        <v>95</v>
      </c>
      <c r="C3915" s="1" t="s">
        <v>96</v>
      </c>
    </row>
    <row r="3916" ht="15.75" customHeight="1">
      <c r="A3916" s="2" t="s">
        <v>3</v>
      </c>
      <c r="B3916" s="1" t="s">
        <v>99</v>
      </c>
      <c r="C3916" s="1" t="s">
        <v>100</v>
      </c>
    </row>
    <row r="3917" ht="15.75" customHeight="1">
      <c r="B3917" s="1" t="s">
        <v>592</v>
      </c>
      <c r="C3917" s="1" t="s">
        <v>593</v>
      </c>
    </row>
    <row r="3918" ht="15.75" customHeight="1">
      <c r="B3918" s="1" t="s">
        <v>321</v>
      </c>
      <c r="C3918" s="1" t="s">
        <v>322</v>
      </c>
    </row>
    <row r="3919" ht="15.75" customHeight="1">
      <c r="A3919" s="1" t="s">
        <v>2697</v>
      </c>
      <c r="B3919" s="1" t="s">
        <v>2698</v>
      </c>
      <c r="C3919" s="1" t="s">
        <v>2699</v>
      </c>
    </row>
    <row r="3920" ht="15.75" customHeight="1">
      <c r="A3920" s="2" t="s">
        <v>3</v>
      </c>
      <c r="B3920" s="1" t="s">
        <v>456</v>
      </c>
      <c r="C3920" s="1" t="s">
        <v>457</v>
      </c>
    </row>
    <row r="3921" ht="15.75" customHeight="1">
      <c r="B3921" s="1" t="s">
        <v>749</v>
      </c>
      <c r="C3921" s="1" t="s">
        <v>750</v>
      </c>
    </row>
    <row r="3922" ht="15.75" customHeight="1">
      <c r="B3922" s="1" t="s">
        <v>747</v>
      </c>
      <c r="C3922" s="1" t="s">
        <v>748</v>
      </c>
    </row>
    <row r="3923" ht="15.75" customHeight="1">
      <c r="B3923" s="1" t="s">
        <v>2551</v>
      </c>
      <c r="C3923" s="1" t="s">
        <v>2552</v>
      </c>
    </row>
    <row r="3924" ht="15.75" customHeight="1">
      <c r="B3924" s="1" t="s">
        <v>1867</v>
      </c>
      <c r="C3924" s="1" t="s">
        <v>1868</v>
      </c>
    </row>
    <row r="3925" ht="15.75" customHeight="1">
      <c r="A3925" s="1" t="s">
        <v>2700</v>
      </c>
      <c r="B3925" s="1" t="s">
        <v>2701</v>
      </c>
      <c r="C3925" s="1" t="s">
        <v>2702</v>
      </c>
    </row>
    <row r="3926" ht="15.75" customHeight="1">
      <c r="B3926" s="1" t="s">
        <v>737</v>
      </c>
      <c r="C3926" s="1" t="s">
        <v>738</v>
      </c>
    </row>
    <row r="3927" ht="15.75" customHeight="1">
      <c r="A3927" s="2" t="s">
        <v>3</v>
      </c>
      <c r="B3927" s="1" t="s">
        <v>442</v>
      </c>
      <c r="C3927" s="1" t="s">
        <v>443</v>
      </c>
    </row>
    <row r="3928" ht="15.75" customHeight="1">
      <c r="B3928" s="1" t="s">
        <v>735</v>
      </c>
      <c r="C3928" s="1" t="s">
        <v>736</v>
      </c>
    </row>
    <row r="3929" ht="15.75" customHeight="1">
      <c r="B3929" s="1" t="s">
        <v>986</v>
      </c>
      <c r="C3929" s="1" t="s">
        <v>987</v>
      </c>
    </row>
    <row r="3930" ht="15.75" customHeight="1">
      <c r="B3930" s="1" t="s">
        <v>444</v>
      </c>
      <c r="C3930" s="1" t="s">
        <v>445</v>
      </c>
    </row>
    <row r="3931" ht="15.75" customHeight="1">
      <c r="A3931" s="1" t="s">
        <v>2703</v>
      </c>
      <c r="B3931" s="1" t="s">
        <v>2704</v>
      </c>
      <c r="C3931" s="1" t="s">
        <v>2705</v>
      </c>
    </row>
    <row r="3932" ht="15.75" customHeight="1">
      <c r="A3932" s="2" t="s">
        <v>3</v>
      </c>
      <c r="B3932" s="1" t="s">
        <v>23</v>
      </c>
      <c r="C3932" s="1" t="s">
        <v>24</v>
      </c>
    </row>
    <row r="3933" ht="15.75" customHeight="1">
      <c r="B3933" s="1" t="s">
        <v>363</v>
      </c>
      <c r="C3933" s="1" t="s">
        <v>364</v>
      </c>
    </row>
    <row r="3934" ht="15.75" customHeight="1">
      <c r="B3934" s="1" t="s">
        <v>991</v>
      </c>
      <c r="C3934" s="1" t="s">
        <v>992</v>
      </c>
    </row>
    <row r="3935" ht="15.75" customHeight="1">
      <c r="B3935" s="1" t="s">
        <v>365</v>
      </c>
      <c r="C3935" s="1" t="s">
        <v>366</v>
      </c>
    </row>
    <row r="3936" ht="15.75" customHeight="1">
      <c r="B3936" s="1" t="s">
        <v>361</v>
      </c>
      <c r="C3936" s="1" t="s">
        <v>362</v>
      </c>
    </row>
    <row r="3937" ht="15.75" customHeight="1">
      <c r="A3937" s="1" t="s">
        <v>2706</v>
      </c>
      <c r="B3937" s="1" t="s">
        <v>2707</v>
      </c>
      <c r="C3937" s="1" t="s">
        <v>2708</v>
      </c>
    </row>
    <row r="3938" ht="15.75" customHeight="1">
      <c r="B3938" s="1" t="s">
        <v>774</v>
      </c>
      <c r="C3938" s="1" t="s">
        <v>775</v>
      </c>
    </row>
    <row r="3939" ht="15.75" customHeight="1">
      <c r="B3939" s="1" t="s">
        <v>1176</v>
      </c>
      <c r="C3939" s="1" t="s">
        <v>1177</v>
      </c>
    </row>
    <row r="3940" ht="15.75" customHeight="1">
      <c r="A3940" s="2" t="s">
        <v>3</v>
      </c>
      <c r="B3940" s="1" t="s">
        <v>1294</v>
      </c>
      <c r="C3940" s="1" t="s">
        <v>672</v>
      </c>
    </row>
    <row r="3941" ht="15.75" customHeight="1">
      <c r="B3941" s="1" t="s">
        <v>2294</v>
      </c>
      <c r="C3941" s="1" t="s">
        <v>2295</v>
      </c>
    </row>
    <row r="3942" ht="15.75" customHeight="1">
      <c r="B3942" s="1" t="s">
        <v>422</v>
      </c>
      <c r="C3942" s="1" t="s">
        <v>423</v>
      </c>
    </row>
    <row r="3943" ht="15.75" customHeight="1">
      <c r="A3943" s="1" t="s">
        <v>2709</v>
      </c>
      <c r="B3943" s="1" t="s">
        <v>2710</v>
      </c>
      <c r="C3943" s="1" t="s">
        <v>2711</v>
      </c>
    </row>
    <row r="3944" ht="15.75" customHeight="1">
      <c r="B3944" s="1" t="s">
        <v>43</v>
      </c>
      <c r="C3944" s="1" t="s">
        <v>44</v>
      </c>
    </row>
    <row r="3945" ht="15.75" customHeight="1">
      <c r="A3945" s="2" t="s">
        <v>3</v>
      </c>
      <c r="B3945" s="1" t="s">
        <v>47</v>
      </c>
      <c r="C3945" s="1" t="s">
        <v>126</v>
      </c>
    </row>
    <row r="3946" ht="15.75" customHeight="1">
      <c r="B3946" s="1" t="s">
        <v>48</v>
      </c>
      <c r="C3946" s="1" t="s">
        <v>49</v>
      </c>
    </row>
    <row r="3947" ht="15.75" customHeight="1">
      <c r="B3947" s="1" t="s">
        <v>30</v>
      </c>
      <c r="C3947" s="1" t="s">
        <v>31</v>
      </c>
    </row>
    <row r="3948" ht="15.75" customHeight="1">
      <c r="B3948" s="1" t="s">
        <v>32</v>
      </c>
      <c r="C3948" s="1" t="s">
        <v>33</v>
      </c>
    </row>
    <row r="3949" ht="15.75" customHeight="1">
      <c r="A3949" s="1" t="s">
        <v>2712</v>
      </c>
      <c r="B3949" s="1" t="s">
        <v>2713</v>
      </c>
      <c r="C3949" s="1" t="s">
        <v>2714</v>
      </c>
    </row>
    <row r="3950" ht="15.75" customHeight="1">
      <c r="A3950" s="2" t="s">
        <v>3</v>
      </c>
      <c r="B3950" s="1" t="s">
        <v>60</v>
      </c>
      <c r="C3950" s="1" t="s">
        <v>61</v>
      </c>
    </row>
    <row r="3951" ht="15.75" customHeight="1">
      <c r="B3951" s="1" t="s">
        <v>58</v>
      </c>
      <c r="C3951" s="1" t="s">
        <v>59</v>
      </c>
    </row>
    <row r="3952" ht="15.75" customHeight="1">
      <c r="B3952" s="1" t="s">
        <v>106</v>
      </c>
      <c r="C3952" s="1" t="s">
        <v>107</v>
      </c>
    </row>
    <row r="3953" ht="15.75" customHeight="1">
      <c r="B3953" s="1" t="s">
        <v>749</v>
      </c>
      <c r="C3953" s="1" t="s">
        <v>750</v>
      </c>
    </row>
    <row r="3954" ht="15.75" customHeight="1">
      <c r="B3954" s="1" t="s">
        <v>274</v>
      </c>
      <c r="C3954" s="1" t="s">
        <v>275</v>
      </c>
    </row>
    <row r="3955" ht="15.75" customHeight="1">
      <c r="A3955" s="1" t="s">
        <v>2715</v>
      </c>
      <c r="B3955" s="1" t="s">
        <v>2716</v>
      </c>
      <c r="C3955" s="1" t="s">
        <v>2717</v>
      </c>
    </row>
    <row r="3956" ht="15.75" customHeight="1">
      <c r="B3956" s="1" t="s">
        <v>1176</v>
      </c>
      <c r="C3956" s="1" t="s">
        <v>1177</v>
      </c>
    </row>
    <row r="3957" ht="15.75" customHeight="1">
      <c r="B3957" s="1" t="s">
        <v>2294</v>
      </c>
      <c r="C3957" s="1" t="s">
        <v>2295</v>
      </c>
    </row>
    <row r="3958" ht="15.75" customHeight="1">
      <c r="B3958" s="1" t="s">
        <v>1221</v>
      </c>
      <c r="C3958" s="1" t="s">
        <v>1222</v>
      </c>
    </row>
    <row r="3959" ht="15.75" customHeight="1">
      <c r="A3959" s="2" t="s">
        <v>3</v>
      </c>
      <c r="B3959" s="1" t="s">
        <v>21</v>
      </c>
      <c r="C3959" s="1" t="s">
        <v>672</v>
      </c>
    </row>
    <row r="3960" ht="15.75" customHeight="1">
      <c r="B3960" s="1" t="s">
        <v>462</v>
      </c>
      <c r="C3960" s="1" t="s">
        <v>463</v>
      </c>
    </row>
    <row r="3961" ht="15.75" customHeight="1">
      <c r="A3961" s="1" t="s">
        <v>2718</v>
      </c>
      <c r="B3961" s="1" t="s">
        <v>2719</v>
      </c>
      <c r="C3961" s="1" t="s">
        <v>2720</v>
      </c>
    </row>
    <row r="3962" ht="15.75" customHeight="1">
      <c r="B3962" s="1" t="s">
        <v>774</v>
      </c>
      <c r="C3962" s="1" t="s">
        <v>775</v>
      </c>
    </row>
    <row r="3963" ht="15.75" customHeight="1">
      <c r="A3963" s="2" t="s">
        <v>3</v>
      </c>
      <c r="B3963" s="1" t="s">
        <v>507</v>
      </c>
      <c r="C3963" s="1" t="s">
        <v>508</v>
      </c>
    </row>
    <row r="3964" ht="15.75" customHeight="1">
      <c r="B3964" s="1" t="s">
        <v>424</v>
      </c>
      <c r="C3964" s="1" t="s">
        <v>425</v>
      </c>
    </row>
    <row r="3965" ht="15.75" customHeight="1">
      <c r="B3965" s="1" t="s">
        <v>1294</v>
      </c>
      <c r="C3965" s="1" t="s">
        <v>1295</v>
      </c>
    </row>
    <row r="3966" ht="15.75" customHeight="1">
      <c r="B3966" s="1" t="s">
        <v>442</v>
      </c>
      <c r="C3966" s="1" t="s">
        <v>443</v>
      </c>
    </row>
    <row r="3967" ht="15.75" customHeight="1">
      <c r="A3967" s="1" t="s">
        <v>2721</v>
      </c>
      <c r="B3967" s="1" t="s">
        <v>2719</v>
      </c>
      <c r="C3967" s="1" t="s">
        <v>2722</v>
      </c>
    </row>
    <row r="3968" ht="15.75" customHeight="1">
      <c r="B3968" s="1" t="s">
        <v>774</v>
      </c>
      <c r="C3968" s="1" t="s">
        <v>775</v>
      </c>
    </row>
    <row r="3969" ht="15.75" customHeight="1">
      <c r="A3969" s="2" t="s">
        <v>3</v>
      </c>
      <c r="B3969" s="1" t="s">
        <v>1294</v>
      </c>
      <c r="C3969" s="1" t="s">
        <v>1295</v>
      </c>
    </row>
    <row r="3970" ht="15.75" customHeight="1">
      <c r="B3970" s="1" t="s">
        <v>424</v>
      </c>
      <c r="C3970" s="1" t="s">
        <v>425</v>
      </c>
    </row>
    <row r="3971" ht="15.75" customHeight="1">
      <c r="B3971" s="1" t="s">
        <v>669</v>
      </c>
      <c r="C3971" s="1" t="s">
        <v>670</v>
      </c>
    </row>
    <row r="3972" ht="15.75" customHeight="1">
      <c r="B3972" s="1" t="s">
        <v>460</v>
      </c>
      <c r="C3972" s="1" t="s">
        <v>461</v>
      </c>
    </row>
    <row r="3973" ht="15.75" customHeight="1">
      <c r="A3973" s="1" t="s">
        <v>2723</v>
      </c>
      <c r="B3973" s="1" t="s">
        <v>2719</v>
      </c>
      <c r="C3973" s="1" t="s">
        <v>2724</v>
      </c>
    </row>
    <row r="3974" ht="15.75" customHeight="1">
      <c r="A3974" s="2" t="s">
        <v>3</v>
      </c>
      <c r="B3974" s="1" t="s">
        <v>507</v>
      </c>
      <c r="C3974" s="1" t="s">
        <v>508</v>
      </c>
    </row>
    <row r="3975" ht="15.75" customHeight="1">
      <c r="B3975" s="1" t="s">
        <v>774</v>
      </c>
      <c r="C3975" s="1" t="s">
        <v>775</v>
      </c>
    </row>
    <row r="3976" ht="15.75" customHeight="1">
      <c r="B3976" s="1" t="s">
        <v>669</v>
      </c>
      <c r="C3976" s="1" t="s">
        <v>670</v>
      </c>
    </row>
    <row r="3977" ht="15.75" customHeight="1">
      <c r="B3977" s="1" t="s">
        <v>984</v>
      </c>
      <c r="C3977" s="1" t="s">
        <v>985</v>
      </c>
    </row>
    <row r="3978" ht="15.75" customHeight="1">
      <c r="B3978" s="1" t="s">
        <v>1294</v>
      </c>
      <c r="C3978" s="1" t="s">
        <v>1295</v>
      </c>
    </row>
    <row r="3979" ht="15.75" customHeight="1">
      <c r="A3979" s="1" t="s">
        <v>2725</v>
      </c>
      <c r="B3979" s="1" t="s">
        <v>2726</v>
      </c>
      <c r="C3979" s="1" t="s">
        <v>2727</v>
      </c>
    </row>
    <row r="3980" ht="15.75" customHeight="1">
      <c r="B3980" s="1" t="s">
        <v>442</v>
      </c>
      <c r="C3980" s="1" t="s">
        <v>443</v>
      </c>
    </row>
    <row r="3981" ht="15.75" customHeight="1">
      <c r="B3981" s="1" t="s">
        <v>737</v>
      </c>
      <c r="C3981" s="1" t="s">
        <v>738</v>
      </c>
    </row>
    <row r="3982" ht="15.75" customHeight="1">
      <c r="B3982" s="1" t="s">
        <v>735</v>
      </c>
      <c r="C3982" s="1" t="s">
        <v>736</v>
      </c>
    </row>
    <row r="3983" ht="15.75" customHeight="1">
      <c r="B3983" s="1" t="s">
        <v>2149</v>
      </c>
      <c r="C3983" s="1" t="s">
        <v>2150</v>
      </c>
    </row>
    <row r="3984" ht="15.75" customHeight="1">
      <c r="A3984" s="2" t="s">
        <v>3</v>
      </c>
      <c r="B3984" s="1" t="s">
        <v>986</v>
      </c>
      <c r="C3984" s="1" t="s">
        <v>987</v>
      </c>
    </row>
    <row r="3985" ht="15.75" customHeight="1">
      <c r="A3985" s="1" t="s">
        <v>2728</v>
      </c>
      <c r="B3985" s="1" t="s">
        <v>2729</v>
      </c>
      <c r="C3985" s="1" t="s">
        <v>2730</v>
      </c>
    </row>
    <row r="3986" ht="15.75" customHeight="1">
      <c r="A3986" s="2" t="s">
        <v>3</v>
      </c>
      <c r="B3986" s="1" t="s">
        <v>91</v>
      </c>
      <c r="C3986" s="1" t="s">
        <v>92</v>
      </c>
    </row>
    <row r="3987" ht="15.75" customHeight="1">
      <c r="B3987" s="1" t="s">
        <v>512</v>
      </c>
      <c r="C3987" s="1" t="s">
        <v>513</v>
      </c>
    </row>
    <row r="3988" ht="15.75" customHeight="1">
      <c r="B3988" s="1" t="s">
        <v>610</v>
      </c>
      <c r="C3988" s="1" t="s">
        <v>611</v>
      </c>
    </row>
    <row r="3989" ht="15.75" customHeight="1">
      <c r="B3989" s="1" t="s">
        <v>493</v>
      </c>
      <c r="C3989" s="1" t="s">
        <v>494</v>
      </c>
    </row>
    <row r="3990" ht="15.75" customHeight="1">
      <c r="B3990" s="1" t="s">
        <v>97</v>
      </c>
      <c r="C3990" s="1" t="s">
        <v>98</v>
      </c>
    </row>
    <row r="3991" ht="15.75" customHeight="1">
      <c r="A3991" s="1" t="s">
        <v>2731</v>
      </c>
      <c r="B3991" s="1" t="s">
        <v>2732</v>
      </c>
      <c r="C3991" s="1" t="s">
        <v>2733</v>
      </c>
    </row>
    <row r="3992" ht="15.75" customHeight="1">
      <c r="A3992" s="2" t="s">
        <v>3</v>
      </c>
      <c r="B3992" s="1" t="s">
        <v>113</v>
      </c>
      <c r="C3992" s="1" t="s">
        <v>114</v>
      </c>
    </row>
    <row r="3993" ht="15.75" customHeight="1">
      <c r="B3993" s="1" t="s">
        <v>106</v>
      </c>
      <c r="C3993" s="1" t="s">
        <v>107</v>
      </c>
    </row>
    <row r="3994" ht="15.75" customHeight="1">
      <c r="B3994" s="1" t="s">
        <v>108</v>
      </c>
      <c r="C3994" s="1" t="s">
        <v>109</v>
      </c>
    </row>
    <row r="3995" ht="15.75" customHeight="1">
      <c r="B3995" s="1" t="s">
        <v>60</v>
      </c>
      <c r="C3995" s="1" t="s">
        <v>61</v>
      </c>
    </row>
    <row r="3996" ht="15.75" customHeight="1">
      <c r="B3996" s="1" t="s">
        <v>274</v>
      </c>
      <c r="C3996" s="1" t="s">
        <v>275</v>
      </c>
    </row>
    <row r="3997" ht="15.75" customHeight="1">
      <c r="A3997" s="1" t="s">
        <v>2734</v>
      </c>
      <c r="B3997" s="1" t="s">
        <v>2735</v>
      </c>
      <c r="C3997" s="1" t="s">
        <v>2736</v>
      </c>
    </row>
    <row r="3998" ht="15.75" customHeight="1">
      <c r="B3998" s="1" t="s">
        <v>2500</v>
      </c>
      <c r="C3998" s="1" t="s">
        <v>2501</v>
      </c>
    </row>
    <row r="3999" ht="15.75" customHeight="1">
      <c r="B3999" s="1" t="s">
        <v>2737</v>
      </c>
      <c r="C3999" s="1" t="s">
        <v>2738</v>
      </c>
    </row>
    <row r="4000" ht="15.75" customHeight="1">
      <c r="B4000" s="1" t="s">
        <v>32</v>
      </c>
      <c r="C4000" s="1" t="s">
        <v>33</v>
      </c>
    </row>
    <row r="4001" ht="15.75" customHeight="1">
      <c r="B4001" s="1" t="s">
        <v>48</v>
      </c>
      <c r="C4001" s="1" t="s">
        <v>49</v>
      </c>
    </row>
    <row r="4002" ht="15.75" customHeight="1">
      <c r="A4002" s="2" t="s">
        <v>3</v>
      </c>
      <c r="B4002" s="1" t="s">
        <v>159</v>
      </c>
      <c r="C4002" s="1" t="s">
        <v>160</v>
      </c>
    </row>
    <row r="4003" ht="15.75" customHeight="1">
      <c r="A4003" s="1" t="s">
        <v>2739</v>
      </c>
      <c r="B4003" s="1" t="s">
        <v>2740</v>
      </c>
      <c r="C4003" s="1" t="s">
        <v>2741</v>
      </c>
    </row>
    <row r="4004" ht="15.75" customHeight="1">
      <c r="B4004" s="1" t="s">
        <v>84</v>
      </c>
      <c r="C4004" s="1" t="s">
        <v>85</v>
      </c>
    </row>
    <row r="4005" ht="15.75" customHeight="1">
      <c r="A4005" s="2" t="s">
        <v>3</v>
      </c>
      <c r="B4005" s="1" t="s">
        <v>493</v>
      </c>
      <c r="C4005" s="1" t="s">
        <v>494</v>
      </c>
    </row>
    <row r="4006" ht="15.75" customHeight="1">
      <c r="B4006" s="1" t="s">
        <v>610</v>
      </c>
      <c r="C4006" s="1" t="s">
        <v>611</v>
      </c>
    </row>
    <row r="4007" ht="15.75" customHeight="1">
      <c r="B4007" s="1" t="s">
        <v>265</v>
      </c>
      <c r="C4007" s="1" t="s">
        <v>266</v>
      </c>
    </row>
    <row r="4008" ht="15.75" customHeight="1">
      <c r="B4008" s="1" t="s">
        <v>592</v>
      </c>
      <c r="C4008" s="1" t="s">
        <v>593</v>
      </c>
    </row>
    <row r="4009" ht="15.75" customHeight="1">
      <c r="A4009" s="1" t="s">
        <v>2742</v>
      </c>
      <c r="B4009" s="1" t="s">
        <v>2743</v>
      </c>
      <c r="C4009" s="1" t="s">
        <v>2744</v>
      </c>
    </row>
    <row r="4010" ht="15.75" customHeight="1">
      <c r="B4010" s="1" t="s">
        <v>610</v>
      </c>
      <c r="C4010" s="1" t="s">
        <v>611</v>
      </c>
    </row>
    <row r="4011" ht="15.75" customHeight="1">
      <c r="B4011" s="1" t="s">
        <v>612</v>
      </c>
      <c r="C4011" s="1" t="s">
        <v>613</v>
      </c>
    </row>
    <row r="4012" ht="15.75" customHeight="1">
      <c r="A4012" s="2" t="s">
        <v>3</v>
      </c>
      <c r="B4012" s="1" t="s">
        <v>1481</v>
      </c>
      <c r="C4012" s="1" t="s">
        <v>1482</v>
      </c>
    </row>
    <row r="4013" ht="15.75" customHeight="1">
      <c r="B4013" s="1" t="s">
        <v>616</v>
      </c>
      <c r="C4013" s="1" t="s">
        <v>617</v>
      </c>
    </row>
    <row r="4014" ht="15.75" customHeight="1">
      <c r="B4014" s="1" t="s">
        <v>614</v>
      </c>
      <c r="C4014" s="1" t="s">
        <v>615</v>
      </c>
    </row>
    <row r="4015" ht="15.75" customHeight="1">
      <c r="A4015" s="1" t="s">
        <v>2745</v>
      </c>
      <c r="B4015" s="1" t="s">
        <v>2746</v>
      </c>
      <c r="C4015" s="1" t="s">
        <v>2747</v>
      </c>
    </row>
    <row r="4016" ht="15.75" customHeight="1">
      <c r="B4016" s="1" t="s">
        <v>186</v>
      </c>
      <c r="C4016" s="1" t="s">
        <v>305</v>
      </c>
    </row>
    <row r="4017" ht="15.75" customHeight="1">
      <c r="B4017" s="1" t="s">
        <v>1239</v>
      </c>
      <c r="C4017" s="1" t="s">
        <v>1240</v>
      </c>
    </row>
    <row r="4018" ht="15.75" customHeight="1">
      <c r="B4018" s="1" t="s">
        <v>616</v>
      </c>
      <c r="C4018" s="1" t="s">
        <v>617</v>
      </c>
    </row>
    <row r="4019" ht="15.75" customHeight="1">
      <c r="B4019" s="1" t="s">
        <v>1241</v>
      </c>
      <c r="C4019" s="1" t="s">
        <v>1242</v>
      </c>
    </row>
    <row r="4020" ht="15.75" customHeight="1">
      <c r="B4020" s="1" t="s">
        <v>359</v>
      </c>
      <c r="C4020" s="1" t="s">
        <v>360</v>
      </c>
    </row>
    <row r="4021" ht="15.75" customHeight="1">
      <c r="A4021" s="1" t="s">
        <v>2748</v>
      </c>
      <c r="B4021" s="1" t="s">
        <v>2749</v>
      </c>
      <c r="C4021" s="1" t="s">
        <v>2750</v>
      </c>
    </row>
    <row r="4022" ht="15.75" customHeight="1">
      <c r="A4022" s="2" t="s">
        <v>3</v>
      </c>
      <c r="B4022" s="1" t="s">
        <v>781</v>
      </c>
      <c r="C4022" s="1" t="s">
        <v>782</v>
      </c>
    </row>
    <row r="4023" ht="15.75" customHeight="1">
      <c r="B4023" s="1" t="s">
        <v>332</v>
      </c>
      <c r="C4023" s="1" t="s">
        <v>333</v>
      </c>
    </row>
    <row r="4024" ht="15.75" customHeight="1">
      <c r="B4024" s="1" t="s">
        <v>528</v>
      </c>
      <c r="C4024" s="1" t="s">
        <v>529</v>
      </c>
    </row>
    <row r="4025" ht="15.75" customHeight="1">
      <c r="B4025" s="1" t="s">
        <v>350</v>
      </c>
      <c r="C4025" s="1" t="s">
        <v>351</v>
      </c>
    </row>
    <row r="4026" ht="15.75" customHeight="1">
      <c r="B4026" s="1" t="s">
        <v>334</v>
      </c>
      <c r="C4026" s="1" t="s">
        <v>335</v>
      </c>
    </row>
    <row r="4027" ht="15.75" customHeight="1">
      <c r="A4027" s="1" t="s">
        <v>2751</v>
      </c>
      <c r="B4027" s="1" t="s">
        <v>2752</v>
      </c>
      <c r="C4027" s="1" t="s">
        <v>2753</v>
      </c>
    </row>
    <row r="4028" ht="15.75" customHeight="1">
      <c r="B4028" s="1" t="s">
        <v>147</v>
      </c>
      <c r="C4028" s="1" t="s">
        <v>148</v>
      </c>
    </row>
    <row r="4029" ht="15.75" customHeight="1">
      <c r="A4029" s="2" t="s">
        <v>3</v>
      </c>
      <c r="B4029" s="1" t="s">
        <v>958</v>
      </c>
      <c r="C4029" s="1" t="s">
        <v>959</v>
      </c>
    </row>
    <row r="4030" ht="15.75" customHeight="1">
      <c r="B4030" s="1" t="s">
        <v>149</v>
      </c>
      <c r="C4030" s="1" t="s">
        <v>150</v>
      </c>
    </row>
    <row r="4031" ht="15.75" customHeight="1">
      <c r="B4031" s="1" t="s">
        <v>272</v>
      </c>
      <c r="C4031" s="1" t="s">
        <v>273</v>
      </c>
    </row>
    <row r="4032" ht="15.75" customHeight="1">
      <c r="B4032" s="1" t="s">
        <v>108</v>
      </c>
      <c r="C4032" s="1" t="s">
        <v>109</v>
      </c>
    </row>
    <row r="4033" ht="15.75" customHeight="1">
      <c r="A4033" s="1" t="s">
        <v>2754</v>
      </c>
      <c r="B4033" s="1" t="s">
        <v>2755</v>
      </c>
      <c r="C4033" s="1" t="s">
        <v>2756</v>
      </c>
    </row>
    <row r="4034" ht="15.75" customHeight="1">
      <c r="B4034" s="1" t="s">
        <v>106</v>
      </c>
      <c r="C4034" s="1" t="s">
        <v>107</v>
      </c>
    </row>
    <row r="4035" ht="15.75" customHeight="1">
      <c r="B4035" s="1" t="s">
        <v>86</v>
      </c>
      <c r="C4035" s="1" t="s">
        <v>87</v>
      </c>
    </row>
    <row r="4036" ht="15.75" customHeight="1">
      <c r="A4036" s="2" t="s">
        <v>3</v>
      </c>
      <c r="B4036" s="1" t="s">
        <v>671</v>
      </c>
      <c r="C4036" s="1" t="s">
        <v>24</v>
      </c>
    </row>
    <row r="4037" ht="15.75" customHeight="1">
      <c r="B4037" s="1" t="s">
        <v>274</v>
      </c>
      <c r="C4037" s="1" t="s">
        <v>275</v>
      </c>
    </row>
    <row r="4038" ht="15.75" customHeight="1">
      <c r="B4038" s="1" t="s">
        <v>30</v>
      </c>
      <c r="C4038" s="1" t="s">
        <v>31</v>
      </c>
    </row>
    <row r="4039" ht="15.75" customHeight="1">
      <c r="A4039" s="1" t="s">
        <v>2757</v>
      </c>
      <c r="B4039" s="1" t="s">
        <v>2758</v>
      </c>
      <c r="C4039" s="1" t="s">
        <v>2759</v>
      </c>
    </row>
    <row r="4040" ht="15.75" customHeight="1">
      <c r="A4040" s="2" t="s">
        <v>3</v>
      </c>
      <c r="B4040" s="1" t="s">
        <v>134</v>
      </c>
      <c r="C4040" s="1" t="s">
        <v>135</v>
      </c>
    </row>
    <row r="4041" ht="15.75" customHeight="1">
      <c r="B4041" s="1" t="s">
        <v>1252</v>
      </c>
      <c r="C4041" s="1" t="s">
        <v>1253</v>
      </c>
    </row>
    <row r="4042" ht="15.75" customHeight="1">
      <c r="B4042" s="1" t="s">
        <v>647</v>
      </c>
      <c r="C4042" s="1" t="s">
        <v>648</v>
      </c>
    </row>
    <row r="4043" ht="15.75" customHeight="1">
      <c r="B4043" s="1" t="s">
        <v>170</v>
      </c>
      <c r="C4043" s="1" t="s">
        <v>171</v>
      </c>
    </row>
    <row r="4044" ht="15.75" customHeight="1">
      <c r="B4044" s="1" t="s">
        <v>958</v>
      </c>
      <c r="C4044" s="1" t="s">
        <v>959</v>
      </c>
    </row>
    <row r="4045" ht="15.75" customHeight="1">
      <c r="A4045" s="1" t="s">
        <v>2760</v>
      </c>
      <c r="B4045" s="1" t="s">
        <v>2761</v>
      </c>
      <c r="C4045" s="1" t="s">
        <v>2762</v>
      </c>
    </row>
    <row r="4046" ht="15.75" customHeight="1">
      <c r="A4046" s="2" t="s">
        <v>3</v>
      </c>
      <c r="B4046" s="1" t="s">
        <v>134</v>
      </c>
      <c r="C4046" s="1" t="s">
        <v>135</v>
      </c>
    </row>
    <row r="4047" ht="15.75" customHeight="1">
      <c r="B4047" s="1" t="s">
        <v>1252</v>
      </c>
      <c r="C4047" s="1" t="s">
        <v>1253</v>
      </c>
    </row>
    <row r="4048" ht="15.75" customHeight="1">
      <c r="B4048" s="1" t="s">
        <v>647</v>
      </c>
      <c r="C4048" s="1" t="s">
        <v>648</v>
      </c>
    </row>
    <row r="4049" ht="15.75" customHeight="1">
      <c r="B4049" s="1" t="s">
        <v>1299</v>
      </c>
      <c r="C4049" s="1" t="s">
        <v>1300</v>
      </c>
    </row>
    <row r="4050" ht="15.75" customHeight="1">
      <c r="B4050" s="1" t="s">
        <v>122</v>
      </c>
      <c r="C4050" s="1" t="s">
        <v>123</v>
      </c>
    </row>
    <row r="4051" ht="15.75" customHeight="1">
      <c r="A4051" s="1" t="s">
        <v>2763</v>
      </c>
      <c r="B4051" s="1" t="s">
        <v>2764</v>
      </c>
      <c r="C4051" s="1" t="s">
        <v>2765</v>
      </c>
    </row>
    <row r="4052" ht="15.75" customHeight="1">
      <c r="B4052" s="1" t="s">
        <v>134</v>
      </c>
      <c r="C4052" s="1" t="s">
        <v>135</v>
      </c>
    </row>
    <row r="4053" ht="15.75" customHeight="1">
      <c r="B4053" s="1" t="s">
        <v>179</v>
      </c>
      <c r="C4053" s="1" t="s">
        <v>169</v>
      </c>
    </row>
    <row r="4054" ht="15.75" customHeight="1">
      <c r="A4054" s="2" t="s">
        <v>3</v>
      </c>
      <c r="B4054" s="1" t="s">
        <v>1304</v>
      </c>
      <c r="C4054" s="1" t="s">
        <v>1305</v>
      </c>
    </row>
    <row r="4055" ht="15.75" customHeight="1">
      <c r="B4055" s="1" t="s">
        <v>958</v>
      </c>
      <c r="C4055" s="1" t="s">
        <v>959</v>
      </c>
    </row>
    <row r="4056" ht="15.75" customHeight="1">
      <c r="B4056" s="1" t="s">
        <v>1252</v>
      </c>
      <c r="C4056" s="1" t="s">
        <v>1253</v>
      </c>
    </row>
    <row r="4057" ht="15.75" customHeight="1">
      <c r="A4057" s="1" t="s">
        <v>2766</v>
      </c>
      <c r="B4057" s="1" t="s">
        <v>2767</v>
      </c>
      <c r="C4057" s="1" t="s">
        <v>2768</v>
      </c>
    </row>
    <row r="4058" ht="15.75" customHeight="1">
      <c r="B4058" s="1" t="s">
        <v>134</v>
      </c>
      <c r="C4058" s="1" t="s">
        <v>135</v>
      </c>
    </row>
    <row r="4059" ht="15.75" customHeight="1">
      <c r="A4059" s="2" t="s">
        <v>3</v>
      </c>
      <c r="B4059" s="1" t="s">
        <v>958</v>
      </c>
      <c r="C4059" s="1" t="s">
        <v>959</v>
      </c>
    </row>
    <row r="4060" ht="15.75" customHeight="1">
      <c r="B4060" s="1" t="s">
        <v>179</v>
      </c>
      <c r="C4060" s="1" t="s">
        <v>169</v>
      </c>
    </row>
    <row r="4061" ht="15.75" customHeight="1">
      <c r="B4061" s="1" t="s">
        <v>1252</v>
      </c>
      <c r="C4061" s="1" t="s">
        <v>1253</v>
      </c>
    </row>
    <row r="4062" ht="15.75" customHeight="1">
      <c r="B4062" s="1" t="s">
        <v>1304</v>
      </c>
      <c r="C4062" s="1" t="s">
        <v>1305</v>
      </c>
    </row>
    <row r="4063" ht="15.75" customHeight="1">
      <c r="A4063" s="1" t="s">
        <v>2769</v>
      </c>
      <c r="B4063" s="1" t="s">
        <v>2770</v>
      </c>
      <c r="C4063" s="1" t="s">
        <v>2771</v>
      </c>
    </row>
    <row r="4064" ht="15.75" customHeight="1">
      <c r="A4064" s="2" t="s">
        <v>3</v>
      </c>
      <c r="B4064" s="1" t="s">
        <v>134</v>
      </c>
      <c r="C4064" s="1" t="s">
        <v>135</v>
      </c>
    </row>
    <row r="4065" ht="15.75" customHeight="1">
      <c r="B4065" s="1" t="s">
        <v>1252</v>
      </c>
      <c r="C4065" s="1" t="s">
        <v>1253</v>
      </c>
    </row>
    <row r="4066" ht="15.75" customHeight="1">
      <c r="B4066" s="1" t="s">
        <v>647</v>
      </c>
      <c r="C4066" s="1" t="s">
        <v>648</v>
      </c>
    </row>
    <row r="4067" ht="15.75" customHeight="1">
      <c r="B4067" s="1" t="s">
        <v>1299</v>
      </c>
      <c r="C4067" s="1" t="s">
        <v>1300</v>
      </c>
    </row>
    <row r="4068" ht="15.75" customHeight="1">
      <c r="B4068" s="1" t="s">
        <v>170</v>
      </c>
      <c r="C4068" s="1" t="s">
        <v>171</v>
      </c>
    </row>
    <row r="4069" ht="15.75" customHeight="1">
      <c r="A4069" s="1" t="s">
        <v>2772</v>
      </c>
      <c r="B4069" s="1" t="s">
        <v>2773</v>
      </c>
      <c r="C4069" s="1" t="s">
        <v>2774</v>
      </c>
    </row>
    <row r="4070" ht="15.75" customHeight="1">
      <c r="A4070" s="2" t="s">
        <v>3</v>
      </c>
      <c r="B4070" s="1" t="s">
        <v>1252</v>
      </c>
      <c r="C4070" s="1" t="s">
        <v>1253</v>
      </c>
    </row>
    <row r="4071" ht="15.75" customHeight="1">
      <c r="B4071" s="1" t="s">
        <v>647</v>
      </c>
      <c r="C4071" s="1" t="s">
        <v>648</v>
      </c>
    </row>
    <row r="4072" ht="15.75" customHeight="1">
      <c r="B4072" s="1" t="s">
        <v>134</v>
      </c>
      <c r="C4072" s="1" t="s">
        <v>135</v>
      </c>
    </row>
    <row r="4073" ht="15.75" customHeight="1">
      <c r="B4073" s="1" t="s">
        <v>1299</v>
      </c>
      <c r="C4073" s="1" t="s">
        <v>1300</v>
      </c>
    </row>
    <row r="4074" ht="15.75" customHeight="1">
      <c r="B4074" s="1" t="s">
        <v>2775</v>
      </c>
      <c r="C4074" s="1" t="s">
        <v>2776</v>
      </c>
    </row>
    <row r="4075" ht="15.75" customHeight="1">
      <c r="A4075" s="1" t="s">
        <v>2777</v>
      </c>
      <c r="B4075" s="1" t="s">
        <v>2778</v>
      </c>
      <c r="C4075" s="1" t="s">
        <v>2779</v>
      </c>
    </row>
    <row r="4076" ht="15.75" customHeight="1">
      <c r="A4076" s="2" t="s">
        <v>3</v>
      </c>
      <c r="B4076" s="1" t="s">
        <v>134</v>
      </c>
      <c r="C4076" s="1" t="s">
        <v>135</v>
      </c>
    </row>
    <row r="4077" ht="15.75" customHeight="1">
      <c r="B4077" s="1" t="s">
        <v>1252</v>
      </c>
      <c r="C4077" s="1" t="s">
        <v>1253</v>
      </c>
    </row>
    <row r="4078" ht="15.75" customHeight="1">
      <c r="B4078" s="1" t="s">
        <v>274</v>
      </c>
      <c r="C4078" s="1" t="s">
        <v>275</v>
      </c>
    </row>
    <row r="4079" ht="15.75" customHeight="1">
      <c r="B4079" s="1" t="s">
        <v>38</v>
      </c>
      <c r="C4079" s="1" t="s">
        <v>39</v>
      </c>
    </row>
    <row r="4080" ht="15.75" customHeight="1">
      <c r="B4080" s="1" t="s">
        <v>272</v>
      </c>
      <c r="C4080" s="1" t="s">
        <v>273</v>
      </c>
    </row>
    <row r="4081" ht="15.75" customHeight="1">
      <c r="A4081" s="1" t="s">
        <v>2780</v>
      </c>
      <c r="B4081" s="1" t="s">
        <v>2781</v>
      </c>
      <c r="C4081" s="1" t="s">
        <v>2782</v>
      </c>
    </row>
    <row r="4082" ht="15.75" customHeight="1">
      <c r="B4082" s="1" t="s">
        <v>1472</v>
      </c>
      <c r="C4082" s="1" t="s">
        <v>1961</v>
      </c>
    </row>
    <row r="4083" ht="15.75" customHeight="1">
      <c r="A4083" s="2" t="s">
        <v>3</v>
      </c>
      <c r="B4083" s="1" t="s">
        <v>279</v>
      </c>
      <c r="C4083" s="1" t="s">
        <v>282</v>
      </c>
    </row>
    <row r="4084" ht="15.75" customHeight="1">
      <c r="B4084" s="1" t="s">
        <v>984</v>
      </c>
      <c r="C4084" s="1" t="s">
        <v>985</v>
      </c>
    </row>
    <row r="4085" ht="15.75" customHeight="1">
      <c r="B4085" s="1" t="s">
        <v>2269</v>
      </c>
      <c r="C4085" s="1" t="s">
        <v>2270</v>
      </c>
    </row>
    <row r="4086" ht="15.75" customHeight="1">
      <c r="B4086" s="1" t="s">
        <v>283</v>
      </c>
      <c r="C4086" s="1" t="s">
        <v>284</v>
      </c>
    </row>
    <row r="4087" ht="15.75" customHeight="1">
      <c r="A4087" s="1" t="s">
        <v>2783</v>
      </c>
      <c r="B4087" s="1" t="s">
        <v>2784</v>
      </c>
      <c r="C4087" s="1" t="s">
        <v>2785</v>
      </c>
    </row>
    <row r="4088" ht="15.75" customHeight="1">
      <c r="B4088" s="1" t="s">
        <v>296</v>
      </c>
      <c r="C4088" s="1" t="s">
        <v>297</v>
      </c>
    </row>
    <row r="4089" ht="15.75" customHeight="1">
      <c r="A4089" s="2" t="s">
        <v>3</v>
      </c>
      <c r="B4089" s="1" t="s">
        <v>23</v>
      </c>
      <c r="C4089" s="1" t="s">
        <v>24</v>
      </c>
    </row>
    <row r="4090" ht="15.75" customHeight="1">
      <c r="B4090" s="1" t="s">
        <v>36</v>
      </c>
      <c r="C4090" s="1" t="s">
        <v>37</v>
      </c>
    </row>
    <row r="4091" ht="15.75" customHeight="1">
      <c r="B4091" s="1" t="s">
        <v>138</v>
      </c>
      <c r="C4091" s="1" t="s">
        <v>139</v>
      </c>
    </row>
    <row r="4092" ht="15.75" customHeight="1">
      <c r="B4092" s="1" t="s">
        <v>140</v>
      </c>
      <c r="C4092" s="1" t="s">
        <v>141</v>
      </c>
    </row>
    <row r="4093" ht="15.75" customHeight="1">
      <c r="A4093" s="1" t="s">
        <v>2786</v>
      </c>
      <c r="B4093" s="1" t="s">
        <v>2787</v>
      </c>
      <c r="C4093" s="1" t="s">
        <v>2788</v>
      </c>
    </row>
    <row r="4094" ht="15.75" customHeight="1">
      <c r="A4094" s="2" t="s">
        <v>3</v>
      </c>
      <c r="B4094" s="1" t="s">
        <v>1436</v>
      </c>
      <c r="C4094" s="1" t="s">
        <v>1437</v>
      </c>
    </row>
    <row r="4095" ht="15.75" customHeight="1">
      <c r="B4095" s="1" t="s">
        <v>2149</v>
      </c>
      <c r="C4095" s="1" t="s">
        <v>2150</v>
      </c>
    </row>
    <row r="4096" ht="15.75" customHeight="1">
      <c r="B4096" s="1" t="s">
        <v>774</v>
      </c>
      <c r="C4096" s="1" t="s">
        <v>775</v>
      </c>
    </row>
    <row r="4097" ht="15.75" customHeight="1">
      <c r="B4097" s="1" t="s">
        <v>2789</v>
      </c>
      <c r="C4097" s="1" t="s">
        <v>2790</v>
      </c>
    </row>
    <row r="4098" ht="15.75" customHeight="1">
      <c r="B4098" s="1" t="s">
        <v>2147</v>
      </c>
      <c r="C4098" s="1" t="s">
        <v>2148</v>
      </c>
    </row>
    <row r="4099" ht="15.75" customHeight="1">
      <c r="A4099" s="1" t="s">
        <v>2791</v>
      </c>
      <c r="B4099" s="1" t="s">
        <v>2784</v>
      </c>
      <c r="C4099" s="1" t="s">
        <v>2792</v>
      </c>
    </row>
    <row r="4100" ht="15.75" customHeight="1">
      <c r="B4100" s="1" t="s">
        <v>774</v>
      </c>
      <c r="C4100" s="1" t="s">
        <v>775</v>
      </c>
    </row>
    <row r="4101" ht="15.75" customHeight="1">
      <c r="B4101" s="1" t="s">
        <v>912</v>
      </c>
      <c r="C4101" s="1" t="s">
        <v>913</v>
      </c>
    </row>
    <row r="4102" ht="15.75" customHeight="1">
      <c r="B4102" s="1" t="s">
        <v>422</v>
      </c>
      <c r="C4102" s="1" t="s">
        <v>423</v>
      </c>
    </row>
    <row r="4103" ht="15.75" customHeight="1">
      <c r="A4103" s="2" t="s">
        <v>3</v>
      </c>
      <c r="B4103" s="1" t="s">
        <v>108</v>
      </c>
      <c r="C4103" s="1" t="s">
        <v>463</v>
      </c>
    </row>
    <row r="4104" ht="15.75" customHeight="1">
      <c r="B4104" s="1" t="s">
        <v>671</v>
      </c>
      <c r="C4104" s="1" t="s">
        <v>672</v>
      </c>
    </row>
    <row r="4105" ht="15.75" customHeight="1">
      <c r="A4105" s="1" t="s">
        <v>2793</v>
      </c>
      <c r="B4105" s="1" t="s">
        <v>2794</v>
      </c>
      <c r="C4105" s="1" t="s">
        <v>2795</v>
      </c>
    </row>
    <row r="4106" ht="15.75" customHeight="1">
      <c r="A4106" s="2" t="s">
        <v>3</v>
      </c>
      <c r="B4106" s="1" t="s">
        <v>174</v>
      </c>
      <c r="C4106" s="1" t="s">
        <v>175</v>
      </c>
    </row>
    <row r="4107" ht="15.75" customHeight="1">
      <c r="B4107" s="1" t="s">
        <v>161</v>
      </c>
      <c r="C4107" s="1" t="s">
        <v>162</v>
      </c>
    </row>
    <row r="4108" ht="15.75" customHeight="1">
      <c r="B4108" s="1" t="s">
        <v>2068</v>
      </c>
      <c r="C4108" s="1" t="s">
        <v>2069</v>
      </c>
    </row>
    <row r="4109" ht="15.75" customHeight="1">
      <c r="B4109" s="1" t="s">
        <v>172</v>
      </c>
      <c r="C4109" s="1" t="s">
        <v>173</v>
      </c>
    </row>
    <row r="4110" ht="15.75" customHeight="1">
      <c r="B4110" s="1" t="s">
        <v>912</v>
      </c>
      <c r="C4110" s="1" t="s">
        <v>913</v>
      </c>
    </row>
    <row r="4111" ht="15.75" customHeight="1">
      <c r="A4111" s="1" t="s">
        <v>2796</v>
      </c>
      <c r="B4111" s="1" t="s">
        <v>2797</v>
      </c>
      <c r="C4111" s="1" t="s">
        <v>2798</v>
      </c>
    </row>
    <row r="4112" ht="15.75" customHeight="1">
      <c r="B4112" s="1" t="s">
        <v>1409</v>
      </c>
      <c r="C4112" s="1" t="s">
        <v>1410</v>
      </c>
    </row>
    <row r="4113" ht="15.75" customHeight="1">
      <c r="B4113" s="1" t="s">
        <v>1100</v>
      </c>
      <c r="C4113" s="1" t="s">
        <v>1101</v>
      </c>
    </row>
    <row r="4114" ht="15.75" customHeight="1">
      <c r="B4114" s="1" t="s">
        <v>973</v>
      </c>
      <c r="C4114" s="1" t="s">
        <v>974</v>
      </c>
    </row>
    <row r="4115" ht="15.75" customHeight="1">
      <c r="B4115" s="1" t="s">
        <v>140</v>
      </c>
      <c r="C4115" s="1" t="s">
        <v>141</v>
      </c>
    </row>
    <row r="4116" ht="15.75" customHeight="1">
      <c r="A4116" s="2" t="s">
        <v>3</v>
      </c>
      <c r="B4116" s="1" t="s">
        <v>147</v>
      </c>
      <c r="C4116" s="1" t="s">
        <v>148</v>
      </c>
    </row>
    <row r="4117" ht="15.75" customHeight="1">
      <c r="A4117" s="1" t="s">
        <v>2799</v>
      </c>
      <c r="B4117" s="1" t="s">
        <v>2800</v>
      </c>
      <c r="C4117" s="1" t="s">
        <v>2801</v>
      </c>
    </row>
    <row r="4118" ht="15.75" customHeight="1">
      <c r="A4118" s="2" t="s">
        <v>3</v>
      </c>
      <c r="B4118" s="1" t="s">
        <v>272</v>
      </c>
      <c r="C4118" s="1" t="s">
        <v>273</v>
      </c>
    </row>
    <row r="4119" ht="15.75" customHeight="1">
      <c r="B4119" s="1" t="s">
        <v>106</v>
      </c>
      <c r="C4119" s="1" t="s">
        <v>107</v>
      </c>
    </row>
    <row r="4120" ht="15.75" customHeight="1">
      <c r="B4120" s="1" t="s">
        <v>108</v>
      </c>
      <c r="C4120" s="1" t="s">
        <v>109</v>
      </c>
    </row>
    <row r="4121" ht="15.75" customHeight="1">
      <c r="B4121" s="1" t="s">
        <v>86</v>
      </c>
      <c r="C4121" s="1" t="s">
        <v>87</v>
      </c>
    </row>
    <row r="4122" ht="15.75" customHeight="1">
      <c r="B4122" s="1" t="s">
        <v>104</v>
      </c>
      <c r="C4122" s="1" t="s">
        <v>105</v>
      </c>
    </row>
    <row r="4123" ht="15.75" customHeight="1">
      <c r="A4123" s="1" t="s">
        <v>2802</v>
      </c>
      <c r="B4123" s="1" t="s">
        <v>2803</v>
      </c>
      <c r="C4123" s="1" t="s">
        <v>2804</v>
      </c>
    </row>
    <row r="4124" ht="15.75" customHeight="1">
      <c r="A4124" s="2" t="s">
        <v>3</v>
      </c>
      <c r="B4124" s="1" t="s">
        <v>10</v>
      </c>
      <c r="C4124" s="1" t="s">
        <v>11</v>
      </c>
    </row>
    <row r="4125" ht="15.75" customHeight="1">
      <c r="B4125" s="1" t="s">
        <v>12</v>
      </c>
      <c r="C4125" s="1" t="s">
        <v>13</v>
      </c>
    </row>
    <row r="4126" ht="15.75" customHeight="1">
      <c r="B4126" s="1" t="s">
        <v>4</v>
      </c>
      <c r="C4126" s="1" t="s">
        <v>5</v>
      </c>
    </row>
    <row r="4127" ht="15.75" customHeight="1">
      <c r="B4127" s="1" t="s">
        <v>1398</v>
      </c>
      <c r="C4127" s="1" t="s">
        <v>1399</v>
      </c>
    </row>
    <row r="4128" ht="15.75" customHeight="1">
      <c r="B4128" s="1" t="s">
        <v>1239</v>
      </c>
      <c r="C4128" s="1" t="s">
        <v>1240</v>
      </c>
    </row>
    <row r="4129" ht="15.75" customHeight="1">
      <c r="A4129" s="1" t="s">
        <v>2805</v>
      </c>
      <c r="B4129" s="1" t="s">
        <v>2806</v>
      </c>
      <c r="C4129" s="1" t="s">
        <v>2807</v>
      </c>
    </row>
    <row r="4130" ht="15.75" customHeight="1">
      <c r="B4130" s="1" t="s">
        <v>669</v>
      </c>
      <c r="C4130" s="1" t="s">
        <v>670</v>
      </c>
    </row>
    <row r="4131" ht="15.75" customHeight="1">
      <c r="B4131" s="1" t="s">
        <v>776</v>
      </c>
      <c r="C4131" s="1" t="s">
        <v>777</v>
      </c>
    </row>
    <row r="4132" ht="15.75" customHeight="1">
      <c r="B4132" s="1" t="s">
        <v>462</v>
      </c>
      <c r="C4132" s="1" t="s">
        <v>463</v>
      </c>
    </row>
    <row r="4133" ht="15.75" customHeight="1">
      <c r="B4133" s="1" t="s">
        <v>422</v>
      </c>
      <c r="C4133" s="1" t="s">
        <v>423</v>
      </c>
    </row>
    <row r="4134" ht="15.75" customHeight="1">
      <c r="A4134" s="2" t="s">
        <v>3</v>
      </c>
      <c r="B4134" s="1" t="s">
        <v>671</v>
      </c>
      <c r="C4134" s="1" t="s">
        <v>672</v>
      </c>
    </row>
    <row r="4135" ht="15.75" customHeight="1">
      <c r="A4135" s="1" t="s">
        <v>2808</v>
      </c>
      <c r="B4135" s="1" t="s">
        <v>2809</v>
      </c>
      <c r="C4135" s="1" t="s">
        <v>2810</v>
      </c>
    </row>
    <row r="4136" ht="15.75" customHeight="1">
      <c r="A4136" s="2" t="s">
        <v>3</v>
      </c>
      <c r="B4136" s="1" t="s">
        <v>58</v>
      </c>
      <c r="C4136" s="1" t="s">
        <v>59</v>
      </c>
    </row>
    <row r="4137" ht="15.75" customHeight="1">
      <c r="B4137" s="1" t="s">
        <v>62</v>
      </c>
      <c r="C4137" s="1" t="s">
        <v>63</v>
      </c>
    </row>
    <row r="4138" ht="15.75" customHeight="1">
      <c r="B4138" s="1" t="s">
        <v>60</v>
      </c>
      <c r="C4138" s="1" t="s">
        <v>61</v>
      </c>
    </row>
    <row r="4139" ht="15.75" customHeight="1">
      <c r="B4139" s="1" t="s">
        <v>64</v>
      </c>
      <c r="C4139" s="1" t="s">
        <v>65</v>
      </c>
    </row>
    <row r="4140" ht="15.75" customHeight="1">
      <c r="B4140" s="1" t="s">
        <v>198</v>
      </c>
      <c r="C4140" s="1" t="s">
        <v>199</v>
      </c>
    </row>
    <row r="4141" ht="15.75" customHeight="1">
      <c r="A4141" s="1" t="s">
        <v>2811</v>
      </c>
      <c r="B4141" s="1" t="s">
        <v>2809</v>
      </c>
      <c r="C4141" s="1" t="s">
        <v>2812</v>
      </c>
    </row>
    <row r="4142" ht="15.75" customHeight="1">
      <c r="B4142" s="1" t="s">
        <v>58</v>
      </c>
      <c r="C4142" s="1" t="s">
        <v>59</v>
      </c>
    </row>
    <row r="4143" ht="15.75" customHeight="1">
      <c r="A4143" s="2" t="s">
        <v>3</v>
      </c>
      <c r="B4143" s="1" t="s">
        <v>62</v>
      </c>
      <c r="C4143" s="1" t="s">
        <v>63</v>
      </c>
    </row>
    <row r="4144" ht="15.75" customHeight="1">
      <c r="B4144" s="1" t="s">
        <v>60</v>
      </c>
      <c r="C4144" s="1" t="s">
        <v>61</v>
      </c>
    </row>
    <row r="4145" ht="15.75" customHeight="1">
      <c r="B4145" s="1" t="s">
        <v>198</v>
      </c>
      <c r="C4145" s="1" t="s">
        <v>199</v>
      </c>
    </row>
    <row r="4146" ht="15.75" customHeight="1">
      <c r="B4146" s="1" t="s">
        <v>456</v>
      </c>
      <c r="C4146" s="1" t="s">
        <v>457</v>
      </c>
    </row>
    <row r="4147" ht="15.75" customHeight="1">
      <c r="A4147" s="1" t="s">
        <v>2813</v>
      </c>
      <c r="B4147" s="1" t="s">
        <v>2814</v>
      </c>
      <c r="C4147" s="1" t="s">
        <v>2815</v>
      </c>
    </row>
    <row r="4148" ht="15.75" customHeight="1">
      <c r="B4148" s="1" t="s">
        <v>58</v>
      </c>
      <c r="C4148" s="1" t="s">
        <v>59</v>
      </c>
    </row>
    <row r="4149" ht="15.75" customHeight="1">
      <c r="B4149" s="1" t="s">
        <v>62</v>
      </c>
      <c r="C4149" s="1" t="s">
        <v>63</v>
      </c>
    </row>
    <row r="4150" ht="15.75" customHeight="1">
      <c r="A4150" s="2" t="s">
        <v>3</v>
      </c>
      <c r="B4150" s="1" t="s">
        <v>495</v>
      </c>
      <c r="C4150" s="1" t="s">
        <v>65</v>
      </c>
    </row>
    <row r="4151" ht="15.75" customHeight="1">
      <c r="B4151" s="1" t="s">
        <v>1666</v>
      </c>
      <c r="C4151" s="1" t="s">
        <v>1656</v>
      </c>
    </row>
    <row r="4152" ht="15.75" customHeight="1">
      <c r="B4152" s="1" t="s">
        <v>198</v>
      </c>
      <c r="C4152" s="1" t="s">
        <v>199</v>
      </c>
    </row>
    <row r="4153" ht="15.75" customHeight="1">
      <c r="A4153" s="1" t="s">
        <v>2816</v>
      </c>
      <c r="B4153" s="1" t="s">
        <v>2817</v>
      </c>
      <c r="C4153" s="1" t="s">
        <v>2818</v>
      </c>
    </row>
    <row r="4154" ht="15.75" customHeight="1">
      <c r="A4154" s="2" t="s">
        <v>3</v>
      </c>
      <c r="B4154" s="1" t="s">
        <v>91</v>
      </c>
      <c r="C4154" s="1" t="s">
        <v>92</v>
      </c>
    </row>
    <row r="4155" ht="15.75" customHeight="1">
      <c r="B4155" s="1" t="s">
        <v>874</v>
      </c>
      <c r="C4155" s="1" t="s">
        <v>875</v>
      </c>
    </row>
    <row r="4156" ht="15.75" customHeight="1">
      <c r="B4156" s="1" t="s">
        <v>460</v>
      </c>
      <c r="C4156" s="1" t="s">
        <v>461</v>
      </c>
    </row>
    <row r="4157" ht="15.75" customHeight="1">
      <c r="B4157" s="1" t="s">
        <v>876</v>
      </c>
      <c r="C4157" s="1" t="s">
        <v>877</v>
      </c>
    </row>
    <row r="4158" ht="15.75" customHeight="1">
      <c r="B4158" s="1" t="s">
        <v>454</v>
      </c>
      <c r="C4158" s="1" t="s">
        <v>455</v>
      </c>
    </row>
    <row r="4159" ht="15.75" customHeight="1">
      <c r="A4159" s="1" t="s">
        <v>2819</v>
      </c>
      <c r="B4159" s="1" t="s">
        <v>2820</v>
      </c>
      <c r="C4159" s="1" t="s">
        <v>2821</v>
      </c>
    </row>
    <row r="4160" ht="15.75" customHeight="1">
      <c r="A4160" s="2" t="s">
        <v>3</v>
      </c>
      <c r="B4160" s="1" t="s">
        <v>62</v>
      </c>
      <c r="C4160" s="1" t="s">
        <v>63</v>
      </c>
    </row>
    <row r="4161" ht="15.75" customHeight="1">
      <c r="B4161" s="1" t="s">
        <v>58</v>
      </c>
      <c r="C4161" s="1" t="s">
        <v>59</v>
      </c>
    </row>
    <row r="4162" ht="15.75" customHeight="1">
      <c r="B4162" s="1" t="s">
        <v>1073</v>
      </c>
      <c r="C4162" s="1" t="s">
        <v>1074</v>
      </c>
    </row>
    <row r="4163" ht="15.75" customHeight="1">
      <c r="B4163" s="1" t="s">
        <v>1666</v>
      </c>
      <c r="C4163" s="1" t="s">
        <v>1656</v>
      </c>
    </row>
    <row r="4164" ht="15.75" customHeight="1">
      <c r="B4164" s="1" t="s">
        <v>192</v>
      </c>
      <c r="C4164" s="1" t="s">
        <v>193</v>
      </c>
    </row>
    <row r="4165" ht="15.75" customHeight="1">
      <c r="A4165" s="1" t="s">
        <v>2822</v>
      </c>
      <c r="B4165" s="1" t="s">
        <v>2823</v>
      </c>
      <c r="C4165" s="1" t="s">
        <v>2824</v>
      </c>
    </row>
    <row r="4166" ht="15.75" customHeight="1">
      <c r="B4166" s="1" t="s">
        <v>781</v>
      </c>
      <c r="C4166" s="1" t="s">
        <v>782</v>
      </c>
    </row>
    <row r="4167" ht="15.75" customHeight="1">
      <c r="B4167" s="1" t="s">
        <v>332</v>
      </c>
      <c r="C4167" s="1" t="s">
        <v>333</v>
      </c>
    </row>
    <row r="4168" ht="15.75" customHeight="1">
      <c r="A4168" s="2" t="s">
        <v>3</v>
      </c>
      <c r="B4168" s="1" t="s">
        <v>99</v>
      </c>
      <c r="C4168" s="1" t="s">
        <v>100</v>
      </c>
    </row>
    <row r="4169" ht="15.75" customHeight="1">
      <c r="B4169" s="1" t="s">
        <v>683</v>
      </c>
      <c r="C4169" s="1" t="s">
        <v>684</v>
      </c>
    </row>
    <row r="4170" ht="15.75" customHeight="1">
      <c r="B4170" s="1" t="s">
        <v>261</v>
      </c>
      <c r="C4170" s="1" t="s">
        <v>262</v>
      </c>
    </row>
    <row r="4171" ht="15.75" customHeight="1">
      <c r="A4171" s="1" t="s">
        <v>2825</v>
      </c>
      <c r="B4171" s="1" t="s">
        <v>2826</v>
      </c>
      <c r="C4171" s="1" t="s">
        <v>2827</v>
      </c>
    </row>
    <row r="4172" ht="15.75" customHeight="1">
      <c r="B4172" s="1" t="s">
        <v>876</v>
      </c>
      <c r="C4172" s="1" t="s">
        <v>877</v>
      </c>
    </row>
    <row r="4173" ht="15.75" customHeight="1">
      <c r="B4173" s="1" t="s">
        <v>687</v>
      </c>
      <c r="C4173" s="1" t="s">
        <v>688</v>
      </c>
    </row>
    <row r="4174" ht="15.75" customHeight="1">
      <c r="B4174" s="1" t="s">
        <v>854</v>
      </c>
      <c r="C4174" s="1" t="s">
        <v>855</v>
      </c>
    </row>
    <row r="4175" ht="15.75" customHeight="1">
      <c r="B4175" s="1" t="s">
        <v>1227</v>
      </c>
      <c r="C4175" s="1" t="s">
        <v>700</v>
      </c>
    </row>
    <row r="4176" ht="15.75" customHeight="1">
      <c r="A4176" s="2" t="s">
        <v>3</v>
      </c>
      <c r="B4176" s="1" t="s">
        <v>683</v>
      </c>
      <c r="C4176" s="1" t="s">
        <v>857</v>
      </c>
    </row>
    <row r="4177" ht="15.75" customHeight="1">
      <c r="A4177" s="1" t="s">
        <v>2828</v>
      </c>
      <c r="B4177" s="1" t="s">
        <v>2829</v>
      </c>
      <c r="C4177" s="1" t="s">
        <v>2830</v>
      </c>
    </row>
    <row r="4178" ht="15.75" customHeight="1">
      <c r="A4178" s="2" t="s">
        <v>3</v>
      </c>
      <c r="B4178" s="1" t="s">
        <v>585</v>
      </c>
      <c r="C4178" s="1" t="s">
        <v>586</v>
      </c>
    </row>
    <row r="4179" ht="15.75" customHeight="1">
      <c r="B4179" s="1" t="s">
        <v>449</v>
      </c>
      <c r="C4179" s="1" t="s">
        <v>450</v>
      </c>
    </row>
    <row r="4180" ht="15.75" customHeight="1">
      <c r="B4180" s="1" t="s">
        <v>1382</v>
      </c>
      <c r="C4180" s="1" t="s">
        <v>1383</v>
      </c>
    </row>
    <row r="4181" ht="15.75" customHeight="1">
      <c r="B4181" s="1" t="s">
        <v>2480</v>
      </c>
      <c r="C4181" s="1" t="s">
        <v>2481</v>
      </c>
    </row>
    <row r="4182" ht="15.75" customHeight="1">
      <c r="B4182" s="1" t="s">
        <v>781</v>
      </c>
      <c r="C4182" s="1" t="s">
        <v>782</v>
      </c>
    </row>
    <row r="4183" ht="15.75" customHeight="1">
      <c r="A4183" s="1" t="s">
        <v>2831</v>
      </c>
      <c r="B4183" s="1" t="s">
        <v>2832</v>
      </c>
      <c r="C4183" s="1" t="s">
        <v>2833</v>
      </c>
    </row>
    <row r="4184" ht="15.75" customHeight="1">
      <c r="A4184" s="2" t="s">
        <v>3</v>
      </c>
      <c r="B4184" s="1" t="s">
        <v>507</v>
      </c>
      <c r="C4184" s="1" t="s">
        <v>508</v>
      </c>
    </row>
    <row r="4185" ht="15.75" customHeight="1">
      <c r="B4185" s="1" t="s">
        <v>442</v>
      </c>
      <c r="C4185" s="1" t="s">
        <v>443</v>
      </c>
    </row>
    <row r="4186" ht="15.75" customHeight="1">
      <c r="B4186" s="1" t="s">
        <v>984</v>
      </c>
      <c r="C4186" s="1" t="s">
        <v>985</v>
      </c>
    </row>
    <row r="4187" ht="15.75" customHeight="1">
      <c r="B4187" s="1" t="s">
        <v>986</v>
      </c>
      <c r="C4187" s="1" t="s">
        <v>987</v>
      </c>
    </row>
    <row r="4188" ht="15.75" customHeight="1">
      <c r="B4188" s="1" t="s">
        <v>737</v>
      </c>
      <c r="C4188" s="1" t="s">
        <v>738</v>
      </c>
    </row>
    <row r="4189" ht="15.75" customHeight="1">
      <c r="A4189" s="1" t="s">
        <v>2834</v>
      </c>
      <c r="B4189" s="1" t="s">
        <v>2835</v>
      </c>
      <c r="C4189" s="1" t="s">
        <v>2836</v>
      </c>
    </row>
    <row r="4190" ht="15.75" customHeight="1">
      <c r="B4190" s="1" t="s">
        <v>714</v>
      </c>
      <c r="C4190" s="1" t="s">
        <v>715</v>
      </c>
    </row>
    <row r="4191" ht="15.75" customHeight="1">
      <c r="B4191" s="1" t="s">
        <v>683</v>
      </c>
      <c r="C4191" s="1" t="s">
        <v>684</v>
      </c>
    </row>
    <row r="4192" ht="15.75" customHeight="1">
      <c r="B4192" s="1" t="s">
        <v>858</v>
      </c>
      <c r="C4192" s="1" t="s">
        <v>859</v>
      </c>
    </row>
    <row r="4193" ht="15.75" customHeight="1">
      <c r="B4193" s="1" t="s">
        <v>84</v>
      </c>
      <c r="C4193" s="1" t="s">
        <v>85</v>
      </c>
    </row>
    <row r="4194" ht="15.75" customHeight="1">
      <c r="A4194" s="2" t="s">
        <v>3</v>
      </c>
      <c r="B4194" s="1" t="s">
        <v>507</v>
      </c>
      <c r="C4194" s="1" t="s">
        <v>686</v>
      </c>
    </row>
    <row r="4195" ht="15.75" customHeight="1">
      <c r="A4195" s="1" t="s">
        <v>2837</v>
      </c>
      <c r="B4195" s="1" t="s">
        <v>2838</v>
      </c>
      <c r="C4195" s="1" t="s">
        <v>2839</v>
      </c>
    </row>
    <row r="4196" ht="15.75" customHeight="1">
      <c r="B4196" s="1" t="s">
        <v>192</v>
      </c>
      <c r="C4196" s="1" t="s">
        <v>193</v>
      </c>
    </row>
    <row r="4197" ht="15.75" customHeight="1">
      <c r="B4197" s="1" t="s">
        <v>190</v>
      </c>
      <c r="C4197" s="1" t="s">
        <v>191</v>
      </c>
    </row>
    <row r="4198" ht="15.75" customHeight="1">
      <c r="A4198" s="2" t="s">
        <v>3</v>
      </c>
      <c r="B4198" s="1" t="s">
        <v>186</v>
      </c>
      <c r="C4198" s="1" t="s">
        <v>195</v>
      </c>
    </row>
    <row r="4199" ht="15.75" customHeight="1">
      <c r="B4199" s="1" t="s">
        <v>196</v>
      </c>
      <c r="C4199" s="1" t="s">
        <v>197</v>
      </c>
    </row>
    <row r="4200" ht="15.75" customHeight="1">
      <c r="B4200" s="1" t="s">
        <v>1159</v>
      </c>
      <c r="C4200" s="1" t="s">
        <v>1160</v>
      </c>
    </row>
    <row r="4201" ht="15.75" customHeight="1">
      <c r="A4201" s="1" t="s">
        <v>2840</v>
      </c>
      <c r="B4201" s="1" t="s">
        <v>2841</v>
      </c>
      <c r="C4201" s="1" t="s">
        <v>2842</v>
      </c>
    </row>
    <row r="4202" ht="15.75" customHeight="1">
      <c r="B4202" s="1" t="s">
        <v>136</v>
      </c>
      <c r="C4202" s="1" t="s">
        <v>137</v>
      </c>
    </row>
    <row r="4203" ht="15.75" customHeight="1">
      <c r="A4203" s="2" t="s">
        <v>3</v>
      </c>
      <c r="B4203" s="1" t="s">
        <v>281</v>
      </c>
      <c r="C4203" s="1" t="s">
        <v>282</v>
      </c>
    </row>
    <row r="4204" ht="15.75" customHeight="1">
      <c r="B4204" s="1" t="s">
        <v>438</v>
      </c>
      <c r="C4204" s="1" t="s">
        <v>439</v>
      </c>
    </row>
    <row r="4205" ht="15.75" customHeight="1">
      <c r="B4205" s="1" t="s">
        <v>507</v>
      </c>
      <c r="C4205" s="1" t="s">
        <v>508</v>
      </c>
    </row>
    <row r="4206" ht="15.75" customHeight="1">
      <c r="B4206" s="1" t="s">
        <v>219</v>
      </c>
      <c r="C4206" s="1" t="s">
        <v>220</v>
      </c>
    </row>
    <row r="4207" ht="15.75" customHeight="1">
      <c r="A4207" s="1" t="s">
        <v>2843</v>
      </c>
      <c r="B4207" s="1" t="s">
        <v>2844</v>
      </c>
      <c r="C4207" s="1" t="s">
        <v>2845</v>
      </c>
    </row>
    <row r="4208" ht="15.75" customHeight="1">
      <c r="A4208" s="2" t="s">
        <v>3</v>
      </c>
      <c r="B4208" s="1" t="s">
        <v>108</v>
      </c>
      <c r="C4208" s="1" t="s">
        <v>109</v>
      </c>
    </row>
    <row r="4209" ht="15.75" customHeight="1">
      <c r="B4209" s="1" t="s">
        <v>272</v>
      </c>
      <c r="C4209" s="1" t="s">
        <v>273</v>
      </c>
    </row>
    <row r="4210" ht="15.75" customHeight="1">
      <c r="B4210" s="1" t="s">
        <v>774</v>
      </c>
      <c r="C4210" s="1" t="s">
        <v>775</v>
      </c>
    </row>
    <row r="4211" ht="15.75" customHeight="1">
      <c r="B4211" s="1" t="s">
        <v>106</v>
      </c>
      <c r="C4211" s="1" t="s">
        <v>107</v>
      </c>
    </row>
    <row r="4212" ht="15.75" customHeight="1">
      <c r="B4212" s="1" t="s">
        <v>1148</v>
      </c>
      <c r="C4212" s="1" t="s">
        <v>1149</v>
      </c>
    </row>
    <row r="4213" ht="15.75" customHeight="1">
      <c r="A4213" s="1" t="s">
        <v>2846</v>
      </c>
      <c r="B4213" s="1" t="s">
        <v>2847</v>
      </c>
      <c r="C4213" s="1" t="s">
        <v>2848</v>
      </c>
    </row>
    <row r="4214" ht="15.75" customHeight="1">
      <c r="A4214" s="2" t="s">
        <v>3</v>
      </c>
      <c r="B4214" s="1" t="s">
        <v>1237</v>
      </c>
      <c r="C4214" s="1" t="s">
        <v>1238</v>
      </c>
    </row>
    <row r="4215" ht="15.75" customHeight="1">
      <c r="B4215" s="1" t="s">
        <v>1872</v>
      </c>
      <c r="C4215" s="1" t="s">
        <v>1873</v>
      </c>
    </row>
    <row r="4216" ht="15.75" customHeight="1">
      <c r="B4216" s="1" t="s">
        <v>829</v>
      </c>
      <c r="C4216" s="1" t="s">
        <v>830</v>
      </c>
    </row>
    <row r="4217" ht="15.75" customHeight="1">
      <c r="B4217" s="1" t="s">
        <v>1473</v>
      </c>
      <c r="C4217" s="1" t="s">
        <v>1474</v>
      </c>
    </row>
    <row r="4218" ht="15.75" customHeight="1">
      <c r="B4218" s="1" t="s">
        <v>594</v>
      </c>
      <c r="C4218" s="1" t="s">
        <v>595</v>
      </c>
    </row>
    <row r="4219" ht="15.75" customHeight="1">
      <c r="A4219" s="1" t="s">
        <v>2849</v>
      </c>
      <c r="B4219" s="1" t="s">
        <v>2850</v>
      </c>
      <c r="C4219" s="1" t="s">
        <v>2851</v>
      </c>
    </row>
    <row r="4220" ht="15.75" customHeight="1">
      <c r="A4220" s="2" t="s">
        <v>3</v>
      </c>
      <c r="B4220" s="1" t="s">
        <v>1049</v>
      </c>
      <c r="C4220" s="1" t="s">
        <v>1050</v>
      </c>
    </row>
    <row r="4221" ht="15.75" customHeight="1">
      <c r="B4221" s="1" t="s">
        <v>776</v>
      </c>
      <c r="C4221" s="1" t="s">
        <v>777</v>
      </c>
    </row>
    <row r="4222" ht="15.75" customHeight="1">
      <c r="B4222" s="1" t="s">
        <v>462</v>
      </c>
      <c r="C4222" s="1" t="s">
        <v>463</v>
      </c>
    </row>
    <row r="4223" ht="15.75" customHeight="1">
      <c r="B4223" s="1" t="s">
        <v>669</v>
      </c>
      <c r="C4223" s="1" t="s">
        <v>670</v>
      </c>
    </row>
    <row r="4224" ht="15.75" customHeight="1">
      <c r="B4224" s="1" t="s">
        <v>676</v>
      </c>
      <c r="C4224" s="1" t="s">
        <v>677</v>
      </c>
    </row>
    <row r="4225" ht="15.75" customHeight="1">
      <c r="A4225" s="1" t="s">
        <v>2852</v>
      </c>
      <c r="B4225" s="1" t="s">
        <v>2853</v>
      </c>
      <c r="C4225" s="1" t="s">
        <v>2854</v>
      </c>
    </row>
    <row r="4226" ht="15.75" customHeight="1">
      <c r="B4226" s="1" t="s">
        <v>919</v>
      </c>
      <c r="C4226" s="1" t="s">
        <v>920</v>
      </c>
    </row>
    <row r="4227" ht="15.75" customHeight="1">
      <c r="A4227" s="2" t="s">
        <v>3</v>
      </c>
      <c r="B4227" s="1" t="s">
        <v>458</v>
      </c>
      <c r="C4227" s="1" t="s">
        <v>459</v>
      </c>
    </row>
    <row r="4228" ht="15.75" customHeight="1">
      <c r="B4228" s="1" t="s">
        <v>460</v>
      </c>
      <c r="C4228" s="1" t="s">
        <v>461</v>
      </c>
    </row>
    <row r="4229" ht="15.75" customHeight="1">
      <c r="B4229" s="1" t="s">
        <v>2855</v>
      </c>
      <c r="C4229" s="1" t="s">
        <v>2856</v>
      </c>
    </row>
    <row r="4230" ht="15.75" customHeight="1">
      <c r="B4230" s="1" t="s">
        <v>639</v>
      </c>
      <c r="C4230" s="1" t="s">
        <v>640</v>
      </c>
    </row>
    <row r="4231" ht="15.75" customHeight="1">
      <c r="A4231" s="1" t="s">
        <v>2857</v>
      </c>
      <c r="B4231" s="1" t="s">
        <v>2858</v>
      </c>
      <c r="C4231" s="1" t="s">
        <v>2859</v>
      </c>
    </row>
    <row r="4232" ht="15.75" customHeight="1">
      <c r="A4232" s="2" t="s">
        <v>3</v>
      </c>
      <c r="B4232" s="1" t="s">
        <v>259</v>
      </c>
      <c r="C4232" s="1" t="s">
        <v>260</v>
      </c>
    </row>
    <row r="4233" ht="15.75" customHeight="1">
      <c r="B4233" s="1" t="s">
        <v>265</v>
      </c>
      <c r="C4233" s="1" t="s">
        <v>266</v>
      </c>
    </row>
    <row r="4234" ht="15.75" customHeight="1">
      <c r="B4234" s="1" t="s">
        <v>1135</v>
      </c>
      <c r="C4234" s="1" t="s">
        <v>1136</v>
      </c>
    </row>
    <row r="4235" ht="15.75" customHeight="1">
      <c r="B4235" s="1" t="s">
        <v>321</v>
      </c>
      <c r="C4235" s="1" t="s">
        <v>322</v>
      </c>
    </row>
    <row r="4236" ht="15.75" customHeight="1">
      <c r="B4236" s="1" t="s">
        <v>1877</v>
      </c>
      <c r="C4236" s="1" t="s">
        <v>1878</v>
      </c>
    </row>
    <row r="4237" ht="15.75" customHeight="1">
      <c r="A4237" s="1" t="s">
        <v>2860</v>
      </c>
      <c r="B4237" s="1" t="s">
        <v>2861</v>
      </c>
      <c r="C4237" s="1" t="s">
        <v>2862</v>
      </c>
    </row>
    <row r="4238" ht="15.75" customHeight="1">
      <c r="A4238" s="2" t="s">
        <v>3</v>
      </c>
      <c r="B4238" s="1" t="s">
        <v>424</v>
      </c>
      <c r="C4238" s="1" t="s">
        <v>425</v>
      </c>
    </row>
    <row r="4239" ht="15.75" customHeight="1">
      <c r="B4239" s="1" t="s">
        <v>1294</v>
      </c>
      <c r="C4239" s="1" t="s">
        <v>1295</v>
      </c>
    </row>
    <row r="4240" ht="15.75" customHeight="1">
      <c r="B4240" s="1" t="s">
        <v>774</v>
      </c>
      <c r="C4240" s="1" t="s">
        <v>775</v>
      </c>
    </row>
    <row r="4241" ht="15.75" customHeight="1">
      <c r="B4241" s="1" t="s">
        <v>438</v>
      </c>
      <c r="C4241" s="1" t="s">
        <v>439</v>
      </c>
    </row>
    <row r="4242" ht="15.75" customHeight="1">
      <c r="B4242" s="1" t="s">
        <v>433</v>
      </c>
      <c r="C4242" s="1" t="s">
        <v>434</v>
      </c>
    </row>
    <row r="4243" ht="15.75" customHeight="1">
      <c r="A4243" s="1" t="s">
        <v>2863</v>
      </c>
      <c r="B4243" s="1" t="s">
        <v>2864</v>
      </c>
      <c r="C4243" s="1" t="s">
        <v>2865</v>
      </c>
    </row>
    <row r="4244" ht="15.75" customHeight="1">
      <c r="A4244" s="2" t="s">
        <v>3</v>
      </c>
      <c r="B4244" s="1" t="s">
        <v>58</v>
      </c>
      <c r="C4244" s="1" t="s">
        <v>59</v>
      </c>
    </row>
    <row r="4245" ht="15.75" customHeight="1">
      <c r="B4245" s="1" t="s">
        <v>106</v>
      </c>
      <c r="C4245" s="1" t="s">
        <v>107</v>
      </c>
    </row>
    <row r="4246" ht="15.75" customHeight="1">
      <c r="B4246" s="1" t="s">
        <v>60</v>
      </c>
      <c r="C4246" s="1" t="s">
        <v>61</v>
      </c>
    </row>
    <row r="4247" ht="15.75" customHeight="1">
      <c r="B4247" s="1" t="s">
        <v>274</v>
      </c>
      <c r="C4247" s="1" t="s">
        <v>275</v>
      </c>
    </row>
    <row r="4248" ht="15.75" customHeight="1">
      <c r="B4248" s="1" t="s">
        <v>36</v>
      </c>
      <c r="C4248" s="1" t="s">
        <v>37</v>
      </c>
    </row>
    <row r="4249" ht="15.75" customHeight="1">
      <c r="A4249" s="1" t="s">
        <v>2866</v>
      </c>
      <c r="B4249" s="1" t="s">
        <v>2867</v>
      </c>
      <c r="C4249" s="1" t="s">
        <v>2868</v>
      </c>
    </row>
    <row r="4250" ht="15.75" customHeight="1">
      <c r="A4250" s="2" t="s">
        <v>3</v>
      </c>
      <c r="B4250" s="1" t="s">
        <v>272</v>
      </c>
      <c r="C4250" s="1" t="s">
        <v>273</v>
      </c>
    </row>
    <row r="4251" ht="15.75" customHeight="1">
      <c r="B4251" s="1" t="s">
        <v>108</v>
      </c>
      <c r="C4251" s="1" t="s">
        <v>109</v>
      </c>
    </row>
    <row r="4252" ht="15.75" customHeight="1">
      <c r="B4252" s="1" t="s">
        <v>1100</v>
      </c>
      <c r="C4252" s="1" t="s">
        <v>1101</v>
      </c>
    </row>
    <row r="4253" ht="15.75" customHeight="1">
      <c r="B4253" s="1" t="s">
        <v>1148</v>
      </c>
      <c r="C4253" s="1" t="s">
        <v>1149</v>
      </c>
    </row>
    <row r="4254" ht="15.75" customHeight="1">
      <c r="B4254" s="1" t="s">
        <v>106</v>
      </c>
      <c r="C4254" s="1" t="s">
        <v>107</v>
      </c>
    </row>
    <row r="4255" ht="15.75" customHeight="1">
      <c r="A4255" s="1" t="s">
        <v>2869</v>
      </c>
      <c r="B4255" s="1" t="s">
        <v>2870</v>
      </c>
      <c r="C4255" s="1" t="s">
        <v>2871</v>
      </c>
    </row>
    <row r="4256" ht="15.75" customHeight="1">
      <c r="A4256" s="2" t="s">
        <v>3</v>
      </c>
      <c r="B4256" s="1" t="s">
        <v>140</v>
      </c>
      <c r="C4256" s="1" t="s">
        <v>141</v>
      </c>
    </row>
    <row r="4257" ht="15.75" customHeight="1">
      <c r="B4257" s="1" t="s">
        <v>138</v>
      </c>
      <c r="C4257" s="1" t="s">
        <v>139</v>
      </c>
    </row>
    <row r="4258" ht="15.75" customHeight="1">
      <c r="B4258" s="1" t="s">
        <v>53</v>
      </c>
      <c r="C4258" s="1" t="s">
        <v>54</v>
      </c>
    </row>
    <row r="4259" ht="15.75" customHeight="1">
      <c r="B4259" s="1" t="s">
        <v>306</v>
      </c>
      <c r="C4259" s="1" t="s">
        <v>307</v>
      </c>
    </row>
    <row r="4260" ht="15.75" customHeight="1">
      <c r="B4260" s="1" t="s">
        <v>1054</v>
      </c>
      <c r="C4260" s="1" t="s">
        <v>1055</v>
      </c>
    </row>
    <row r="4261" ht="15.75" customHeight="1">
      <c r="A4261" s="1" t="s">
        <v>2872</v>
      </c>
      <c r="B4261" s="1" t="s">
        <v>2873</v>
      </c>
      <c r="C4261" s="1" t="s">
        <v>2874</v>
      </c>
    </row>
    <row r="4262" ht="15.75" customHeight="1">
      <c r="A4262" s="2" t="s">
        <v>3</v>
      </c>
      <c r="B4262" s="1" t="s">
        <v>671</v>
      </c>
      <c r="C4262" s="1" t="s">
        <v>672</v>
      </c>
    </row>
    <row r="4263" ht="15.75" customHeight="1">
      <c r="B4263" s="1" t="s">
        <v>422</v>
      </c>
      <c r="C4263" s="1" t="s">
        <v>423</v>
      </c>
    </row>
    <row r="4264" ht="15.75" customHeight="1">
      <c r="B4264" s="1" t="s">
        <v>669</v>
      </c>
      <c r="C4264" s="1" t="s">
        <v>670</v>
      </c>
    </row>
    <row r="4265" ht="15.75" customHeight="1">
      <c r="B4265" s="1" t="s">
        <v>462</v>
      </c>
      <c r="C4265" s="1" t="s">
        <v>463</v>
      </c>
    </row>
    <row r="4266" ht="15.75" customHeight="1">
      <c r="B4266" s="1" t="s">
        <v>776</v>
      </c>
      <c r="C4266" s="1" t="s">
        <v>777</v>
      </c>
    </row>
    <row r="4267" ht="15.75" customHeight="1">
      <c r="A4267" s="1" t="s">
        <v>2875</v>
      </c>
      <c r="B4267" s="1" t="s">
        <v>2876</v>
      </c>
      <c r="C4267" s="1" t="s">
        <v>2877</v>
      </c>
    </row>
    <row r="4268" ht="15.75" customHeight="1">
      <c r="A4268" s="2" t="s">
        <v>3</v>
      </c>
      <c r="B4268" s="1" t="s">
        <v>1473</v>
      </c>
      <c r="C4268" s="1" t="s">
        <v>1474</v>
      </c>
    </row>
    <row r="4269" ht="15.75" customHeight="1">
      <c r="B4269" s="1" t="s">
        <v>186</v>
      </c>
      <c r="C4269" s="1" t="s">
        <v>305</v>
      </c>
    </row>
    <row r="4270" ht="15.75" customHeight="1">
      <c r="B4270" s="1" t="s">
        <v>359</v>
      </c>
      <c r="C4270" s="1" t="s">
        <v>360</v>
      </c>
    </row>
    <row r="4271" ht="15.75" customHeight="1">
      <c r="B4271" s="1" t="s">
        <v>1239</v>
      </c>
      <c r="C4271" s="1" t="s">
        <v>1240</v>
      </c>
    </row>
    <row r="4272" ht="15.75" customHeight="1">
      <c r="B4272" s="1" t="s">
        <v>4</v>
      </c>
      <c r="C4272" s="1" t="s">
        <v>5</v>
      </c>
    </row>
    <row r="4273" ht="15.75" customHeight="1">
      <c r="A4273" s="1" t="s">
        <v>2878</v>
      </c>
      <c r="B4273" s="1" t="s">
        <v>2879</v>
      </c>
      <c r="C4273" s="1" t="s">
        <v>2880</v>
      </c>
    </row>
    <row r="4274" ht="15.75" customHeight="1">
      <c r="A4274" s="2" t="s">
        <v>3</v>
      </c>
      <c r="B4274" s="1" t="s">
        <v>77</v>
      </c>
      <c r="C4274" s="1" t="s">
        <v>78</v>
      </c>
    </row>
    <row r="4275" ht="15.75" customHeight="1">
      <c r="B4275" s="1" t="s">
        <v>1722</v>
      </c>
      <c r="C4275" s="1" t="s">
        <v>1723</v>
      </c>
    </row>
    <row r="4276" ht="15.75" customHeight="1">
      <c r="B4276" s="1" t="s">
        <v>1724</v>
      </c>
      <c r="C4276" s="1" t="s">
        <v>1725</v>
      </c>
    </row>
    <row r="4277" ht="15.75" customHeight="1">
      <c r="B4277" s="1" t="s">
        <v>747</v>
      </c>
      <c r="C4277" s="1" t="s">
        <v>748</v>
      </c>
    </row>
    <row r="4278" ht="15.75" customHeight="1">
      <c r="B4278" s="1" t="s">
        <v>854</v>
      </c>
      <c r="C4278" s="1" t="s">
        <v>855</v>
      </c>
    </row>
    <row r="4279" ht="15.75" customHeight="1">
      <c r="A4279" s="1" t="s">
        <v>2881</v>
      </c>
      <c r="B4279" s="1" t="s">
        <v>2879</v>
      </c>
      <c r="C4279" s="1" t="s">
        <v>2882</v>
      </c>
    </row>
    <row r="4280" ht="15.75" customHeight="1">
      <c r="A4280" s="2" t="s">
        <v>3</v>
      </c>
      <c r="B4280" s="1" t="s">
        <v>77</v>
      </c>
      <c r="C4280" s="1" t="s">
        <v>78</v>
      </c>
    </row>
    <row r="4281" ht="15.75" customHeight="1">
      <c r="B4281" s="1" t="s">
        <v>1722</v>
      </c>
      <c r="C4281" s="1" t="s">
        <v>1723</v>
      </c>
    </row>
    <row r="4282" ht="15.75" customHeight="1">
      <c r="B4282" s="1" t="s">
        <v>854</v>
      </c>
      <c r="C4282" s="1" t="s">
        <v>855</v>
      </c>
    </row>
    <row r="4283" ht="15.75" customHeight="1">
      <c r="B4283" s="1" t="s">
        <v>2883</v>
      </c>
      <c r="C4283" s="1" t="s">
        <v>2884</v>
      </c>
    </row>
    <row r="4284" ht="15.75" customHeight="1">
      <c r="B4284" s="1" t="s">
        <v>1010</v>
      </c>
      <c r="C4284" s="1" t="s">
        <v>1011</v>
      </c>
    </row>
    <row r="4285" ht="15.75" customHeight="1">
      <c r="A4285" s="1" t="s">
        <v>2885</v>
      </c>
      <c r="B4285" s="1" t="s">
        <v>2886</v>
      </c>
      <c r="C4285" s="1" t="s">
        <v>2887</v>
      </c>
    </row>
    <row r="4286" ht="15.75" customHeight="1">
      <c r="A4286" s="2" t="s">
        <v>3</v>
      </c>
      <c r="B4286" s="1" t="s">
        <v>1722</v>
      </c>
      <c r="C4286" s="1" t="s">
        <v>1723</v>
      </c>
    </row>
    <row r="4287" ht="15.75" customHeight="1">
      <c r="B4287" s="1" t="s">
        <v>774</v>
      </c>
      <c r="C4287" s="1" t="s">
        <v>775</v>
      </c>
    </row>
    <row r="4288" ht="15.75" customHeight="1">
      <c r="B4288" s="1" t="s">
        <v>854</v>
      </c>
      <c r="C4288" s="1" t="s">
        <v>855</v>
      </c>
    </row>
    <row r="4289" ht="15.75" customHeight="1">
      <c r="B4289" s="1" t="s">
        <v>77</v>
      </c>
      <c r="C4289" s="1" t="s">
        <v>78</v>
      </c>
    </row>
    <row r="4290" ht="15.75" customHeight="1">
      <c r="B4290" s="1" t="s">
        <v>856</v>
      </c>
      <c r="C4290" s="1" t="s">
        <v>857</v>
      </c>
    </row>
    <row r="4291" ht="15.75" customHeight="1">
      <c r="A4291" s="1" t="s">
        <v>2888</v>
      </c>
      <c r="B4291" s="1" t="s">
        <v>2889</v>
      </c>
      <c r="C4291" s="1" t="s">
        <v>2890</v>
      </c>
    </row>
    <row r="4292" ht="15.75" customHeight="1">
      <c r="B4292" s="1" t="s">
        <v>456</v>
      </c>
      <c r="C4292" s="1" t="s">
        <v>457</v>
      </c>
    </row>
    <row r="4293" ht="15.75" customHeight="1">
      <c r="B4293" s="1" t="s">
        <v>749</v>
      </c>
      <c r="C4293" s="1" t="s">
        <v>750</v>
      </c>
    </row>
    <row r="4294" ht="15.75" customHeight="1">
      <c r="B4294" s="1" t="s">
        <v>1073</v>
      </c>
      <c r="C4294" s="1" t="s">
        <v>1074</v>
      </c>
    </row>
    <row r="4295" ht="15.75" customHeight="1">
      <c r="A4295" s="2" t="s">
        <v>3</v>
      </c>
      <c r="B4295" s="1" t="s">
        <v>198</v>
      </c>
      <c r="C4295" s="1" t="s">
        <v>199</v>
      </c>
    </row>
    <row r="4296" ht="15.75" customHeight="1">
      <c r="B4296" s="1" t="s">
        <v>747</v>
      </c>
      <c r="C4296" s="1" t="s">
        <v>748</v>
      </c>
    </row>
    <row r="4297" ht="15.75" customHeight="1">
      <c r="A4297" s="1" t="s">
        <v>2891</v>
      </c>
      <c r="B4297" s="1" t="s">
        <v>2892</v>
      </c>
      <c r="C4297" s="1" t="s">
        <v>2893</v>
      </c>
    </row>
    <row r="4298" ht="15.75" customHeight="1">
      <c r="A4298" s="2" t="s">
        <v>3</v>
      </c>
      <c r="B4298" s="1" t="s">
        <v>528</v>
      </c>
      <c r="C4298" s="1" t="s">
        <v>529</v>
      </c>
    </row>
    <row r="4299" ht="15.75" customHeight="1">
      <c r="B4299" s="1" t="s">
        <v>424</v>
      </c>
      <c r="C4299" s="1" t="s">
        <v>425</v>
      </c>
    </row>
    <row r="4300" ht="15.75" customHeight="1">
      <c r="B4300" s="1" t="s">
        <v>438</v>
      </c>
      <c r="C4300" s="1" t="s">
        <v>439</v>
      </c>
    </row>
    <row r="4301" ht="15.75" customHeight="1">
      <c r="B4301" s="1" t="s">
        <v>108</v>
      </c>
      <c r="C4301" s="1" t="s">
        <v>109</v>
      </c>
    </row>
    <row r="4302" ht="15.75" customHeight="1">
      <c r="B4302" s="1" t="s">
        <v>190</v>
      </c>
      <c r="C4302" s="1" t="s">
        <v>191</v>
      </c>
    </row>
    <row r="4303" ht="15.75" customHeight="1">
      <c r="A4303" s="1" t="s">
        <v>2894</v>
      </c>
      <c r="B4303" s="1" t="s">
        <v>2895</v>
      </c>
      <c r="C4303" s="1" t="s">
        <v>2896</v>
      </c>
    </row>
    <row r="4304" ht="15.75" customHeight="1">
      <c r="A4304" s="2" t="s">
        <v>3</v>
      </c>
      <c r="B4304" s="1" t="s">
        <v>86</v>
      </c>
      <c r="C4304" s="1" t="s">
        <v>87</v>
      </c>
    </row>
    <row r="4305" ht="15.75" customHeight="1">
      <c r="B4305" s="1" t="s">
        <v>106</v>
      </c>
      <c r="C4305" s="1" t="s">
        <v>107</v>
      </c>
    </row>
    <row r="4306" ht="15.75" customHeight="1">
      <c r="B4306" s="1" t="s">
        <v>1722</v>
      </c>
      <c r="C4306" s="1" t="s">
        <v>1723</v>
      </c>
    </row>
    <row r="4307" ht="15.75" customHeight="1">
      <c r="B4307" s="1" t="s">
        <v>774</v>
      </c>
      <c r="C4307" s="1" t="s">
        <v>775</v>
      </c>
    </row>
    <row r="4308" ht="15.75" customHeight="1">
      <c r="B4308" s="1" t="s">
        <v>168</v>
      </c>
      <c r="C4308" s="1" t="s">
        <v>497</v>
      </c>
    </row>
    <row r="4309" ht="15.75" customHeight="1">
      <c r="A4309" s="1" t="s">
        <v>2897</v>
      </c>
      <c r="B4309" s="1" t="s">
        <v>2898</v>
      </c>
      <c r="C4309" s="1" t="s">
        <v>2899</v>
      </c>
    </row>
    <row r="4310" ht="15.75" customHeight="1">
      <c r="B4310" s="1" t="s">
        <v>751</v>
      </c>
      <c r="C4310" s="1" t="s">
        <v>752</v>
      </c>
    </row>
    <row r="4311" ht="15.75" customHeight="1">
      <c r="A4311" s="2" t="s">
        <v>3</v>
      </c>
      <c r="B4311" s="1" t="s">
        <v>77</v>
      </c>
      <c r="C4311" s="1" t="s">
        <v>78</v>
      </c>
    </row>
    <row r="4312" ht="15.75" customHeight="1">
      <c r="B4312" s="1" t="s">
        <v>747</v>
      </c>
      <c r="C4312" s="1" t="s">
        <v>748</v>
      </c>
    </row>
    <row r="4313" ht="15.75" customHeight="1">
      <c r="B4313" s="1" t="s">
        <v>334</v>
      </c>
      <c r="C4313" s="1" t="s">
        <v>335</v>
      </c>
    </row>
    <row r="4314" ht="15.75" customHeight="1">
      <c r="B4314" s="1" t="s">
        <v>332</v>
      </c>
      <c r="C4314" s="1" t="s">
        <v>333</v>
      </c>
    </row>
    <row r="4315" ht="15.75" customHeight="1">
      <c r="A4315" s="1" t="s">
        <v>2900</v>
      </c>
      <c r="B4315" s="1" t="s">
        <v>2901</v>
      </c>
      <c r="C4315" s="1" t="s">
        <v>2902</v>
      </c>
    </row>
    <row r="4316" ht="15.75" customHeight="1">
      <c r="A4316" s="2" t="s">
        <v>3</v>
      </c>
      <c r="B4316" s="1" t="s">
        <v>19</v>
      </c>
      <c r="C4316" s="1" t="s">
        <v>20</v>
      </c>
    </row>
    <row r="4317" ht="15.75" customHeight="1">
      <c r="B4317" s="1" t="s">
        <v>17</v>
      </c>
      <c r="C4317" s="1" t="s">
        <v>18</v>
      </c>
    </row>
    <row r="4318" ht="15.75" customHeight="1">
      <c r="B4318" s="1" t="s">
        <v>21</v>
      </c>
      <c r="C4318" s="1" t="s">
        <v>22</v>
      </c>
    </row>
    <row r="4319" ht="15.75" customHeight="1">
      <c r="B4319" s="1" t="s">
        <v>669</v>
      </c>
      <c r="C4319" s="1" t="s">
        <v>670</v>
      </c>
    </row>
    <row r="4320" ht="15.75" customHeight="1">
      <c r="B4320" s="1" t="s">
        <v>671</v>
      </c>
      <c r="C4320" s="1" t="s">
        <v>672</v>
      </c>
    </row>
    <row r="4321" ht="15.75" customHeight="1">
      <c r="A4321" s="1" t="s">
        <v>2903</v>
      </c>
      <c r="B4321" s="1" t="s">
        <v>2904</v>
      </c>
      <c r="C4321" s="1" t="s">
        <v>2905</v>
      </c>
    </row>
    <row r="4322" ht="15.75" customHeight="1">
      <c r="A4322" s="2" t="s">
        <v>3</v>
      </c>
      <c r="B4322" s="1" t="s">
        <v>19</v>
      </c>
      <c r="C4322" s="1" t="s">
        <v>20</v>
      </c>
    </row>
    <row r="4323" ht="15.75" customHeight="1">
      <c r="B4323" s="1" t="s">
        <v>21</v>
      </c>
      <c r="C4323" s="1" t="s">
        <v>22</v>
      </c>
    </row>
    <row r="4324" ht="15.75" customHeight="1">
      <c r="B4324" s="1" t="s">
        <v>17</v>
      </c>
      <c r="C4324" s="1" t="s">
        <v>18</v>
      </c>
    </row>
    <row r="4325" ht="15.75" customHeight="1">
      <c r="B4325" s="1" t="s">
        <v>23</v>
      </c>
      <c r="C4325" s="1" t="s">
        <v>24</v>
      </c>
    </row>
    <row r="4326" ht="15.75" customHeight="1">
      <c r="B4326" s="1" t="s">
        <v>25</v>
      </c>
      <c r="C4326" s="1" t="s">
        <v>26</v>
      </c>
    </row>
    <row r="4327" ht="15.75" customHeight="1">
      <c r="A4327" s="1" t="s">
        <v>2906</v>
      </c>
      <c r="B4327" s="1" t="s">
        <v>2907</v>
      </c>
      <c r="C4327" s="1" t="s">
        <v>2908</v>
      </c>
    </row>
    <row r="4328" ht="15.75" customHeight="1">
      <c r="A4328" s="2" t="s">
        <v>3</v>
      </c>
      <c r="B4328" s="1" t="s">
        <v>91</v>
      </c>
      <c r="C4328" s="1" t="s">
        <v>92</v>
      </c>
    </row>
    <row r="4329" ht="15.75" customHeight="1">
      <c r="B4329" s="1" t="s">
        <v>449</v>
      </c>
      <c r="C4329" s="1" t="s">
        <v>450</v>
      </c>
    </row>
    <row r="4330" ht="15.75" customHeight="1">
      <c r="B4330" s="1" t="s">
        <v>95</v>
      </c>
      <c r="C4330" s="1" t="s">
        <v>96</v>
      </c>
    </row>
    <row r="4331" ht="15.75" customHeight="1">
      <c r="B4331" s="1" t="s">
        <v>97</v>
      </c>
      <c r="C4331" s="1" t="s">
        <v>98</v>
      </c>
    </row>
    <row r="4332" ht="15.75" customHeight="1">
      <c r="B4332" s="1" t="s">
        <v>93</v>
      </c>
      <c r="C4332" s="1" t="s">
        <v>94</v>
      </c>
    </row>
    <row r="4333" ht="15.75" customHeight="1">
      <c r="A4333" s="1" t="s">
        <v>2909</v>
      </c>
      <c r="B4333" s="1" t="s">
        <v>2910</v>
      </c>
      <c r="C4333" s="1" t="s">
        <v>2911</v>
      </c>
    </row>
    <row r="4334" ht="15.75" customHeight="1">
      <c r="A4334" s="2" t="s">
        <v>3</v>
      </c>
      <c r="B4334" s="1" t="s">
        <v>627</v>
      </c>
      <c r="C4334" s="1" t="s">
        <v>628</v>
      </c>
    </row>
    <row r="4335" ht="15.75" customHeight="1">
      <c r="B4335" s="1" t="s">
        <v>629</v>
      </c>
      <c r="C4335" s="1" t="s">
        <v>630</v>
      </c>
    </row>
    <row r="4336" ht="15.75" customHeight="1">
      <c r="B4336" s="1" t="s">
        <v>261</v>
      </c>
      <c r="C4336" s="1" t="s">
        <v>262</v>
      </c>
    </row>
    <row r="4337" ht="15.75" customHeight="1">
      <c r="B4337" s="1" t="s">
        <v>1591</v>
      </c>
      <c r="C4337" s="1" t="s">
        <v>1592</v>
      </c>
    </row>
    <row r="4338" ht="15.75" customHeight="1">
      <c r="B4338" s="1" t="s">
        <v>631</v>
      </c>
      <c r="C4338" s="1" t="s">
        <v>632</v>
      </c>
    </row>
    <row r="4339" ht="15.75" customHeight="1">
      <c r="A4339" s="1" t="s">
        <v>2912</v>
      </c>
      <c r="B4339" s="1" t="s">
        <v>2913</v>
      </c>
      <c r="C4339" s="1" t="s">
        <v>2914</v>
      </c>
    </row>
    <row r="4340" ht="15.75" customHeight="1">
      <c r="A4340" s="2" t="s">
        <v>3</v>
      </c>
      <c r="B4340" s="1" t="s">
        <v>30</v>
      </c>
      <c r="C4340" s="1" t="s">
        <v>31</v>
      </c>
    </row>
    <row r="4341" ht="15.75" customHeight="1">
      <c r="B4341" s="1" t="s">
        <v>32</v>
      </c>
      <c r="C4341" s="1" t="s">
        <v>33</v>
      </c>
    </row>
    <row r="4342" ht="15.75" customHeight="1">
      <c r="B4342" s="1" t="s">
        <v>2500</v>
      </c>
      <c r="C4342" s="1" t="s">
        <v>2501</v>
      </c>
    </row>
    <row r="4343" ht="15.75" customHeight="1">
      <c r="B4343" s="1" t="s">
        <v>38</v>
      </c>
      <c r="C4343" s="1" t="s">
        <v>39</v>
      </c>
    </row>
    <row r="4344" ht="15.75" customHeight="1">
      <c r="B4344" s="1" t="s">
        <v>34</v>
      </c>
      <c r="C4344" s="1" t="s">
        <v>35</v>
      </c>
    </row>
    <row r="4345" ht="15.75" customHeight="1">
      <c r="A4345" s="1" t="s">
        <v>2915</v>
      </c>
      <c r="B4345" s="1" t="s">
        <v>2916</v>
      </c>
      <c r="C4345" s="1" t="s">
        <v>2917</v>
      </c>
    </row>
    <row r="4346" ht="15.75" customHeight="1">
      <c r="A4346" s="2" t="s">
        <v>3</v>
      </c>
      <c r="B4346" s="1" t="s">
        <v>259</v>
      </c>
      <c r="C4346" s="1" t="s">
        <v>260</v>
      </c>
    </row>
    <row r="4347" ht="15.75" customHeight="1">
      <c r="B4347" s="1" t="s">
        <v>676</v>
      </c>
      <c r="C4347" s="1" t="s">
        <v>677</v>
      </c>
    </row>
    <row r="4348" ht="15.75" customHeight="1">
      <c r="B4348" s="1" t="s">
        <v>263</v>
      </c>
      <c r="C4348" s="1" t="s">
        <v>264</v>
      </c>
    </row>
    <row r="4349" ht="15.75" customHeight="1">
      <c r="B4349" s="1" t="s">
        <v>1867</v>
      </c>
      <c r="C4349" s="1" t="s">
        <v>1868</v>
      </c>
    </row>
    <row r="4350" ht="15.75" customHeight="1">
      <c r="B4350" s="1" t="s">
        <v>1877</v>
      </c>
      <c r="C4350" s="1" t="s">
        <v>1878</v>
      </c>
    </row>
    <row r="4351" ht="15.75" customHeight="1">
      <c r="A4351" s="1" t="s">
        <v>2918</v>
      </c>
      <c r="B4351" s="1" t="s">
        <v>2919</v>
      </c>
      <c r="C4351" s="1" t="s">
        <v>2920</v>
      </c>
    </row>
    <row r="4352" ht="15.75" customHeight="1">
      <c r="B4352" s="1" t="s">
        <v>774</v>
      </c>
      <c r="C4352" s="1" t="s">
        <v>775</v>
      </c>
    </row>
    <row r="4353" ht="15.75" customHeight="1">
      <c r="A4353" s="2" t="s">
        <v>3</v>
      </c>
      <c r="B4353" s="1" t="s">
        <v>1436</v>
      </c>
      <c r="C4353" s="1" t="s">
        <v>1437</v>
      </c>
    </row>
    <row r="4354" ht="15.75" customHeight="1">
      <c r="B4354" s="1" t="s">
        <v>424</v>
      </c>
      <c r="C4354" s="1" t="s">
        <v>425</v>
      </c>
    </row>
    <row r="4355" ht="15.75" customHeight="1">
      <c r="B4355" s="1" t="s">
        <v>438</v>
      </c>
      <c r="C4355" s="1" t="s">
        <v>439</v>
      </c>
    </row>
    <row r="4356" ht="15.75" customHeight="1">
      <c r="B4356" s="1" t="s">
        <v>1294</v>
      </c>
      <c r="C4356" s="1" t="s">
        <v>1295</v>
      </c>
    </row>
    <row r="4357" ht="15.75" customHeight="1">
      <c r="A4357" s="1" t="s">
        <v>2921</v>
      </c>
      <c r="B4357" s="1" t="s">
        <v>2922</v>
      </c>
      <c r="C4357" s="1" t="s">
        <v>2923</v>
      </c>
    </row>
    <row r="4358" ht="15.75" customHeight="1">
      <c r="A4358" s="2" t="s">
        <v>3</v>
      </c>
      <c r="B4358" s="1" t="s">
        <v>142</v>
      </c>
      <c r="C4358" s="1" t="s">
        <v>143</v>
      </c>
    </row>
    <row r="4359" ht="15.75" customHeight="1">
      <c r="B4359" s="1" t="s">
        <v>140</v>
      </c>
      <c r="C4359" s="1" t="s">
        <v>141</v>
      </c>
    </row>
    <row r="4360" ht="15.75" customHeight="1">
      <c r="B4360" s="1" t="s">
        <v>385</v>
      </c>
      <c r="C4360" s="1" t="s">
        <v>386</v>
      </c>
    </row>
    <row r="4361" ht="15.75" customHeight="1">
      <c r="B4361" s="1" t="s">
        <v>647</v>
      </c>
      <c r="C4361" s="1" t="s">
        <v>648</v>
      </c>
    </row>
    <row r="4362" ht="15.75" customHeight="1">
      <c r="B4362" s="1" t="s">
        <v>136</v>
      </c>
      <c r="C4362" s="1" t="s">
        <v>137</v>
      </c>
    </row>
    <row r="4363" ht="15.75" customHeight="1">
      <c r="A4363" s="1" t="s">
        <v>2924</v>
      </c>
      <c r="B4363" s="1" t="s">
        <v>2925</v>
      </c>
      <c r="C4363" s="1" t="s">
        <v>2926</v>
      </c>
    </row>
    <row r="4364" ht="15.75" customHeight="1">
      <c r="A4364" s="2" t="s">
        <v>3</v>
      </c>
      <c r="B4364" s="1" t="s">
        <v>442</v>
      </c>
      <c r="C4364" s="1" t="s">
        <v>443</v>
      </c>
    </row>
    <row r="4365" ht="15.75" customHeight="1">
      <c r="B4365" s="1" t="s">
        <v>986</v>
      </c>
      <c r="C4365" s="1" t="s">
        <v>987</v>
      </c>
    </row>
    <row r="4366" ht="15.75" customHeight="1">
      <c r="B4366" s="1" t="s">
        <v>438</v>
      </c>
      <c r="C4366" s="1" t="s">
        <v>439</v>
      </c>
    </row>
    <row r="4367" ht="15.75" customHeight="1">
      <c r="B4367" s="1" t="s">
        <v>735</v>
      </c>
      <c r="C4367" s="1" t="s">
        <v>736</v>
      </c>
    </row>
    <row r="4368" ht="15.75" customHeight="1">
      <c r="B4368" s="1" t="s">
        <v>737</v>
      </c>
      <c r="C4368" s="1" t="s">
        <v>738</v>
      </c>
    </row>
    <row r="4369" ht="15.75" customHeight="1">
      <c r="A4369" s="1" t="s">
        <v>2927</v>
      </c>
      <c r="B4369" s="1" t="s">
        <v>2928</v>
      </c>
      <c r="C4369" s="1" t="s">
        <v>2929</v>
      </c>
    </row>
    <row r="4370" ht="15.75" customHeight="1">
      <c r="A4370" s="2" t="s">
        <v>3</v>
      </c>
      <c r="B4370" s="1" t="s">
        <v>228</v>
      </c>
      <c r="C4370" s="1" t="s">
        <v>229</v>
      </c>
    </row>
    <row r="4371" ht="15.75" customHeight="1">
      <c r="B4371" s="1" t="s">
        <v>991</v>
      </c>
      <c r="C4371" s="1" t="s">
        <v>992</v>
      </c>
    </row>
    <row r="4372" ht="15.75" customHeight="1">
      <c r="B4372" s="1" t="s">
        <v>232</v>
      </c>
      <c r="C4372" s="1" t="s">
        <v>233</v>
      </c>
    </row>
    <row r="4373" ht="15.75" customHeight="1">
      <c r="B4373" s="1" t="s">
        <v>739</v>
      </c>
      <c r="C4373" s="1" t="s">
        <v>740</v>
      </c>
    </row>
    <row r="4374" ht="15.75" customHeight="1">
      <c r="B4374" s="1" t="s">
        <v>594</v>
      </c>
      <c r="C4374" s="1" t="s">
        <v>595</v>
      </c>
    </row>
    <row r="4375" ht="15.75" customHeight="1">
      <c r="A4375" s="1" t="s">
        <v>2930</v>
      </c>
      <c r="B4375" s="1" t="s">
        <v>2931</v>
      </c>
      <c r="C4375" s="1" t="s">
        <v>2932</v>
      </c>
    </row>
    <row r="4376" ht="15.75" customHeight="1">
      <c r="B4376" s="1" t="s">
        <v>718</v>
      </c>
      <c r="C4376" s="1" t="s">
        <v>719</v>
      </c>
    </row>
    <row r="4377" ht="15.75" customHeight="1">
      <c r="A4377" s="2" t="s">
        <v>3</v>
      </c>
      <c r="B4377" s="1" t="s">
        <v>2480</v>
      </c>
      <c r="C4377" s="1" t="s">
        <v>715</v>
      </c>
    </row>
    <row r="4378" ht="15.75" customHeight="1">
      <c r="B4378" s="1" t="s">
        <v>86</v>
      </c>
      <c r="C4378" s="1" t="s">
        <v>87</v>
      </c>
    </row>
    <row r="4379" ht="15.75" customHeight="1">
      <c r="B4379" s="1" t="s">
        <v>716</v>
      </c>
      <c r="C4379" s="1" t="s">
        <v>717</v>
      </c>
    </row>
    <row r="4380" ht="15.75" customHeight="1">
      <c r="B4380" s="1" t="s">
        <v>876</v>
      </c>
      <c r="C4380" s="1" t="s">
        <v>877</v>
      </c>
    </row>
    <row r="4381" ht="15.75" customHeight="1">
      <c r="A4381" s="1" t="s">
        <v>2933</v>
      </c>
      <c r="B4381" s="1" t="s">
        <v>2931</v>
      </c>
      <c r="C4381" s="1" t="s">
        <v>2934</v>
      </c>
    </row>
    <row r="4382" ht="15.75" customHeight="1">
      <c r="A4382" s="2" t="s">
        <v>3</v>
      </c>
      <c r="B4382" s="1" t="s">
        <v>718</v>
      </c>
      <c r="C4382" s="1" t="s">
        <v>719</v>
      </c>
    </row>
    <row r="4383" ht="15.75" customHeight="1">
      <c r="B4383" s="1" t="s">
        <v>714</v>
      </c>
      <c r="C4383" s="1" t="s">
        <v>715</v>
      </c>
    </row>
    <row r="4384" ht="15.75" customHeight="1">
      <c r="B4384" s="1" t="s">
        <v>716</v>
      </c>
      <c r="C4384" s="1" t="s">
        <v>717</v>
      </c>
    </row>
    <row r="4385" ht="15.75" customHeight="1">
      <c r="B4385" s="1" t="s">
        <v>874</v>
      </c>
      <c r="C4385" s="1" t="s">
        <v>875</v>
      </c>
    </row>
    <row r="4386" ht="15.75" customHeight="1">
      <c r="B4386" s="1" t="s">
        <v>86</v>
      </c>
      <c r="C4386" s="1" t="s">
        <v>87</v>
      </c>
    </row>
    <row r="4387" ht="15.75" customHeight="1">
      <c r="A4387" s="1" t="s">
        <v>2935</v>
      </c>
      <c r="B4387" s="1" t="s">
        <v>2931</v>
      </c>
      <c r="C4387" s="1" t="s">
        <v>2936</v>
      </c>
    </row>
    <row r="4388" ht="15.75" customHeight="1">
      <c r="A4388" s="2" t="s">
        <v>3</v>
      </c>
      <c r="B4388" s="1" t="s">
        <v>86</v>
      </c>
      <c r="C4388" s="1" t="s">
        <v>87</v>
      </c>
    </row>
    <row r="4389" ht="15.75" customHeight="1">
      <c r="B4389" s="1" t="s">
        <v>718</v>
      </c>
      <c r="C4389" s="1" t="s">
        <v>719</v>
      </c>
    </row>
    <row r="4390" ht="15.75" customHeight="1">
      <c r="B4390" s="1" t="s">
        <v>667</v>
      </c>
      <c r="C4390" s="1" t="s">
        <v>668</v>
      </c>
    </row>
    <row r="4391" ht="15.75" customHeight="1">
      <c r="B4391" s="1" t="s">
        <v>874</v>
      </c>
      <c r="C4391" s="1" t="s">
        <v>875</v>
      </c>
    </row>
    <row r="4392" ht="15.75" customHeight="1">
      <c r="B4392" s="1" t="s">
        <v>716</v>
      </c>
      <c r="C4392" s="1" t="s">
        <v>717</v>
      </c>
    </row>
    <row r="4393" ht="15.75" customHeight="1">
      <c r="A4393" s="1" t="s">
        <v>2937</v>
      </c>
      <c r="B4393" s="1" t="s">
        <v>2938</v>
      </c>
      <c r="C4393" s="1" t="s">
        <v>2939</v>
      </c>
    </row>
    <row r="4394" ht="15.75" customHeight="1">
      <c r="A4394" s="2" t="s">
        <v>3</v>
      </c>
      <c r="B4394" s="1" t="s">
        <v>585</v>
      </c>
      <c r="C4394" s="1" t="s">
        <v>443</v>
      </c>
    </row>
    <row r="4395" ht="15.75" customHeight="1">
      <c r="B4395" s="1" t="s">
        <v>438</v>
      </c>
      <c r="C4395" s="1" t="s">
        <v>439</v>
      </c>
    </row>
    <row r="4396" ht="15.75" customHeight="1">
      <c r="B4396" s="1" t="s">
        <v>737</v>
      </c>
      <c r="C4396" s="1" t="s">
        <v>738</v>
      </c>
    </row>
    <row r="4397" ht="15.75" customHeight="1">
      <c r="B4397" s="1" t="s">
        <v>735</v>
      </c>
      <c r="C4397" s="1" t="s">
        <v>736</v>
      </c>
    </row>
    <row r="4398" ht="15.75" customHeight="1">
      <c r="B4398" s="1" t="s">
        <v>507</v>
      </c>
      <c r="C4398" s="1" t="s">
        <v>508</v>
      </c>
    </row>
    <row r="4399" ht="15.75" customHeight="1">
      <c r="A4399" s="1" t="s">
        <v>2940</v>
      </c>
      <c r="B4399" s="1" t="s">
        <v>2941</v>
      </c>
      <c r="C4399" s="1" t="s">
        <v>2942</v>
      </c>
    </row>
    <row r="4400" ht="15.75" customHeight="1">
      <c r="A4400" s="2" t="s">
        <v>3</v>
      </c>
      <c r="B4400" s="1" t="s">
        <v>19</v>
      </c>
      <c r="C4400" s="1" t="s">
        <v>20</v>
      </c>
    </row>
    <row r="4401" ht="15.75" customHeight="1">
      <c r="B4401" s="1" t="s">
        <v>1722</v>
      </c>
      <c r="C4401" s="1" t="s">
        <v>1723</v>
      </c>
    </row>
    <row r="4402" ht="15.75" customHeight="1">
      <c r="B4402" s="1" t="s">
        <v>21</v>
      </c>
      <c r="C4402" s="1" t="s">
        <v>22</v>
      </c>
    </row>
    <row r="4403" ht="15.75" customHeight="1">
      <c r="B4403" s="1" t="s">
        <v>17</v>
      </c>
      <c r="C4403" s="1" t="s">
        <v>18</v>
      </c>
    </row>
    <row r="4404" ht="15.75" customHeight="1">
      <c r="B4404" s="1" t="s">
        <v>23</v>
      </c>
      <c r="C4404" s="1" t="s">
        <v>24</v>
      </c>
    </row>
    <row r="4405" ht="15.75" customHeight="1">
      <c r="A4405" s="1" t="s">
        <v>2943</v>
      </c>
      <c r="B4405" s="1" t="s">
        <v>2944</v>
      </c>
      <c r="C4405" s="1" t="s">
        <v>2945</v>
      </c>
    </row>
    <row r="4406" ht="15.75" customHeight="1">
      <c r="A4406" s="2" t="s">
        <v>3</v>
      </c>
      <c r="B4406" s="1" t="s">
        <v>1585</v>
      </c>
      <c r="C4406" s="1" t="s">
        <v>1586</v>
      </c>
    </row>
    <row r="4407" ht="15.75" customHeight="1">
      <c r="B4407" s="1" t="s">
        <v>538</v>
      </c>
      <c r="C4407" s="1" t="s">
        <v>539</v>
      </c>
    </row>
    <row r="4408" ht="15.75" customHeight="1">
      <c r="B4408" s="1" t="s">
        <v>8</v>
      </c>
      <c r="C4408" s="1" t="s">
        <v>9</v>
      </c>
    </row>
    <row r="4409" ht="15.75" customHeight="1">
      <c r="B4409" s="1" t="s">
        <v>2269</v>
      </c>
      <c r="C4409" s="1" t="s">
        <v>2270</v>
      </c>
    </row>
    <row r="4410" ht="15.75" customHeight="1">
      <c r="B4410" s="1" t="s">
        <v>533</v>
      </c>
      <c r="C4410" s="1" t="s">
        <v>534</v>
      </c>
    </row>
    <row r="4411" ht="15.75" customHeight="1">
      <c r="A4411" s="1" t="s">
        <v>2946</v>
      </c>
      <c r="B4411" s="1" t="s">
        <v>2947</v>
      </c>
      <c r="C4411" s="1" t="s">
        <v>2948</v>
      </c>
    </row>
    <row r="4412" ht="15.75" customHeight="1">
      <c r="B4412" s="1" t="s">
        <v>1409</v>
      </c>
      <c r="C4412" s="1" t="s">
        <v>1410</v>
      </c>
    </row>
    <row r="4413" ht="15.75" customHeight="1">
      <c r="B4413" s="1" t="s">
        <v>53</v>
      </c>
      <c r="C4413" s="1" t="s">
        <v>54</v>
      </c>
    </row>
    <row r="4414" ht="15.75" customHeight="1">
      <c r="A4414" s="2" t="s">
        <v>3</v>
      </c>
      <c r="B4414" s="1" t="s">
        <v>1411</v>
      </c>
      <c r="C4414" s="1" t="s">
        <v>1412</v>
      </c>
    </row>
    <row r="4415" ht="15.75" customHeight="1">
      <c r="B4415" s="1" t="s">
        <v>140</v>
      </c>
      <c r="C4415" s="1" t="s">
        <v>141</v>
      </c>
    </row>
    <row r="4416" ht="15.75" customHeight="1">
      <c r="B4416" s="1" t="s">
        <v>550</v>
      </c>
      <c r="C4416" s="1" t="s">
        <v>551</v>
      </c>
    </row>
    <row r="4417" ht="15.75" customHeight="1">
      <c r="A4417" s="1" t="s">
        <v>2949</v>
      </c>
      <c r="B4417" s="1" t="s">
        <v>2950</v>
      </c>
      <c r="C4417" s="1" t="s">
        <v>2951</v>
      </c>
    </row>
    <row r="4418" ht="15.75" customHeight="1">
      <c r="A4418" s="2" t="s">
        <v>3</v>
      </c>
      <c r="B4418" s="1" t="s">
        <v>113</v>
      </c>
      <c r="C4418" s="1" t="s">
        <v>114</v>
      </c>
    </row>
    <row r="4419" ht="15.75" customHeight="1">
      <c r="B4419" s="1" t="s">
        <v>528</v>
      </c>
      <c r="C4419" s="1" t="s">
        <v>529</v>
      </c>
    </row>
    <row r="4420" ht="15.75" customHeight="1">
      <c r="B4420" s="1" t="s">
        <v>108</v>
      </c>
      <c r="C4420" s="1" t="s">
        <v>109</v>
      </c>
    </row>
    <row r="4421" ht="15.75" customHeight="1">
      <c r="B4421" s="1" t="s">
        <v>424</v>
      </c>
      <c r="C4421" s="1" t="s">
        <v>425</v>
      </c>
    </row>
    <row r="4422" ht="15.75" customHeight="1">
      <c r="B4422" s="1" t="s">
        <v>433</v>
      </c>
      <c r="C4422" s="1" t="s">
        <v>434</v>
      </c>
    </row>
    <row r="4423" ht="15.75" customHeight="1">
      <c r="A4423" s="1" t="s">
        <v>2952</v>
      </c>
      <c r="B4423" s="1" t="s">
        <v>2953</v>
      </c>
      <c r="C4423" s="1" t="s">
        <v>2954</v>
      </c>
    </row>
    <row r="4424" ht="15.75" customHeight="1">
      <c r="B4424" s="1" t="s">
        <v>528</v>
      </c>
      <c r="C4424" s="1" t="s">
        <v>529</v>
      </c>
    </row>
    <row r="4425" ht="15.75" customHeight="1">
      <c r="B4425" s="1" t="s">
        <v>108</v>
      </c>
      <c r="C4425" s="1" t="s">
        <v>109</v>
      </c>
    </row>
    <row r="4426" ht="15.75" customHeight="1">
      <c r="A4426" s="2" t="s">
        <v>3</v>
      </c>
      <c r="B4426" s="1" t="s">
        <v>106</v>
      </c>
      <c r="C4426" s="1" t="s">
        <v>107</v>
      </c>
    </row>
    <row r="4427" ht="15.75" customHeight="1">
      <c r="B4427" s="1" t="s">
        <v>113</v>
      </c>
      <c r="C4427" s="1" t="s">
        <v>114</v>
      </c>
    </row>
    <row r="4428" ht="15.75" customHeight="1">
      <c r="B4428" s="1" t="s">
        <v>354</v>
      </c>
      <c r="C4428" s="1" t="s">
        <v>355</v>
      </c>
    </row>
    <row r="4429" ht="15.75" customHeight="1">
      <c r="A4429" s="1" t="s">
        <v>2955</v>
      </c>
      <c r="B4429" s="1" t="s">
        <v>2956</v>
      </c>
      <c r="C4429" s="1" t="s">
        <v>2957</v>
      </c>
    </row>
    <row r="4430" ht="15.75" customHeight="1">
      <c r="B4430" s="1" t="s">
        <v>528</v>
      </c>
      <c r="C4430" s="1" t="s">
        <v>529</v>
      </c>
    </row>
    <row r="4431" ht="15.75" customHeight="1">
      <c r="B4431" s="1" t="s">
        <v>108</v>
      </c>
      <c r="C4431" s="1" t="s">
        <v>109</v>
      </c>
    </row>
    <row r="4432" ht="15.75" customHeight="1">
      <c r="A4432" s="2" t="s">
        <v>3</v>
      </c>
      <c r="B4432" s="1" t="s">
        <v>892</v>
      </c>
      <c r="C4432" s="1" t="s">
        <v>1066</v>
      </c>
    </row>
    <row r="4433" ht="15.75" customHeight="1">
      <c r="B4433" s="1" t="s">
        <v>1028</v>
      </c>
      <c r="C4433" s="1" t="s">
        <v>1029</v>
      </c>
    </row>
    <row r="4434" ht="15.75" customHeight="1">
      <c r="B4434" s="1" t="s">
        <v>776</v>
      </c>
      <c r="C4434" s="1" t="s">
        <v>777</v>
      </c>
    </row>
    <row r="4435" ht="15.75" customHeight="1">
      <c r="A4435" s="1" t="s">
        <v>2958</v>
      </c>
      <c r="B4435" s="1" t="s">
        <v>2956</v>
      </c>
      <c r="C4435" s="1" t="s">
        <v>2959</v>
      </c>
    </row>
    <row r="4436" ht="15.75" customHeight="1">
      <c r="B4436" s="1" t="s">
        <v>528</v>
      </c>
      <c r="C4436" s="1" t="s">
        <v>529</v>
      </c>
    </row>
    <row r="4437" ht="15.75" customHeight="1">
      <c r="B4437" s="1" t="s">
        <v>1065</v>
      </c>
      <c r="C4437" s="1" t="s">
        <v>1066</v>
      </c>
    </row>
    <row r="4438" ht="15.75" customHeight="1">
      <c r="A4438" s="2" t="s">
        <v>3</v>
      </c>
      <c r="B4438" s="1" t="s">
        <v>2737</v>
      </c>
      <c r="C4438" s="1" t="s">
        <v>2738</v>
      </c>
    </row>
    <row r="4439" ht="15.75" customHeight="1">
      <c r="B4439" s="1" t="s">
        <v>2500</v>
      </c>
      <c r="C4439" s="1" t="s">
        <v>2501</v>
      </c>
    </row>
    <row r="4440" ht="15.75" customHeight="1">
      <c r="B4440" s="1" t="s">
        <v>2121</v>
      </c>
      <c r="C4440" s="1" t="s">
        <v>2122</v>
      </c>
    </row>
    <row r="4441" ht="15.75" customHeight="1">
      <c r="A4441" s="1" t="s">
        <v>2960</v>
      </c>
      <c r="B4441" s="1" t="s">
        <v>2961</v>
      </c>
      <c r="C4441" s="1" t="s">
        <v>2962</v>
      </c>
    </row>
    <row r="4442" ht="15.75" customHeight="1">
      <c r="B4442" s="1" t="s">
        <v>641</v>
      </c>
      <c r="C4442" s="1" t="s">
        <v>642</v>
      </c>
    </row>
    <row r="4443" ht="15.75" customHeight="1">
      <c r="A4443" s="2" t="s">
        <v>3</v>
      </c>
      <c r="B4443" s="1" t="s">
        <v>230</v>
      </c>
      <c r="C4443" s="1" t="s">
        <v>231</v>
      </c>
    </row>
    <row r="4444" ht="15.75" customHeight="1">
      <c r="B4444" s="1" t="s">
        <v>232</v>
      </c>
      <c r="C4444" s="1" t="s">
        <v>233</v>
      </c>
    </row>
    <row r="4445" ht="15.75" customHeight="1">
      <c r="B4445" s="1" t="s">
        <v>228</v>
      </c>
      <c r="C4445" s="1" t="s">
        <v>229</v>
      </c>
    </row>
    <row r="4446" ht="15.75" customHeight="1">
      <c r="B4446" s="1" t="s">
        <v>412</v>
      </c>
      <c r="C4446" s="1" t="s">
        <v>413</v>
      </c>
    </row>
    <row r="4447" ht="15.75" customHeight="1">
      <c r="A4447" s="1" t="s">
        <v>2963</v>
      </c>
      <c r="B4447" s="1" t="s">
        <v>2964</v>
      </c>
      <c r="C4447" s="1" t="s">
        <v>2965</v>
      </c>
    </row>
    <row r="4448" ht="15.75" customHeight="1">
      <c r="B4448" s="1" t="s">
        <v>412</v>
      </c>
      <c r="C4448" s="1" t="s">
        <v>413</v>
      </c>
    </row>
    <row r="4449" ht="15.75" customHeight="1">
      <c r="A4449" s="2" t="s">
        <v>3</v>
      </c>
      <c r="B4449" s="1" t="s">
        <v>21</v>
      </c>
      <c r="C4449" s="1" t="s">
        <v>22</v>
      </c>
    </row>
    <row r="4450" ht="15.75" customHeight="1">
      <c r="B4450" s="1" t="s">
        <v>279</v>
      </c>
      <c r="C4450" s="1" t="s">
        <v>280</v>
      </c>
    </row>
    <row r="4451" ht="15.75" customHeight="1">
      <c r="B4451" s="1" t="s">
        <v>507</v>
      </c>
      <c r="C4451" s="1" t="s">
        <v>508</v>
      </c>
    </row>
    <row r="4452" ht="15.75" customHeight="1">
      <c r="B4452" s="1" t="s">
        <v>417</v>
      </c>
      <c r="C4452" s="1" t="s">
        <v>418</v>
      </c>
    </row>
    <row r="4453" ht="15.75" customHeight="1">
      <c r="A4453" s="1" t="s">
        <v>2966</v>
      </c>
      <c r="B4453" s="1" t="s">
        <v>2967</v>
      </c>
      <c r="C4453" s="1" t="s">
        <v>2968</v>
      </c>
    </row>
    <row r="4454" ht="15.75" customHeight="1">
      <c r="B4454" s="1" t="s">
        <v>232</v>
      </c>
      <c r="C4454" s="1" t="s">
        <v>233</v>
      </c>
    </row>
    <row r="4455" ht="15.75" customHeight="1">
      <c r="A4455" s="2" t="s">
        <v>3</v>
      </c>
      <c r="B4455" s="1" t="s">
        <v>230</v>
      </c>
      <c r="C4455" s="1" t="s">
        <v>231</v>
      </c>
    </row>
    <row r="4456" ht="15.75" customHeight="1">
      <c r="B4456" s="1" t="s">
        <v>228</v>
      </c>
      <c r="C4456" s="1" t="s">
        <v>229</v>
      </c>
    </row>
    <row r="4457" ht="15.75" customHeight="1">
      <c r="B4457" s="1" t="s">
        <v>412</v>
      </c>
      <c r="C4457" s="1" t="s">
        <v>413</v>
      </c>
    </row>
    <row r="4458" ht="15.75" customHeight="1">
      <c r="B4458" s="1" t="s">
        <v>685</v>
      </c>
      <c r="C4458" s="1" t="s">
        <v>686</v>
      </c>
    </row>
    <row r="4459" ht="15.75" customHeight="1">
      <c r="A4459" s="1" t="s">
        <v>2969</v>
      </c>
      <c r="B4459" s="1" t="s">
        <v>2970</v>
      </c>
      <c r="C4459" s="1" t="s">
        <v>2971</v>
      </c>
    </row>
    <row r="4460" ht="15.75" customHeight="1">
      <c r="B4460" s="1" t="s">
        <v>138</v>
      </c>
      <c r="C4460" s="1" t="s">
        <v>139</v>
      </c>
    </row>
    <row r="4461" ht="15.75" customHeight="1">
      <c r="B4461" s="1" t="s">
        <v>758</v>
      </c>
      <c r="C4461" s="1" t="s">
        <v>759</v>
      </c>
    </row>
    <row r="4462" ht="15.75" customHeight="1">
      <c r="A4462" s="2" t="s">
        <v>3</v>
      </c>
      <c r="B4462" s="1" t="s">
        <v>1054</v>
      </c>
      <c r="C4462" s="1" t="s">
        <v>1055</v>
      </c>
    </row>
    <row r="4463" ht="15.75" customHeight="1">
      <c r="B4463" s="1" t="s">
        <v>296</v>
      </c>
      <c r="C4463" s="1" t="s">
        <v>297</v>
      </c>
    </row>
    <row r="4464" ht="15.75" customHeight="1">
      <c r="B4464" s="1" t="s">
        <v>912</v>
      </c>
      <c r="C4464" s="1" t="s">
        <v>913</v>
      </c>
    </row>
    <row r="4465" ht="15.75" customHeight="1">
      <c r="A4465" s="1" t="s">
        <v>2972</v>
      </c>
      <c r="B4465" s="1" t="s">
        <v>2973</v>
      </c>
      <c r="C4465" s="1" t="s">
        <v>2974</v>
      </c>
    </row>
    <row r="4466" ht="15.75" customHeight="1">
      <c r="A4466" s="2" t="s">
        <v>3</v>
      </c>
      <c r="B4466" s="1" t="s">
        <v>230</v>
      </c>
      <c r="C4466" s="1" t="s">
        <v>231</v>
      </c>
    </row>
    <row r="4467" ht="15.75" customHeight="1">
      <c r="B4467" s="1" t="s">
        <v>232</v>
      </c>
      <c r="C4467" s="1" t="s">
        <v>233</v>
      </c>
    </row>
    <row r="4468" ht="15.75" customHeight="1">
      <c r="B4468" s="1" t="s">
        <v>228</v>
      </c>
      <c r="C4468" s="1" t="s">
        <v>229</v>
      </c>
    </row>
    <row r="4469" ht="15.75" customHeight="1">
      <c r="B4469" s="1" t="s">
        <v>1780</v>
      </c>
      <c r="C4469" s="1" t="s">
        <v>1781</v>
      </c>
    </row>
    <row r="4470" ht="15.75" customHeight="1">
      <c r="B4470" s="1" t="s">
        <v>685</v>
      </c>
      <c r="C4470" s="1" t="s">
        <v>686</v>
      </c>
    </row>
    <row r="4471" ht="15.75" customHeight="1">
      <c r="A4471" s="1" t="s">
        <v>2975</v>
      </c>
      <c r="B4471" s="1" t="s">
        <v>2976</v>
      </c>
      <c r="C4471" s="1" t="s">
        <v>2977</v>
      </c>
    </row>
    <row r="4472" ht="15.75" customHeight="1">
      <c r="B4472" s="1" t="s">
        <v>462</v>
      </c>
      <c r="C4472" s="1" t="s">
        <v>463</v>
      </c>
    </row>
    <row r="4473" ht="15.75" customHeight="1">
      <c r="B4473" s="1" t="s">
        <v>669</v>
      </c>
      <c r="C4473" s="1" t="s">
        <v>670</v>
      </c>
    </row>
    <row r="4474" ht="15.75" customHeight="1">
      <c r="B4474" s="1" t="s">
        <v>892</v>
      </c>
      <c r="C4474" s="1" t="s">
        <v>893</v>
      </c>
    </row>
    <row r="4475" ht="15.75" customHeight="1">
      <c r="A4475" s="2" t="s">
        <v>3</v>
      </c>
      <c r="B4475" s="1" t="s">
        <v>230</v>
      </c>
      <c r="C4475" s="1" t="s">
        <v>231</v>
      </c>
    </row>
    <row r="4476" ht="15.75" customHeight="1">
      <c r="B4476" s="1" t="s">
        <v>671</v>
      </c>
      <c r="C4476" s="1" t="s">
        <v>672</v>
      </c>
    </row>
    <row r="4477" ht="15.75" customHeight="1">
      <c r="A4477" s="1" t="s">
        <v>2978</v>
      </c>
      <c r="B4477" s="1" t="s">
        <v>2979</v>
      </c>
      <c r="C4477" s="1" t="s">
        <v>2980</v>
      </c>
    </row>
    <row r="4478" ht="15.75" customHeight="1">
      <c r="A4478" s="2" t="s">
        <v>3</v>
      </c>
      <c r="B4478" s="1" t="s">
        <v>735</v>
      </c>
      <c r="C4478" s="1" t="s">
        <v>736</v>
      </c>
    </row>
    <row r="4479" ht="15.75" customHeight="1">
      <c r="B4479" s="1" t="s">
        <v>739</v>
      </c>
      <c r="C4479" s="1" t="s">
        <v>740</v>
      </c>
    </row>
    <row r="4480" ht="15.75" customHeight="1">
      <c r="B4480" s="1" t="s">
        <v>555</v>
      </c>
      <c r="C4480" s="1" t="s">
        <v>556</v>
      </c>
    </row>
    <row r="4481" ht="15.75" customHeight="1">
      <c r="B4481" s="1" t="s">
        <v>442</v>
      </c>
      <c r="C4481" s="1" t="s">
        <v>443</v>
      </c>
    </row>
    <row r="4482" ht="15.75" customHeight="1">
      <c r="B4482" s="1" t="s">
        <v>821</v>
      </c>
      <c r="C4482" s="1" t="s">
        <v>822</v>
      </c>
    </row>
    <row r="4483" ht="15.75" customHeight="1">
      <c r="A4483" s="1" t="s">
        <v>2981</v>
      </c>
      <c r="B4483" s="1" t="s">
        <v>2982</v>
      </c>
      <c r="C4483" s="1" t="s">
        <v>2983</v>
      </c>
    </row>
    <row r="4484" ht="15.75" customHeight="1">
      <c r="A4484" s="2" t="s">
        <v>3</v>
      </c>
      <c r="B4484" s="1" t="s">
        <v>481</v>
      </c>
      <c r="C4484" s="1" t="s">
        <v>482</v>
      </c>
    </row>
    <row r="4485" ht="15.75" customHeight="1">
      <c r="B4485" s="1" t="s">
        <v>641</v>
      </c>
      <c r="C4485" s="1" t="s">
        <v>642</v>
      </c>
    </row>
    <row r="4486" ht="15.75" customHeight="1">
      <c r="B4486" s="1" t="s">
        <v>477</v>
      </c>
      <c r="C4486" s="1" t="s">
        <v>478</v>
      </c>
    </row>
    <row r="4487" ht="15.75" customHeight="1">
      <c r="B4487" s="1" t="s">
        <v>1340</v>
      </c>
      <c r="C4487" s="1" t="s">
        <v>1341</v>
      </c>
    </row>
    <row r="4488" ht="15.75" customHeight="1">
      <c r="B4488" s="1" t="s">
        <v>249</v>
      </c>
      <c r="C4488" s="1" t="s">
        <v>250</v>
      </c>
    </row>
    <row r="4489" ht="15.75" customHeight="1">
      <c r="A4489" s="1" t="s">
        <v>2984</v>
      </c>
      <c r="B4489" s="1" t="s">
        <v>2985</v>
      </c>
      <c r="C4489" s="1" t="s">
        <v>2986</v>
      </c>
    </row>
    <row r="4490" ht="15.75" customHeight="1">
      <c r="A4490" s="2" t="s">
        <v>3</v>
      </c>
      <c r="B4490" s="1" t="s">
        <v>230</v>
      </c>
      <c r="C4490" s="1" t="s">
        <v>231</v>
      </c>
    </row>
    <row r="4491" ht="15.75" customHeight="1">
      <c r="B4491" s="1" t="s">
        <v>232</v>
      </c>
      <c r="C4491" s="1" t="s">
        <v>233</v>
      </c>
    </row>
    <row r="4492" ht="15.75" customHeight="1">
      <c r="B4492" s="1" t="s">
        <v>228</v>
      </c>
      <c r="C4492" s="1" t="s">
        <v>229</v>
      </c>
    </row>
    <row r="4493" ht="15.75" customHeight="1">
      <c r="B4493" s="1" t="s">
        <v>1780</v>
      </c>
      <c r="C4493" s="1" t="s">
        <v>1781</v>
      </c>
    </row>
    <row r="4494" ht="15.75" customHeight="1">
      <c r="B4494" s="1" t="s">
        <v>1382</v>
      </c>
      <c r="C4494" s="1" t="s">
        <v>1383</v>
      </c>
    </row>
    <row r="4495" ht="15.75" customHeight="1">
      <c r="A4495" s="1" t="s">
        <v>2987</v>
      </c>
      <c r="B4495" s="1" t="s">
        <v>2988</v>
      </c>
      <c r="C4495" s="1" t="s">
        <v>2989</v>
      </c>
    </row>
    <row r="4496" ht="15.75" customHeight="1">
      <c r="A4496" s="2" t="s">
        <v>3</v>
      </c>
      <c r="B4496" s="1" t="s">
        <v>671</v>
      </c>
      <c r="C4496" s="1" t="s">
        <v>672</v>
      </c>
    </row>
    <row r="4497" ht="15.75" customHeight="1">
      <c r="B4497" s="1" t="s">
        <v>774</v>
      </c>
      <c r="C4497" s="1" t="s">
        <v>775</v>
      </c>
    </row>
    <row r="4498" ht="15.75" customHeight="1">
      <c r="B4498" s="1" t="s">
        <v>422</v>
      </c>
      <c r="C4498" s="1" t="s">
        <v>423</v>
      </c>
    </row>
    <row r="4499" ht="15.75" customHeight="1">
      <c r="B4499" s="1" t="s">
        <v>776</v>
      </c>
      <c r="C4499" s="1" t="s">
        <v>777</v>
      </c>
    </row>
    <row r="4500" ht="15.75" customHeight="1">
      <c r="B4500" s="1" t="s">
        <v>462</v>
      </c>
      <c r="C4500" s="1" t="s">
        <v>463</v>
      </c>
    </row>
    <row r="4501" ht="15.75" customHeight="1">
      <c r="A4501" s="1" t="s">
        <v>2990</v>
      </c>
      <c r="B4501" s="1" t="s">
        <v>2991</v>
      </c>
      <c r="C4501" s="1" t="s">
        <v>2992</v>
      </c>
    </row>
    <row r="4502" ht="15.75" customHeight="1">
      <c r="A4502" s="2" t="s">
        <v>3</v>
      </c>
      <c r="B4502" s="1" t="s">
        <v>279</v>
      </c>
      <c r="C4502" s="1" t="s">
        <v>280</v>
      </c>
    </row>
    <row r="4503" ht="15.75" customHeight="1">
      <c r="B4503" s="1" t="s">
        <v>296</v>
      </c>
      <c r="C4503" s="1" t="s">
        <v>297</v>
      </c>
    </row>
    <row r="4504" ht="15.75" customHeight="1">
      <c r="B4504" s="1" t="s">
        <v>399</v>
      </c>
      <c r="C4504" s="1" t="s">
        <v>400</v>
      </c>
    </row>
    <row r="4505" ht="15.75" customHeight="1">
      <c r="B4505" s="1" t="s">
        <v>1054</v>
      </c>
      <c r="C4505" s="1" t="s">
        <v>1055</v>
      </c>
    </row>
    <row r="4506" ht="15.75" customHeight="1">
      <c r="B4506" s="1" t="s">
        <v>321</v>
      </c>
      <c r="C4506" s="1" t="s">
        <v>322</v>
      </c>
    </row>
    <row r="4507" ht="15.75" customHeight="1">
      <c r="A4507" s="1" t="s">
        <v>2993</v>
      </c>
      <c r="B4507" s="1" t="s">
        <v>2994</v>
      </c>
      <c r="C4507" s="1" t="s">
        <v>2995</v>
      </c>
    </row>
    <row r="4508" ht="15.75" customHeight="1">
      <c r="B4508" s="1" t="s">
        <v>718</v>
      </c>
      <c r="C4508" s="1" t="s">
        <v>719</v>
      </c>
    </row>
    <row r="4509" ht="15.75" customHeight="1">
      <c r="A4509" s="2" t="s">
        <v>3</v>
      </c>
      <c r="B4509" s="1" t="s">
        <v>716</v>
      </c>
      <c r="C4509" s="1" t="s">
        <v>717</v>
      </c>
    </row>
    <row r="4510" ht="15.75" customHeight="1">
      <c r="B4510" s="1" t="s">
        <v>876</v>
      </c>
      <c r="C4510" s="1" t="s">
        <v>877</v>
      </c>
    </row>
    <row r="4511" ht="15.75" customHeight="1">
      <c r="B4511" s="1" t="s">
        <v>86</v>
      </c>
      <c r="C4511" s="1" t="s">
        <v>87</v>
      </c>
    </row>
    <row r="4512" ht="15.75" customHeight="1">
      <c r="B4512" s="1" t="s">
        <v>856</v>
      </c>
      <c r="C4512" s="1" t="s">
        <v>857</v>
      </c>
    </row>
    <row r="4513" ht="15.75" customHeight="1">
      <c r="A4513" s="1" t="s">
        <v>2996</v>
      </c>
      <c r="B4513" s="1" t="s">
        <v>2997</v>
      </c>
      <c r="C4513" s="1" t="s">
        <v>2998</v>
      </c>
    </row>
    <row r="4514" ht="15.75" customHeight="1">
      <c r="A4514" s="2" t="s">
        <v>3</v>
      </c>
      <c r="B4514" s="1" t="s">
        <v>647</v>
      </c>
      <c r="C4514" s="1" t="s">
        <v>648</v>
      </c>
    </row>
    <row r="4515" ht="15.75" customHeight="1">
      <c r="B4515" s="1" t="s">
        <v>481</v>
      </c>
      <c r="C4515" s="1" t="s">
        <v>482</v>
      </c>
    </row>
    <row r="4516" ht="15.75" customHeight="1">
      <c r="B4516" s="1" t="s">
        <v>641</v>
      </c>
      <c r="C4516" s="1" t="s">
        <v>642</v>
      </c>
    </row>
    <row r="4517" ht="15.75" customHeight="1">
      <c r="B4517" s="1" t="s">
        <v>1299</v>
      </c>
      <c r="C4517" s="1" t="s">
        <v>1300</v>
      </c>
    </row>
    <row r="4518" ht="15.75" customHeight="1">
      <c r="B4518" s="1" t="s">
        <v>2682</v>
      </c>
      <c r="C4518" s="1" t="s">
        <v>2683</v>
      </c>
    </row>
    <row r="4519" ht="15.75" customHeight="1">
      <c r="A4519" s="1" t="s">
        <v>2999</v>
      </c>
      <c r="B4519" s="1" t="s">
        <v>3000</v>
      </c>
      <c r="C4519" s="1" t="s">
        <v>3001</v>
      </c>
    </row>
    <row r="4520" ht="15.75" customHeight="1">
      <c r="A4520" s="2" t="s">
        <v>3</v>
      </c>
      <c r="B4520" s="1" t="s">
        <v>641</v>
      </c>
      <c r="C4520" s="1" t="s">
        <v>642</v>
      </c>
    </row>
    <row r="4521" ht="15.75" customHeight="1">
      <c r="B4521" s="1" t="s">
        <v>481</v>
      </c>
      <c r="C4521" s="1" t="s">
        <v>482</v>
      </c>
    </row>
    <row r="4522" ht="15.75" customHeight="1">
      <c r="B4522" s="1" t="s">
        <v>2304</v>
      </c>
      <c r="C4522" s="1" t="s">
        <v>1729</v>
      </c>
    </row>
    <row r="4523" ht="15.75" customHeight="1">
      <c r="B4523" s="1" t="s">
        <v>230</v>
      </c>
      <c r="C4523" s="1" t="s">
        <v>231</v>
      </c>
    </row>
    <row r="4524" ht="15.75" customHeight="1">
      <c r="B4524" s="1" t="s">
        <v>1340</v>
      </c>
      <c r="C4524" s="1" t="s">
        <v>1341</v>
      </c>
    </row>
    <row r="4525" ht="15.75" customHeight="1">
      <c r="A4525" s="1" t="s">
        <v>3002</v>
      </c>
      <c r="B4525" s="1" t="s">
        <v>3003</v>
      </c>
      <c r="C4525" s="1" t="s">
        <v>3004</v>
      </c>
    </row>
    <row r="4526" ht="15.75" customHeight="1">
      <c r="A4526" s="2" t="s">
        <v>3</v>
      </c>
      <c r="B4526" s="1" t="s">
        <v>2532</v>
      </c>
      <c r="C4526" s="1" t="s">
        <v>2533</v>
      </c>
    </row>
    <row r="4527" ht="15.75" customHeight="1">
      <c r="B4527" s="1" t="s">
        <v>234</v>
      </c>
      <c r="C4527" s="1" t="s">
        <v>235</v>
      </c>
    </row>
    <row r="4528" ht="15.75" customHeight="1">
      <c r="B4528" s="1" t="s">
        <v>986</v>
      </c>
      <c r="C4528" s="1" t="s">
        <v>987</v>
      </c>
    </row>
    <row r="4529" ht="15.75" customHeight="1">
      <c r="B4529" s="1" t="s">
        <v>545</v>
      </c>
      <c r="C4529" s="1" t="s">
        <v>546</v>
      </c>
    </row>
    <row r="4530" ht="15.75" customHeight="1">
      <c r="B4530" s="1" t="s">
        <v>984</v>
      </c>
      <c r="C4530" s="1" t="s">
        <v>985</v>
      </c>
    </row>
    <row r="4531" ht="15.75" customHeight="1">
      <c r="A4531" s="1" t="s">
        <v>3005</v>
      </c>
      <c r="B4531" s="1" t="s">
        <v>3006</v>
      </c>
      <c r="C4531" s="1" t="s">
        <v>3007</v>
      </c>
    </row>
    <row r="4532" ht="15.75" customHeight="1">
      <c r="B4532" s="1" t="s">
        <v>285</v>
      </c>
      <c r="C4532" s="1" t="s">
        <v>286</v>
      </c>
    </row>
    <row r="4533" ht="15.75" customHeight="1">
      <c r="B4533" s="1" t="s">
        <v>279</v>
      </c>
      <c r="C4533" s="1" t="s">
        <v>280</v>
      </c>
    </row>
    <row r="4534" ht="15.75" customHeight="1">
      <c r="B4534" s="1" t="s">
        <v>2368</v>
      </c>
      <c r="C4534" s="1" t="s">
        <v>2369</v>
      </c>
    </row>
    <row r="4535" ht="15.75" customHeight="1">
      <c r="A4535" s="2" t="s">
        <v>3</v>
      </c>
      <c r="B4535" s="1" t="s">
        <v>283</v>
      </c>
      <c r="C4535" s="1" t="s">
        <v>284</v>
      </c>
    </row>
    <row r="4536" ht="15.75" customHeight="1">
      <c r="B4536" s="1" t="s">
        <v>763</v>
      </c>
      <c r="C4536" s="1" t="s">
        <v>764</v>
      </c>
    </row>
    <row r="4537" ht="15.75" customHeight="1">
      <c r="A4537" s="1" t="s">
        <v>3008</v>
      </c>
      <c r="B4537" s="1" t="s">
        <v>3009</v>
      </c>
      <c r="C4537" s="1" t="s">
        <v>3010</v>
      </c>
    </row>
    <row r="4538" ht="15.75" customHeight="1">
      <c r="B4538" s="1" t="s">
        <v>19</v>
      </c>
      <c r="C4538" s="1" t="s">
        <v>20</v>
      </c>
    </row>
    <row r="4539" ht="15.75" customHeight="1">
      <c r="B4539" s="1" t="s">
        <v>17</v>
      </c>
      <c r="C4539" s="1" t="s">
        <v>18</v>
      </c>
    </row>
    <row r="4540" ht="15.75" customHeight="1">
      <c r="A4540" s="2" t="s">
        <v>3</v>
      </c>
      <c r="B4540" s="1" t="s">
        <v>21</v>
      </c>
      <c r="C4540" s="1" t="s">
        <v>22</v>
      </c>
    </row>
    <row r="4541" ht="15.75" customHeight="1">
      <c r="B4541" s="1" t="s">
        <v>370</v>
      </c>
      <c r="C4541" s="1" t="s">
        <v>371</v>
      </c>
    </row>
    <row r="4542" ht="15.75" customHeight="1">
      <c r="B4542" s="1" t="s">
        <v>136</v>
      </c>
      <c r="C4542" s="1" t="s">
        <v>137</v>
      </c>
    </row>
    <row r="4543" ht="15.75" customHeight="1">
      <c r="A4543" s="1" t="s">
        <v>3011</v>
      </c>
      <c r="B4543" s="1" t="s">
        <v>3012</v>
      </c>
      <c r="C4543" s="1" t="s">
        <v>3013</v>
      </c>
    </row>
    <row r="4544" ht="15.75" customHeight="1">
      <c r="A4544" s="2" t="s">
        <v>3</v>
      </c>
      <c r="B4544" s="1" t="s">
        <v>228</v>
      </c>
      <c r="C4544" s="1" t="s">
        <v>229</v>
      </c>
    </row>
    <row r="4545" ht="15.75" customHeight="1">
      <c r="B4545" s="1" t="s">
        <v>234</v>
      </c>
      <c r="C4545" s="1" t="s">
        <v>235</v>
      </c>
    </row>
    <row r="4546" ht="15.75" customHeight="1">
      <c r="B4546" s="1" t="s">
        <v>230</v>
      </c>
      <c r="C4546" s="1" t="s">
        <v>231</v>
      </c>
    </row>
    <row r="4547" ht="15.75" customHeight="1">
      <c r="B4547" s="1" t="s">
        <v>232</v>
      </c>
      <c r="C4547" s="1" t="s">
        <v>233</v>
      </c>
    </row>
    <row r="4548" ht="15.75" customHeight="1">
      <c r="B4548" s="1" t="s">
        <v>1382</v>
      </c>
      <c r="C4548" s="1" t="s">
        <v>1383</v>
      </c>
    </row>
    <row r="4549" ht="15.75" customHeight="1">
      <c r="A4549" s="1" t="s">
        <v>3014</v>
      </c>
      <c r="B4549" s="1" t="s">
        <v>3015</v>
      </c>
      <c r="C4549" s="1" t="s">
        <v>3016</v>
      </c>
    </row>
    <row r="4550" ht="15.75" customHeight="1">
      <c r="A4550" s="2" t="s">
        <v>3</v>
      </c>
      <c r="B4550" s="1" t="s">
        <v>714</v>
      </c>
      <c r="C4550" s="1" t="s">
        <v>715</v>
      </c>
    </row>
    <row r="4551" ht="15.75" customHeight="1">
      <c r="B4551" s="1" t="s">
        <v>718</v>
      </c>
      <c r="C4551" s="1" t="s">
        <v>719</v>
      </c>
    </row>
    <row r="4552" ht="15.75" customHeight="1">
      <c r="B4552" s="1" t="s">
        <v>687</v>
      </c>
      <c r="C4552" s="1" t="s">
        <v>688</v>
      </c>
    </row>
    <row r="4553" ht="15.75" customHeight="1">
      <c r="B4553" s="1" t="s">
        <v>716</v>
      </c>
      <c r="C4553" s="1" t="s">
        <v>717</v>
      </c>
    </row>
    <row r="4554" ht="15.75" customHeight="1">
      <c r="B4554" s="1" t="s">
        <v>1225</v>
      </c>
      <c r="C4554" s="1" t="s">
        <v>1226</v>
      </c>
    </row>
    <row r="4555" ht="15.75" customHeight="1">
      <c r="A4555" s="1" t="s">
        <v>3017</v>
      </c>
      <c r="B4555" s="1" t="s">
        <v>3018</v>
      </c>
      <c r="C4555" s="1" t="s">
        <v>3019</v>
      </c>
    </row>
    <row r="4556" ht="15.75" customHeight="1">
      <c r="A4556" s="2" t="s">
        <v>3</v>
      </c>
      <c r="B4556" s="1" t="s">
        <v>683</v>
      </c>
      <c r="C4556" s="1" t="s">
        <v>684</v>
      </c>
    </row>
    <row r="4557" ht="15.75" customHeight="1">
      <c r="B4557" s="1" t="s">
        <v>592</v>
      </c>
      <c r="C4557" s="1" t="s">
        <v>593</v>
      </c>
    </row>
    <row r="4558" ht="15.75" customHeight="1">
      <c r="B4558" s="1" t="s">
        <v>230</v>
      </c>
      <c r="C4558" s="1" t="s">
        <v>231</v>
      </c>
    </row>
    <row r="4559" ht="15.75" customHeight="1">
      <c r="B4559" s="1" t="s">
        <v>687</v>
      </c>
      <c r="C4559" s="1" t="s">
        <v>688</v>
      </c>
    </row>
    <row r="4560" ht="15.75" customHeight="1">
      <c r="B4560" s="1" t="s">
        <v>1504</v>
      </c>
      <c r="C4560" s="1" t="s">
        <v>1505</v>
      </c>
    </row>
    <row r="4561" ht="15.75" customHeight="1">
      <c r="A4561" s="1" t="s">
        <v>3020</v>
      </c>
      <c r="B4561" s="1" t="s">
        <v>3021</v>
      </c>
      <c r="C4561" s="1" t="s">
        <v>3022</v>
      </c>
    </row>
    <row r="4562" ht="15.75" customHeight="1">
      <c r="A4562" s="2" t="s">
        <v>3</v>
      </c>
      <c r="B4562" s="1" t="s">
        <v>669</v>
      </c>
      <c r="C4562" s="1" t="s">
        <v>670</v>
      </c>
    </row>
    <row r="4563" ht="15.75" customHeight="1">
      <c r="B4563" s="1" t="s">
        <v>462</v>
      </c>
      <c r="C4563" s="1" t="s">
        <v>463</v>
      </c>
    </row>
    <row r="4564" ht="15.75" customHeight="1">
      <c r="B4564" s="1" t="s">
        <v>671</v>
      </c>
      <c r="C4564" s="1" t="s">
        <v>672</v>
      </c>
    </row>
    <row r="4565" ht="15.75" customHeight="1">
      <c r="B4565" s="1" t="s">
        <v>426</v>
      </c>
      <c r="C4565" s="1" t="s">
        <v>427</v>
      </c>
    </row>
    <row r="4566" ht="15.75" customHeight="1">
      <c r="B4566" s="1" t="s">
        <v>776</v>
      </c>
      <c r="C4566" s="1" t="s">
        <v>777</v>
      </c>
    </row>
    <row r="4567" ht="15.75" customHeight="1">
      <c r="A4567" s="1" t="s">
        <v>3023</v>
      </c>
      <c r="B4567" s="1" t="s">
        <v>3024</v>
      </c>
      <c r="C4567" s="1" t="s">
        <v>3025</v>
      </c>
    </row>
    <row r="4568" ht="15.75" customHeight="1">
      <c r="A4568" s="2" t="s">
        <v>3</v>
      </c>
      <c r="B4568" s="1" t="s">
        <v>614</v>
      </c>
      <c r="C4568" s="1" t="s">
        <v>615</v>
      </c>
    </row>
    <row r="4569" ht="15.75" customHeight="1">
      <c r="B4569" s="1" t="s">
        <v>230</v>
      </c>
      <c r="C4569" s="1" t="s">
        <v>231</v>
      </c>
    </row>
    <row r="4570" ht="15.75" customHeight="1">
      <c r="B4570" s="1" t="s">
        <v>610</v>
      </c>
      <c r="C4570" s="1" t="s">
        <v>611</v>
      </c>
    </row>
    <row r="4571" ht="15.75" customHeight="1">
      <c r="B4571" s="1" t="s">
        <v>232</v>
      </c>
      <c r="C4571" s="1" t="s">
        <v>233</v>
      </c>
    </row>
    <row r="4572" ht="15.75" customHeight="1">
      <c r="B4572" s="1" t="s">
        <v>234</v>
      </c>
      <c r="C4572" s="1" t="s">
        <v>235</v>
      </c>
    </row>
    <row r="4573" ht="15.75" customHeight="1">
      <c r="A4573" s="1" t="s">
        <v>3026</v>
      </c>
      <c r="B4573" s="1" t="s">
        <v>3027</v>
      </c>
      <c r="C4573" s="1" t="s">
        <v>3028</v>
      </c>
    </row>
    <row r="4574" ht="15.75" customHeight="1">
      <c r="B4574" s="1" t="s">
        <v>590</v>
      </c>
      <c r="C4574" s="1" t="s">
        <v>591</v>
      </c>
    </row>
    <row r="4575" ht="15.75" customHeight="1">
      <c r="B4575" s="1" t="s">
        <v>390</v>
      </c>
      <c r="C4575" s="1" t="s">
        <v>391</v>
      </c>
    </row>
    <row r="4576" ht="15.75" customHeight="1">
      <c r="B4576" s="1" t="s">
        <v>392</v>
      </c>
      <c r="C4576" s="1" t="s">
        <v>393</v>
      </c>
    </row>
    <row r="4577" ht="15.75" customHeight="1">
      <c r="A4577" s="2" t="s">
        <v>3</v>
      </c>
      <c r="B4577" s="1" t="s">
        <v>2482</v>
      </c>
      <c r="C4577" s="1" t="s">
        <v>2580</v>
      </c>
    </row>
    <row r="4578" ht="15.75" customHeight="1">
      <c r="B4578" s="1" t="s">
        <v>234</v>
      </c>
      <c r="C4578" s="1" t="s">
        <v>235</v>
      </c>
    </row>
    <row r="4579" ht="15.75" customHeight="1">
      <c r="A4579" s="1" t="s">
        <v>3029</v>
      </c>
      <c r="B4579" s="1" t="s">
        <v>3030</v>
      </c>
      <c r="C4579" s="1" t="s">
        <v>3031</v>
      </c>
    </row>
    <row r="4580" ht="15.75" customHeight="1">
      <c r="A4580" s="2" t="s">
        <v>3</v>
      </c>
      <c r="B4580" s="1" t="s">
        <v>627</v>
      </c>
      <c r="C4580" s="1" t="s">
        <v>628</v>
      </c>
    </row>
    <row r="4581" ht="15.75" customHeight="1">
      <c r="B4581" s="1" t="s">
        <v>261</v>
      </c>
      <c r="C4581" s="1" t="s">
        <v>262</v>
      </c>
    </row>
    <row r="4582" ht="15.75" customHeight="1">
      <c r="B4582" s="1" t="s">
        <v>631</v>
      </c>
      <c r="C4582" s="1" t="s">
        <v>632</v>
      </c>
    </row>
    <row r="4583" ht="15.75" customHeight="1">
      <c r="B4583" s="1" t="s">
        <v>714</v>
      </c>
      <c r="C4583" s="1" t="s">
        <v>715</v>
      </c>
    </row>
    <row r="4584" ht="15.75" customHeight="1">
      <c r="B4584" s="1" t="s">
        <v>292</v>
      </c>
      <c r="C4584" s="1" t="s">
        <v>293</v>
      </c>
    </row>
    <row r="4585" ht="15.75" customHeight="1">
      <c r="A4585" s="1" t="s">
        <v>3032</v>
      </c>
      <c r="B4585" s="1" t="s">
        <v>3033</v>
      </c>
      <c r="C4585" s="1" t="s">
        <v>3034</v>
      </c>
    </row>
    <row r="4586" ht="15.75" customHeight="1">
      <c r="B4586" s="1" t="s">
        <v>1436</v>
      </c>
      <c r="C4586" s="1" t="s">
        <v>1437</v>
      </c>
    </row>
    <row r="4587" ht="15.75" customHeight="1">
      <c r="A4587" s="2" t="s">
        <v>3</v>
      </c>
      <c r="B4587" s="1" t="s">
        <v>2147</v>
      </c>
      <c r="C4587" s="1" t="s">
        <v>2148</v>
      </c>
    </row>
    <row r="4588" ht="15.75" customHeight="1">
      <c r="B4588" s="1" t="s">
        <v>2789</v>
      </c>
      <c r="C4588" s="1" t="s">
        <v>2790</v>
      </c>
    </row>
    <row r="4589" ht="15.75" customHeight="1">
      <c r="B4589" s="1" t="s">
        <v>2056</v>
      </c>
      <c r="C4589" s="1" t="s">
        <v>2057</v>
      </c>
    </row>
    <row r="4590" ht="15.75" customHeight="1">
      <c r="B4590" s="1" t="s">
        <v>1049</v>
      </c>
      <c r="C4590" s="1" t="s">
        <v>1050</v>
      </c>
    </row>
    <row r="4591" ht="15.75" customHeight="1">
      <c r="A4591" s="1" t="s">
        <v>3035</v>
      </c>
      <c r="B4591" s="1" t="s">
        <v>3036</v>
      </c>
      <c r="C4591" s="1" t="s">
        <v>3037</v>
      </c>
    </row>
    <row r="4592" ht="15.75" customHeight="1">
      <c r="B4592" s="1" t="s">
        <v>108</v>
      </c>
      <c r="C4592" s="1" t="s">
        <v>109</v>
      </c>
    </row>
    <row r="4593" ht="15.75" customHeight="1">
      <c r="B4593" s="1" t="s">
        <v>274</v>
      </c>
      <c r="C4593" s="1" t="s">
        <v>275</v>
      </c>
    </row>
    <row r="4594" ht="15.75" customHeight="1">
      <c r="A4594" s="2" t="s">
        <v>3</v>
      </c>
      <c r="B4594" s="1" t="s">
        <v>106</v>
      </c>
      <c r="C4594" s="1" t="s">
        <v>107</v>
      </c>
    </row>
    <row r="4595" ht="15.75" customHeight="1">
      <c r="B4595" s="1" t="s">
        <v>354</v>
      </c>
      <c r="C4595" s="1" t="s">
        <v>355</v>
      </c>
    </row>
    <row r="4596" ht="15.75" customHeight="1">
      <c r="B4596" s="1" t="s">
        <v>306</v>
      </c>
      <c r="C4596" s="1" t="s">
        <v>307</v>
      </c>
    </row>
    <row r="4597" ht="15.75" customHeight="1">
      <c r="A4597" s="1" t="s">
        <v>3038</v>
      </c>
      <c r="B4597" s="1" t="s">
        <v>3039</v>
      </c>
      <c r="C4597" s="1" t="s">
        <v>3040</v>
      </c>
    </row>
    <row r="4598" ht="15.75" customHeight="1">
      <c r="A4598" s="2" t="s">
        <v>3</v>
      </c>
      <c r="B4598" s="1" t="s">
        <v>1118</v>
      </c>
      <c r="C4598" s="1" t="s">
        <v>1119</v>
      </c>
    </row>
    <row r="4599" ht="15.75" customHeight="1">
      <c r="B4599" s="1" t="s">
        <v>667</v>
      </c>
      <c r="C4599" s="1" t="s">
        <v>668</v>
      </c>
    </row>
    <row r="4600" ht="15.75" customHeight="1">
      <c r="B4600" s="1" t="s">
        <v>718</v>
      </c>
      <c r="C4600" s="1" t="s">
        <v>719</v>
      </c>
    </row>
    <row r="4601" ht="15.75" customHeight="1">
      <c r="B4601" s="1" t="s">
        <v>1116</v>
      </c>
      <c r="C4601" s="1" t="s">
        <v>1117</v>
      </c>
    </row>
    <row r="4602" ht="15.75" customHeight="1">
      <c r="B4602" s="1" t="s">
        <v>422</v>
      </c>
      <c r="C4602" s="1" t="s">
        <v>423</v>
      </c>
    </row>
    <row r="4603" ht="15.75" customHeight="1">
      <c r="A4603" s="1" t="s">
        <v>3041</v>
      </c>
      <c r="B4603" s="1" t="s">
        <v>3042</v>
      </c>
      <c r="C4603" s="1" t="s">
        <v>3043</v>
      </c>
    </row>
    <row r="4604" ht="15.75" customHeight="1">
      <c r="A4604" s="2" t="s">
        <v>3</v>
      </c>
      <c r="B4604" s="1" t="s">
        <v>4</v>
      </c>
      <c r="C4604" s="1" t="s">
        <v>5</v>
      </c>
    </row>
    <row r="4605" ht="15.75" customHeight="1">
      <c r="B4605" s="1" t="s">
        <v>8</v>
      </c>
      <c r="C4605" s="1" t="s">
        <v>9</v>
      </c>
    </row>
    <row r="4606" ht="15.75" customHeight="1">
      <c r="B4606" s="1" t="s">
        <v>6</v>
      </c>
      <c r="C4606" s="1" t="s">
        <v>7</v>
      </c>
    </row>
    <row r="4607" ht="15.75" customHeight="1">
      <c r="B4607" s="1" t="s">
        <v>407</v>
      </c>
      <c r="C4607" s="1" t="s">
        <v>408</v>
      </c>
    </row>
    <row r="4608" ht="15.75" customHeight="1">
      <c r="B4608" s="1" t="s">
        <v>254</v>
      </c>
      <c r="C4608" s="1" t="s">
        <v>255</v>
      </c>
    </row>
    <row r="4609" ht="15.75" customHeight="1">
      <c r="A4609" s="1" t="s">
        <v>3044</v>
      </c>
      <c r="B4609" s="1" t="s">
        <v>3045</v>
      </c>
      <c r="C4609" s="1" t="s">
        <v>3046</v>
      </c>
    </row>
    <row r="4610" ht="15.75" customHeight="1">
      <c r="A4610" s="2" t="s">
        <v>3</v>
      </c>
      <c r="B4610" s="1" t="s">
        <v>228</v>
      </c>
      <c r="C4610" s="1" t="s">
        <v>229</v>
      </c>
    </row>
    <row r="4611" ht="15.75" customHeight="1">
      <c r="B4611" s="1" t="s">
        <v>232</v>
      </c>
      <c r="C4611" s="1" t="s">
        <v>233</v>
      </c>
    </row>
    <row r="4612" ht="15.75" customHeight="1">
      <c r="B4612" s="1" t="s">
        <v>234</v>
      </c>
      <c r="C4612" s="1" t="s">
        <v>235</v>
      </c>
    </row>
    <row r="4613" ht="15.75" customHeight="1">
      <c r="B4613" s="1" t="s">
        <v>230</v>
      </c>
      <c r="C4613" s="1" t="s">
        <v>231</v>
      </c>
    </row>
    <row r="4614" ht="15.75" customHeight="1">
      <c r="B4614" s="1" t="s">
        <v>560</v>
      </c>
      <c r="C4614" s="1" t="s">
        <v>561</v>
      </c>
    </row>
    <row r="4615" ht="15.75" customHeight="1">
      <c r="A4615" s="1" t="s">
        <v>3047</v>
      </c>
      <c r="B4615" s="1" t="s">
        <v>3048</v>
      </c>
      <c r="C4615" s="1" t="s">
        <v>3049</v>
      </c>
    </row>
    <row r="4616" ht="15.75" customHeight="1">
      <c r="A4616" s="2" t="s">
        <v>3</v>
      </c>
      <c r="B4616" s="1" t="s">
        <v>21</v>
      </c>
      <c r="C4616" s="1" t="s">
        <v>22</v>
      </c>
    </row>
    <row r="4617" ht="15.75" customHeight="1">
      <c r="B4617" s="1" t="s">
        <v>19</v>
      </c>
      <c r="C4617" s="1" t="s">
        <v>20</v>
      </c>
    </row>
    <row r="4618" ht="15.75" customHeight="1">
      <c r="B4618" s="1" t="s">
        <v>614</v>
      </c>
      <c r="C4618" s="1" t="s">
        <v>615</v>
      </c>
    </row>
    <row r="4619" ht="15.75" customHeight="1">
      <c r="B4619" s="1" t="s">
        <v>610</v>
      </c>
      <c r="C4619" s="1" t="s">
        <v>611</v>
      </c>
    </row>
    <row r="4620" ht="15.75" customHeight="1">
      <c r="B4620" s="1" t="s">
        <v>592</v>
      </c>
      <c r="C4620" s="1" t="s">
        <v>593</v>
      </c>
    </row>
    <row r="4621" ht="15.75" customHeight="1">
      <c r="A4621" s="1" t="s">
        <v>3050</v>
      </c>
      <c r="B4621" s="1" t="s">
        <v>3048</v>
      </c>
      <c r="C4621" s="1" t="s">
        <v>3051</v>
      </c>
    </row>
    <row r="4622" ht="15.75" customHeight="1">
      <c r="B4622" s="1" t="s">
        <v>610</v>
      </c>
      <c r="C4622" s="1" t="s">
        <v>611</v>
      </c>
    </row>
    <row r="4623" ht="15.75" customHeight="1">
      <c r="B4623" s="1" t="s">
        <v>265</v>
      </c>
      <c r="C4623" s="1" t="s">
        <v>266</v>
      </c>
    </row>
    <row r="4624" ht="15.75" customHeight="1">
      <c r="A4624" s="2" t="s">
        <v>3</v>
      </c>
      <c r="B4624" s="1" t="s">
        <v>21</v>
      </c>
      <c r="C4624" s="1" t="s">
        <v>22</v>
      </c>
    </row>
    <row r="4625" ht="15.75" customHeight="1">
      <c r="B4625" s="1" t="s">
        <v>614</v>
      </c>
      <c r="C4625" s="1" t="s">
        <v>615</v>
      </c>
    </row>
    <row r="4626" ht="15.75" customHeight="1">
      <c r="B4626" s="1" t="s">
        <v>321</v>
      </c>
      <c r="C4626" s="1" t="s">
        <v>322</v>
      </c>
    </row>
    <row r="4627" ht="15.75" customHeight="1">
      <c r="A4627" s="1" t="s">
        <v>3052</v>
      </c>
      <c r="B4627" s="1" t="s">
        <v>3053</v>
      </c>
      <c r="C4627" s="1" t="s">
        <v>3054</v>
      </c>
    </row>
    <row r="4628" ht="15.75" customHeight="1">
      <c r="B4628" s="1" t="s">
        <v>2254</v>
      </c>
      <c r="C4628" s="1" t="s">
        <v>2255</v>
      </c>
    </row>
    <row r="4629" ht="15.75" customHeight="1">
      <c r="A4629" s="2" t="s">
        <v>3</v>
      </c>
      <c r="B4629" s="1" t="s">
        <v>215</v>
      </c>
      <c r="C4629" s="1" t="s">
        <v>216</v>
      </c>
    </row>
    <row r="4630" ht="15.75" customHeight="1">
      <c r="B4630" s="1" t="s">
        <v>221</v>
      </c>
      <c r="C4630" s="1" t="s">
        <v>222</v>
      </c>
    </row>
    <row r="4631" ht="15.75" customHeight="1">
      <c r="B4631" s="1" t="s">
        <v>1636</v>
      </c>
      <c r="C4631" s="1" t="s">
        <v>1637</v>
      </c>
    </row>
    <row r="4632" ht="15.75" customHeight="1">
      <c r="B4632" s="1" t="s">
        <v>217</v>
      </c>
      <c r="C4632" s="1" t="s">
        <v>218</v>
      </c>
    </row>
    <row r="4633" ht="15.75" customHeight="1">
      <c r="A4633" s="1" t="s">
        <v>3055</v>
      </c>
      <c r="B4633" s="1" t="s">
        <v>3053</v>
      </c>
      <c r="C4633" s="1" t="s">
        <v>3056</v>
      </c>
    </row>
    <row r="4634" ht="15.75" customHeight="1">
      <c r="B4634" s="1" t="s">
        <v>2254</v>
      </c>
      <c r="C4634" s="1" t="s">
        <v>2255</v>
      </c>
    </row>
    <row r="4635" ht="15.75" customHeight="1">
      <c r="B4635" s="1" t="s">
        <v>1636</v>
      </c>
      <c r="C4635" s="1" t="s">
        <v>1637</v>
      </c>
    </row>
    <row r="4636" ht="15.75" customHeight="1">
      <c r="A4636" s="2" t="s">
        <v>3</v>
      </c>
      <c r="B4636" s="1" t="s">
        <v>1595</v>
      </c>
      <c r="C4636" s="1" t="s">
        <v>1596</v>
      </c>
    </row>
    <row r="4637" ht="15.75" customHeight="1">
      <c r="B4637" s="1" t="s">
        <v>8</v>
      </c>
      <c r="C4637" s="1" t="s">
        <v>9</v>
      </c>
    </row>
    <row r="4638" ht="15.75" customHeight="1">
      <c r="B4638" s="1" t="s">
        <v>1593</v>
      </c>
      <c r="C4638" s="1" t="s">
        <v>1594</v>
      </c>
    </row>
    <row r="4639" ht="15.75" customHeight="1">
      <c r="A4639" s="1" t="s">
        <v>3057</v>
      </c>
      <c r="B4639" s="1" t="s">
        <v>3058</v>
      </c>
      <c r="C4639" s="1" t="s">
        <v>3059</v>
      </c>
    </row>
    <row r="4640" ht="15.75" customHeight="1">
      <c r="B4640" s="1" t="s">
        <v>424</v>
      </c>
      <c r="C4640" s="1" t="s">
        <v>425</v>
      </c>
    </row>
    <row r="4641" ht="15.75" customHeight="1">
      <c r="B4641" s="1" t="s">
        <v>1294</v>
      </c>
      <c r="C4641" s="1" t="s">
        <v>1295</v>
      </c>
    </row>
    <row r="4642" ht="15.75" customHeight="1">
      <c r="B4642" s="1" t="s">
        <v>528</v>
      </c>
      <c r="C4642" s="1" t="s">
        <v>529</v>
      </c>
    </row>
    <row r="4643" ht="15.75" customHeight="1">
      <c r="A4643" s="2" t="s">
        <v>3</v>
      </c>
      <c r="B4643" s="1" t="s">
        <v>438</v>
      </c>
      <c r="C4643" s="1" t="s">
        <v>439</v>
      </c>
    </row>
    <row r="4644" ht="15.75" customHeight="1">
      <c r="B4644" s="1" t="s">
        <v>433</v>
      </c>
      <c r="C4644" s="1" t="s">
        <v>434</v>
      </c>
    </row>
    <row r="4645" ht="15.75" customHeight="1">
      <c r="A4645" s="1" t="s">
        <v>3060</v>
      </c>
      <c r="B4645" s="1" t="s">
        <v>3061</v>
      </c>
      <c r="C4645" s="1" t="s">
        <v>3062</v>
      </c>
    </row>
    <row r="4646" ht="15.75" customHeight="1">
      <c r="B4646" s="1" t="s">
        <v>215</v>
      </c>
      <c r="C4646" s="1" t="s">
        <v>216</v>
      </c>
    </row>
    <row r="4647" ht="15.75" customHeight="1">
      <c r="B4647" s="1" t="s">
        <v>739</v>
      </c>
      <c r="C4647" s="1" t="s">
        <v>740</v>
      </c>
    </row>
    <row r="4648" ht="15.75" customHeight="1">
      <c r="B4648" s="1" t="s">
        <v>1338</v>
      </c>
      <c r="C4648" s="1" t="s">
        <v>1339</v>
      </c>
    </row>
    <row r="4649" ht="15.75" customHeight="1">
      <c r="B4649" s="1" t="s">
        <v>737</v>
      </c>
      <c r="C4649" s="1" t="s">
        <v>738</v>
      </c>
    </row>
    <row r="4650" ht="15.75" customHeight="1">
      <c r="A4650" s="2" t="s">
        <v>3</v>
      </c>
      <c r="B4650" s="1" t="s">
        <v>555</v>
      </c>
      <c r="C4650" s="1" t="s">
        <v>556</v>
      </c>
    </row>
    <row r="4651" ht="15.75" customHeight="1">
      <c r="A4651" s="1" t="s">
        <v>3063</v>
      </c>
      <c r="B4651" s="1" t="s">
        <v>3064</v>
      </c>
      <c r="C4651" s="1" t="s">
        <v>3065</v>
      </c>
    </row>
    <row r="4652" ht="15.75" customHeight="1">
      <c r="A4652" s="2" t="s">
        <v>3</v>
      </c>
      <c r="B4652" s="1" t="s">
        <v>23</v>
      </c>
      <c r="C4652" s="1" t="s">
        <v>24</v>
      </c>
    </row>
    <row r="4653" ht="15.75" customHeight="1">
      <c r="B4653" s="1" t="s">
        <v>671</v>
      </c>
      <c r="C4653" s="1" t="s">
        <v>672</v>
      </c>
    </row>
    <row r="4654" ht="15.75" customHeight="1">
      <c r="B4654" s="1" t="s">
        <v>669</v>
      </c>
      <c r="C4654" s="1" t="s">
        <v>670</v>
      </c>
    </row>
    <row r="4655" ht="15.75" customHeight="1">
      <c r="B4655" s="1" t="s">
        <v>462</v>
      </c>
      <c r="C4655" s="1" t="s">
        <v>463</v>
      </c>
    </row>
    <row r="4656" ht="15.75" customHeight="1">
      <c r="B4656" s="1" t="s">
        <v>422</v>
      </c>
      <c r="C4656" s="1" t="s">
        <v>423</v>
      </c>
    </row>
    <row r="4657" ht="15.75" customHeight="1">
      <c r="A4657" s="1" t="s">
        <v>3066</v>
      </c>
      <c r="B4657" s="1" t="s">
        <v>3067</v>
      </c>
      <c r="C4657" s="1" t="s">
        <v>3068</v>
      </c>
    </row>
    <row r="4658" ht="15.75" customHeight="1">
      <c r="A4658" s="2" t="s">
        <v>3</v>
      </c>
      <c r="B4658" s="1" t="s">
        <v>1148</v>
      </c>
      <c r="C4658" s="1" t="s">
        <v>1149</v>
      </c>
    </row>
    <row r="4659" ht="15.75" customHeight="1">
      <c r="B4659" s="1" t="s">
        <v>43</v>
      </c>
      <c r="C4659" s="1" t="s">
        <v>44</v>
      </c>
    </row>
    <row r="4660" ht="15.75" customHeight="1">
      <c r="B4660" s="1" t="s">
        <v>272</v>
      </c>
      <c r="C4660" s="1" t="s">
        <v>273</v>
      </c>
    </row>
    <row r="4661" ht="15.75" customHeight="1">
      <c r="B4661" s="1" t="s">
        <v>872</v>
      </c>
      <c r="C4661" s="1" t="s">
        <v>873</v>
      </c>
    </row>
    <row r="4662" ht="15.75" customHeight="1">
      <c r="B4662" s="1" t="s">
        <v>75</v>
      </c>
      <c r="C4662" s="1" t="s">
        <v>76</v>
      </c>
    </row>
    <row r="4663" ht="15.75" customHeight="1">
      <c r="A4663" s="1" t="s">
        <v>3069</v>
      </c>
      <c r="B4663" s="1" t="s">
        <v>3070</v>
      </c>
      <c r="C4663" s="1" t="s">
        <v>3071</v>
      </c>
    </row>
    <row r="4664" ht="15.75" customHeight="1">
      <c r="A4664" s="2" t="s">
        <v>3</v>
      </c>
      <c r="B4664" s="1" t="s">
        <v>62</v>
      </c>
      <c r="C4664" s="1" t="s">
        <v>63</v>
      </c>
    </row>
    <row r="4665" ht="15.75" customHeight="1">
      <c r="B4665" s="1" t="s">
        <v>495</v>
      </c>
      <c r="C4665" s="1" t="s">
        <v>496</v>
      </c>
    </row>
    <row r="4666" ht="15.75" customHeight="1">
      <c r="B4666" s="1" t="s">
        <v>30</v>
      </c>
      <c r="C4666" s="1" t="s">
        <v>31</v>
      </c>
    </row>
    <row r="4667" ht="15.75" customHeight="1">
      <c r="B4667" s="1" t="s">
        <v>456</v>
      </c>
      <c r="C4667" s="1" t="s">
        <v>457</v>
      </c>
    </row>
    <row r="4668" ht="15.75" customHeight="1">
      <c r="B4668" s="1" t="s">
        <v>1666</v>
      </c>
      <c r="C4668" s="1" t="s">
        <v>1656</v>
      </c>
    </row>
    <row r="4669" ht="15.75" customHeight="1">
      <c r="A4669" s="1" t="s">
        <v>3072</v>
      </c>
      <c r="B4669" s="1" t="s">
        <v>3073</v>
      </c>
      <c r="C4669" s="1" t="s">
        <v>3074</v>
      </c>
    </row>
    <row r="4670" ht="15.75" customHeight="1">
      <c r="B4670" s="1" t="s">
        <v>495</v>
      </c>
      <c r="C4670" s="1" t="s">
        <v>496</v>
      </c>
    </row>
    <row r="4671" ht="15.75" customHeight="1">
      <c r="A4671" s="2" t="s">
        <v>3</v>
      </c>
      <c r="B4671" s="1" t="s">
        <v>1073</v>
      </c>
      <c r="C4671" s="1" t="s">
        <v>33</v>
      </c>
    </row>
    <row r="4672" ht="15.75" customHeight="1">
      <c r="B4672" s="1" t="s">
        <v>1666</v>
      </c>
      <c r="C4672" s="1" t="s">
        <v>1656</v>
      </c>
    </row>
    <row r="4673" ht="15.75" customHeight="1">
      <c r="B4673" s="1" t="s">
        <v>161</v>
      </c>
      <c r="C4673" s="1" t="s">
        <v>162</v>
      </c>
    </row>
    <row r="4674" ht="15.75" customHeight="1">
      <c r="B4674" s="1" t="s">
        <v>30</v>
      </c>
      <c r="C4674" s="1" t="s">
        <v>31</v>
      </c>
    </row>
    <row r="4675" ht="15.75" customHeight="1">
      <c r="A4675" s="1" t="s">
        <v>3075</v>
      </c>
      <c r="B4675" s="1" t="s">
        <v>3076</v>
      </c>
      <c r="C4675" s="1" t="s">
        <v>3077</v>
      </c>
    </row>
    <row r="4676" ht="15.75" customHeight="1">
      <c r="A4676" s="2" t="s">
        <v>3</v>
      </c>
      <c r="B4676" s="1" t="s">
        <v>6</v>
      </c>
      <c r="C4676" s="1" t="s">
        <v>7</v>
      </c>
    </row>
    <row r="4677" ht="15.75" customHeight="1">
      <c r="B4677" s="1" t="s">
        <v>4</v>
      </c>
      <c r="C4677" s="1" t="s">
        <v>5</v>
      </c>
    </row>
    <row r="4678" ht="15.75" customHeight="1">
      <c r="B4678" s="1" t="s">
        <v>254</v>
      </c>
      <c r="C4678" s="1" t="s">
        <v>255</v>
      </c>
    </row>
    <row r="4679" ht="15.75" customHeight="1">
      <c r="B4679" s="1" t="s">
        <v>8</v>
      </c>
      <c r="C4679" s="1" t="s">
        <v>9</v>
      </c>
    </row>
    <row r="4680" ht="15.75" customHeight="1">
      <c r="B4680" s="1" t="s">
        <v>99</v>
      </c>
      <c r="C4680" s="1" t="s">
        <v>100</v>
      </c>
    </row>
    <row r="4681" ht="15.75" customHeight="1">
      <c r="A4681" s="1" t="s">
        <v>3078</v>
      </c>
      <c r="B4681" s="1" t="s">
        <v>3079</v>
      </c>
      <c r="C4681" s="1" t="s">
        <v>3080</v>
      </c>
    </row>
    <row r="4682" ht="15.75" customHeight="1">
      <c r="B4682" s="1" t="s">
        <v>106</v>
      </c>
      <c r="C4682" s="1" t="s">
        <v>107</v>
      </c>
    </row>
    <row r="4683" ht="15.75" customHeight="1">
      <c r="B4683" s="1" t="s">
        <v>113</v>
      </c>
      <c r="C4683" s="1" t="s">
        <v>114</v>
      </c>
    </row>
    <row r="4684" ht="15.75" customHeight="1">
      <c r="A4684" s="2" t="s">
        <v>3</v>
      </c>
      <c r="B4684" s="1" t="s">
        <v>354</v>
      </c>
      <c r="C4684" s="1" t="s">
        <v>355</v>
      </c>
    </row>
    <row r="4685" ht="15.75" customHeight="1">
      <c r="B4685" s="1" t="s">
        <v>306</v>
      </c>
      <c r="C4685" s="1" t="s">
        <v>307</v>
      </c>
    </row>
    <row r="4686" ht="15.75" customHeight="1">
      <c r="B4686" s="1" t="s">
        <v>36</v>
      </c>
      <c r="C4686" s="1" t="s">
        <v>37</v>
      </c>
    </row>
    <row r="4687" ht="15.75" customHeight="1">
      <c r="A4687" s="1" t="s">
        <v>3081</v>
      </c>
      <c r="B4687" s="1" t="s">
        <v>3082</v>
      </c>
      <c r="C4687" s="1" t="s">
        <v>3083</v>
      </c>
    </row>
    <row r="4688" ht="15.75" customHeight="1">
      <c r="A4688" s="2" t="s">
        <v>3</v>
      </c>
      <c r="B4688" s="1" t="s">
        <v>91</v>
      </c>
      <c r="C4688" s="1" t="s">
        <v>92</v>
      </c>
    </row>
    <row r="4689" ht="15.75" customHeight="1">
      <c r="B4689" s="1" t="s">
        <v>95</v>
      </c>
      <c r="C4689" s="1" t="s">
        <v>96</v>
      </c>
    </row>
    <row r="4690" ht="15.75" customHeight="1">
      <c r="B4690" s="1" t="s">
        <v>449</v>
      </c>
      <c r="C4690" s="1" t="s">
        <v>450</v>
      </c>
    </row>
    <row r="4691" ht="15.75" customHeight="1">
      <c r="B4691" s="1" t="s">
        <v>97</v>
      </c>
      <c r="C4691" s="1" t="s">
        <v>98</v>
      </c>
    </row>
    <row r="4692" ht="15.75" customHeight="1">
      <c r="B4692" s="1" t="s">
        <v>93</v>
      </c>
      <c r="C4692" s="1" t="s">
        <v>94</v>
      </c>
    </row>
    <row r="4693" ht="15.75" customHeight="1">
      <c r="A4693" s="1" t="s">
        <v>3084</v>
      </c>
      <c r="B4693" s="1" t="s">
        <v>3085</v>
      </c>
      <c r="C4693" s="1" t="s">
        <v>3086</v>
      </c>
    </row>
    <row r="4694" ht="15.75" customHeight="1">
      <c r="A4694" s="2" t="s">
        <v>3</v>
      </c>
      <c r="B4694" s="1" t="s">
        <v>290</v>
      </c>
      <c r="C4694" s="1" t="s">
        <v>291</v>
      </c>
    </row>
    <row r="4695" ht="15.75" customHeight="1">
      <c r="B4695" s="1" t="s">
        <v>292</v>
      </c>
      <c r="C4695" s="1" t="s">
        <v>293</v>
      </c>
    </row>
    <row r="4696" ht="15.75" customHeight="1">
      <c r="B4696" s="1" t="s">
        <v>3087</v>
      </c>
      <c r="C4696" s="1" t="s">
        <v>1325</v>
      </c>
    </row>
    <row r="4697" ht="15.75" customHeight="1">
      <c r="B4697" s="1" t="s">
        <v>82</v>
      </c>
      <c r="C4697" s="1" t="s">
        <v>83</v>
      </c>
    </row>
    <row r="4698" ht="15.75" customHeight="1">
      <c r="B4698" s="1" t="s">
        <v>294</v>
      </c>
      <c r="C4698" s="1" t="s">
        <v>295</v>
      </c>
    </row>
    <row r="4699" ht="15.75" customHeight="1">
      <c r="A4699" s="1" t="s">
        <v>3088</v>
      </c>
      <c r="B4699" s="1" t="s">
        <v>3089</v>
      </c>
      <c r="C4699" s="1" t="s">
        <v>3090</v>
      </c>
    </row>
    <row r="4700" ht="15.75" customHeight="1">
      <c r="B4700" s="1" t="s">
        <v>442</v>
      </c>
      <c r="C4700" s="1" t="s">
        <v>443</v>
      </c>
    </row>
    <row r="4701" ht="15.75" customHeight="1">
      <c r="A4701" s="2" t="s">
        <v>3</v>
      </c>
      <c r="B4701" s="1" t="s">
        <v>507</v>
      </c>
      <c r="C4701" s="1" t="s">
        <v>508</v>
      </c>
    </row>
    <row r="4702" ht="15.75" customHeight="1">
      <c r="B4702" s="1" t="s">
        <v>986</v>
      </c>
      <c r="C4702" s="1" t="s">
        <v>987</v>
      </c>
    </row>
    <row r="4703" ht="15.75" customHeight="1">
      <c r="B4703" s="1" t="s">
        <v>776</v>
      </c>
      <c r="C4703" s="1" t="s">
        <v>777</v>
      </c>
    </row>
    <row r="4704" ht="15.75" customHeight="1">
      <c r="B4704" s="1" t="s">
        <v>438</v>
      </c>
      <c r="C4704" s="1" t="s">
        <v>439</v>
      </c>
    </row>
    <row r="4705" ht="15.75" customHeight="1">
      <c r="A4705" s="1" t="s">
        <v>3091</v>
      </c>
      <c r="B4705" s="1" t="s">
        <v>3092</v>
      </c>
      <c r="C4705" s="1" t="s">
        <v>3093</v>
      </c>
    </row>
    <row r="4706" ht="15.75" customHeight="1">
      <c r="B4706" s="1" t="s">
        <v>84</v>
      </c>
      <c r="C4706" s="1" t="s">
        <v>85</v>
      </c>
    </row>
    <row r="4707" ht="15.75" customHeight="1">
      <c r="A4707" s="2" t="s">
        <v>3</v>
      </c>
      <c r="B4707" s="1" t="s">
        <v>662</v>
      </c>
      <c r="C4707" s="1" t="s">
        <v>663</v>
      </c>
    </row>
    <row r="4708" ht="15.75" customHeight="1">
      <c r="B4708" s="1" t="s">
        <v>493</v>
      </c>
      <c r="C4708" s="1" t="s">
        <v>494</v>
      </c>
    </row>
    <row r="4709" ht="15.75" customHeight="1">
      <c r="B4709" s="1" t="s">
        <v>565</v>
      </c>
      <c r="C4709" s="1" t="s">
        <v>566</v>
      </c>
    </row>
    <row r="4710" ht="15.75" customHeight="1">
      <c r="B4710" s="1" t="s">
        <v>77</v>
      </c>
      <c r="C4710" s="1" t="s">
        <v>78</v>
      </c>
    </row>
    <row r="4711" ht="15.75" customHeight="1">
      <c r="A4711" s="1" t="s">
        <v>3094</v>
      </c>
      <c r="B4711" s="1" t="s">
        <v>3095</v>
      </c>
      <c r="C4711" s="1" t="s">
        <v>3096</v>
      </c>
    </row>
    <row r="4712" ht="15.75" customHeight="1">
      <c r="A4712" s="2" t="s">
        <v>3</v>
      </c>
      <c r="B4712" s="1" t="s">
        <v>1216</v>
      </c>
      <c r="C4712" s="1" t="s">
        <v>1217</v>
      </c>
    </row>
    <row r="4713" ht="15.75" customHeight="1">
      <c r="B4713" s="1" t="s">
        <v>900</v>
      </c>
      <c r="C4713" s="1" t="s">
        <v>901</v>
      </c>
    </row>
    <row r="4714" ht="15.75" customHeight="1">
      <c r="B4714" s="1" t="s">
        <v>12</v>
      </c>
      <c r="C4714" s="1" t="s">
        <v>13</v>
      </c>
    </row>
    <row r="4715" ht="15.75" customHeight="1">
      <c r="B4715" s="1" t="s">
        <v>1118</v>
      </c>
      <c r="C4715" s="1" t="s">
        <v>1119</v>
      </c>
    </row>
    <row r="4716" ht="15.75" customHeight="1">
      <c r="B4716" s="1" t="s">
        <v>10</v>
      </c>
      <c r="C4716" s="1" t="s">
        <v>11</v>
      </c>
    </row>
    <row r="4717" ht="15.75" customHeight="1">
      <c r="A4717" s="1" t="s">
        <v>3097</v>
      </c>
      <c r="B4717" s="1" t="s">
        <v>3098</v>
      </c>
      <c r="C4717" s="1" t="s">
        <v>3099</v>
      </c>
    </row>
    <row r="4718" ht="15.75" customHeight="1">
      <c r="A4718" s="2" t="s">
        <v>3</v>
      </c>
      <c r="B4718" s="1" t="s">
        <v>528</v>
      </c>
      <c r="C4718" s="1" t="s">
        <v>529</v>
      </c>
    </row>
    <row r="4719" ht="15.75" customHeight="1">
      <c r="B4719" s="1" t="s">
        <v>781</v>
      </c>
      <c r="C4719" s="1" t="s">
        <v>782</v>
      </c>
    </row>
    <row r="4720" ht="15.75" customHeight="1">
      <c r="B4720" s="1" t="s">
        <v>332</v>
      </c>
      <c r="C4720" s="1" t="s">
        <v>333</v>
      </c>
    </row>
    <row r="4721" ht="15.75" customHeight="1">
      <c r="B4721" s="1" t="s">
        <v>424</v>
      </c>
      <c r="C4721" s="1" t="s">
        <v>425</v>
      </c>
    </row>
    <row r="4722" ht="15.75" customHeight="1">
      <c r="B4722" s="1" t="s">
        <v>108</v>
      </c>
      <c r="C4722" s="1" t="s">
        <v>109</v>
      </c>
    </row>
    <row r="4723" ht="15.75" customHeight="1">
      <c r="A4723" s="1" t="s">
        <v>3100</v>
      </c>
      <c r="B4723" s="1" t="s">
        <v>3101</v>
      </c>
      <c r="C4723" s="1" t="s">
        <v>3102</v>
      </c>
    </row>
    <row r="4724" ht="15.75" customHeight="1">
      <c r="A4724" s="2" t="s">
        <v>3</v>
      </c>
      <c r="B4724" s="1" t="s">
        <v>19</v>
      </c>
      <c r="C4724" s="1" t="s">
        <v>20</v>
      </c>
    </row>
    <row r="4725" ht="15.75" customHeight="1">
      <c r="B4725" s="1" t="s">
        <v>21</v>
      </c>
      <c r="C4725" s="1" t="s">
        <v>22</v>
      </c>
    </row>
    <row r="4726" ht="15.75" customHeight="1">
      <c r="B4726" s="1" t="s">
        <v>17</v>
      </c>
      <c r="C4726" s="1" t="s">
        <v>18</v>
      </c>
    </row>
    <row r="4727" ht="15.75" customHeight="1">
      <c r="B4727" s="1" t="s">
        <v>1049</v>
      </c>
      <c r="C4727" s="1" t="s">
        <v>1050</v>
      </c>
    </row>
    <row r="4728" ht="15.75" customHeight="1">
      <c r="B4728" s="1" t="s">
        <v>774</v>
      </c>
      <c r="C4728" s="1" t="s">
        <v>775</v>
      </c>
    </row>
    <row r="4729" ht="15.75" customHeight="1">
      <c r="A4729" s="1" t="s">
        <v>3103</v>
      </c>
      <c r="B4729" s="1" t="s">
        <v>3104</v>
      </c>
      <c r="C4729" s="1" t="s">
        <v>3105</v>
      </c>
    </row>
    <row r="4730" ht="15.75" customHeight="1">
      <c r="A4730" s="2" t="s">
        <v>3</v>
      </c>
      <c r="B4730" s="1" t="s">
        <v>274</v>
      </c>
      <c r="C4730" s="1" t="s">
        <v>275</v>
      </c>
    </row>
    <row r="4731" ht="15.75" customHeight="1">
      <c r="B4731" s="1" t="s">
        <v>106</v>
      </c>
      <c r="C4731" s="1" t="s">
        <v>107</v>
      </c>
    </row>
    <row r="4732" ht="15.75" customHeight="1">
      <c r="B4732" s="1" t="s">
        <v>36</v>
      </c>
      <c r="C4732" s="1" t="s">
        <v>37</v>
      </c>
    </row>
    <row r="4733" ht="15.75" customHeight="1">
      <c r="B4733" s="1" t="s">
        <v>354</v>
      </c>
      <c r="C4733" s="1" t="s">
        <v>355</v>
      </c>
    </row>
    <row r="4734" ht="15.75" customHeight="1">
      <c r="B4734" s="1" t="s">
        <v>2883</v>
      </c>
      <c r="C4734" s="1" t="s">
        <v>2884</v>
      </c>
    </row>
    <row r="4735" ht="15.75" customHeight="1">
      <c r="A4735" s="1" t="s">
        <v>3106</v>
      </c>
      <c r="B4735" s="1" t="s">
        <v>3107</v>
      </c>
      <c r="C4735" s="1" t="s">
        <v>3108</v>
      </c>
    </row>
    <row r="4736" ht="15.75" customHeight="1">
      <c r="A4736" s="2" t="s">
        <v>3</v>
      </c>
      <c r="B4736" s="1" t="s">
        <v>190</v>
      </c>
      <c r="C4736" s="1" t="s">
        <v>191</v>
      </c>
    </row>
    <row r="4737" ht="15.75" customHeight="1">
      <c r="B4737" s="1" t="s">
        <v>194</v>
      </c>
      <c r="C4737" s="1" t="s">
        <v>195</v>
      </c>
    </row>
    <row r="4738" ht="15.75" customHeight="1">
      <c r="B4738" s="1" t="s">
        <v>528</v>
      </c>
      <c r="C4738" s="1" t="s">
        <v>529</v>
      </c>
    </row>
    <row r="4739" ht="15.75" customHeight="1">
      <c r="B4739" s="1" t="s">
        <v>192</v>
      </c>
      <c r="C4739" s="1" t="s">
        <v>193</v>
      </c>
    </row>
    <row r="4740" ht="15.75" customHeight="1">
      <c r="B4740" s="1" t="s">
        <v>196</v>
      </c>
      <c r="C4740" s="1" t="s">
        <v>197</v>
      </c>
    </row>
    <row r="4741" ht="15.75" customHeight="1">
      <c r="A4741" s="1" t="s">
        <v>3109</v>
      </c>
      <c r="B4741" s="1" t="s">
        <v>3110</v>
      </c>
      <c r="C4741" s="1" t="s">
        <v>3111</v>
      </c>
    </row>
    <row r="4742" ht="15.75" customHeight="1">
      <c r="A4742" s="2" t="s">
        <v>3</v>
      </c>
      <c r="B4742" s="1" t="s">
        <v>507</v>
      </c>
      <c r="C4742" s="1" t="s">
        <v>508</v>
      </c>
    </row>
    <row r="4743" ht="15.75" customHeight="1">
      <c r="B4743" s="1" t="s">
        <v>774</v>
      </c>
      <c r="C4743" s="1" t="s">
        <v>775</v>
      </c>
    </row>
    <row r="4744" ht="15.75" customHeight="1">
      <c r="B4744" s="1" t="s">
        <v>442</v>
      </c>
      <c r="C4744" s="1" t="s">
        <v>443</v>
      </c>
    </row>
    <row r="4745" ht="15.75" customHeight="1">
      <c r="B4745" s="1" t="s">
        <v>424</v>
      </c>
      <c r="C4745" s="1" t="s">
        <v>425</v>
      </c>
    </row>
    <row r="4746" ht="15.75" customHeight="1">
      <c r="B4746" s="1" t="s">
        <v>1294</v>
      </c>
      <c r="C4746" s="1" t="s">
        <v>1295</v>
      </c>
    </row>
    <row r="4747" ht="15.75" customHeight="1">
      <c r="A4747" s="1" t="s">
        <v>3112</v>
      </c>
      <c r="B4747" s="1" t="s">
        <v>3113</v>
      </c>
      <c r="C4747" s="1" t="s">
        <v>3114</v>
      </c>
    </row>
    <row r="4748" ht="15.75" customHeight="1">
      <c r="A4748" s="2" t="s">
        <v>3</v>
      </c>
      <c r="B4748" s="1" t="s">
        <v>984</v>
      </c>
      <c r="C4748" s="1" t="s">
        <v>985</v>
      </c>
    </row>
    <row r="4749" ht="15.75" customHeight="1">
      <c r="B4749" s="1" t="s">
        <v>507</v>
      </c>
      <c r="C4749" s="1" t="s">
        <v>508</v>
      </c>
    </row>
    <row r="4750" ht="15.75" customHeight="1">
      <c r="B4750" s="1" t="s">
        <v>281</v>
      </c>
      <c r="C4750" s="1" t="s">
        <v>282</v>
      </c>
    </row>
    <row r="4751" ht="15.75" customHeight="1">
      <c r="B4751" s="1" t="s">
        <v>986</v>
      </c>
      <c r="C4751" s="1" t="s">
        <v>987</v>
      </c>
    </row>
    <row r="4752" ht="15.75" customHeight="1">
      <c r="B4752" s="1" t="s">
        <v>1780</v>
      </c>
      <c r="C4752" s="1" t="s">
        <v>1781</v>
      </c>
    </row>
    <row r="4753" ht="15.75" customHeight="1">
      <c r="A4753" s="1" t="s">
        <v>3115</v>
      </c>
      <c r="B4753" s="1" t="s">
        <v>3116</v>
      </c>
      <c r="C4753" s="1" t="s">
        <v>3117</v>
      </c>
    </row>
    <row r="4754" ht="15.75" customHeight="1">
      <c r="B4754" s="1" t="s">
        <v>900</v>
      </c>
      <c r="C4754" s="1" t="s">
        <v>901</v>
      </c>
    </row>
    <row r="4755" ht="15.75" customHeight="1">
      <c r="A4755" s="2" t="s">
        <v>3</v>
      </c>
      <c r="B4755" s="1" t="s">
        <v>1216</v>
      </c>
      <c r="C4755" s="1" t="s">
        <v>1217</v>
      </c>
    </row>
    <row r="4756" ht="15.75" customHeight="1">
      <c r="B4756" s="1" t="s">
        <v>12</v>
      </c>
      <c r="C4756" s="1" t="s">
        <v>13</v>
      </c>
    </row>
    <row r="4757" ht="15.75" customHeight="1">
      <c r="B4757" s="1" t="s">
        <v>1118</v>
      </c>
      <c r="C4757" s="1" t="s">
        <v>1119</v>
      </c>
    </row>
    <row r="4758" ht="15.75" customHeight="1">
      <c r="B4758" s="1" t="s">
        <v>10</v>
      </c>
      <c r="C4758" s="1" t="s">
        <v>11</v>
      </c>
    </row>
    <row r="4759" ht="15.75" customHeight="1">
      <c r="A4759" s="1" t="s">
        <v>3118</v>
      </c>
      <c r="B4759" s="1" t="s">
        <v>3119</v>
      </c>
      <c r="C4759" s="1" t="s">
        <v>3120</v>
      </c>
    </row>
    <row r="4760" ht="15.75" customHeight="1">
      <c r="A4760" s="2" t="s">
        <v>3</v>
      </c>
      <c r="B4760" s="1" t="s">
        <v>66</v>
      </c>
      <c r="C4760" s="1" t="s">
        <v>67</v>
      </c>
    </row>
    <row r="4761" ht="15.75" customHeight="1">
      <c r="B4761" s="1" t="s">
        <v>117</v>
      </c>
      <c r="C4761" s="1" t="s">
        <v>118</v>
      </c>
    </row>
    <row r="4762" ht="15.75" customHeight="1">
      <c r="B4762" s="1" t="s">
        <v>781</v>
      </c>
      <c r="C4762" s="1" t="s">
        <v>782</v>
      </c>
    </row>
    <row r="4763" ht="15.75" customHeight="1">
      <c r="B4763" s="1" t="s">
        <v>1283</v>
      </c>
      <c r="C4763" s="1" t="s">
        <v>1284</v>
      </c>
    </row>
    <row r="4764" ht="15.75" customHeight="1">
      <c r="B4764" s="1" t="s">
        <v>350</v>
      </c>
      <c r="C4764" s="1" t="s">
        <v>351</v>
      </c>
    </row>
    <row r="4765" ht="15.75" customHeight="1">
      <c r="A4765" s="1" t="s">
        <v>3121</v>
      </c>
      <c r="B4765" s="1" t="s">
        <v>3122</v>
      </c>
      <c r="C4765" s="1" t="s">
        <v>3123</v>
      </c>
    </row>
    <row r="4766" ht="15.75" customHeight="1">
      <c r="B4766" s="1" t="s">
        <v>1504</v>
      </c>
      <c r="C4766" s="1" t="s">
        <v>1505</v>
      </c>
    </row>
    <row r="4767" ht="15.75" customHeight="1">
      <c r="A4767" s="2" t="s">
        <v>3</v>
      </c>
      <c r="B4767" s="1" t="s">
        <v>198</v>
      </c>
      <c r="C4767" s="1" t="s">
        <v>1066</v>
      </c>
    </row>
    <row r="4768" ht="15.75" customHeight="1">
      <c r="B4768" s="1" t="s">
        <v>327</v>
      </c>
      <c r="C4768" s="1" t="s">
        <v>328</v>
      </c>
    </row>
    <row r="4769" ht="15.75" customHeight="1">
      <c r="B4769" s="1" t="s">
        <v>259</v>
      </c>
      <c r="C4769" s="1" t="s">
        <v>260</v>
      </c>
    </row>
    <row r="4770" ht="15.75" customHeight="1">
      <c r="B4770" s="1" t="s">
        <v>84</v>
      </c>
      <c r="C4770" s="1" t="s">
        <v>85</v>
      </c>
    </row>
    <row r="4771" ht="15.75" customHeight="1">
      <c r="A4771" s="1" t="s">
        <v>3124</v>
      </c>
      <c r="B4771" s="1" t="s">
        <v>3125</v>
      </c>
      <c r="C4771" s="1" t="s">
        <v>3126</v>
      </c>
    </row>
    <row r="4772" ht="15.75" customHeight="1">
      <c r="B4772" s="1" t="s">
        <v>1504</v>
      </c>
      <c r="C4772" s="1" t="s">
        <v>1505</v>
      </c>
    </row>
    <row r="4773" ht="15.75" customHeight="1">
      <c r="B4773" s="1" t="s">
        <v>1867</v>
      </c>
      <c r="C4773" s="1" t="s">
        <v>1868</v>
      </c>
    </row>
    <row r="4774" ht="15.75" customHeight="1">
      <c r="A4774" s="2" t="s">
        <v>3</v>
      </c>
      <c r="B4774" s="1" t="s">
        <v>93</v>
      </c>
      <c r="C4774" s="1" t="s">
        <v>94</v>
      </c>
    </row>
    <row r="4775" ht="15.75" customHeight="1">
      <c r="B4775" s="1" t="s">
        <v>683</v>
      </c>
      <c r="C4775" s="1" t="s">
        <v>684</v>
      </c>
    </row>
    <row r="4776" ht="15.75" customHeight="1">
      <c r="B4776" s="1" t="s">
        <v>592</v>
      </c>
      <c r="C4776" s="1" t="s">
        <v>593</v>
      </c>
    </row>
    <row r="4777" ht="15.75" customHeight="1">
      <c r="A4777" s="1" t="s">
        <v>3127</v>
      </c>
      <c r="B4777" s="1" t="s">
        <v>3125</v>
      </c>
      <c r="C4777" s="1" t="s">
        <v>3128</v>
      </c>
    </row>
    <row r="4778" ht="15.75" customHeight="1">
      <c r="B4778" s="1" t="s">
        <v>1867</v>
      </c>
      <c r="C4778" s="1" t="s">
        <v>1868</v>
      </c>
    </row>
    <row r="4779" ht="15.75" customHeight="1">
      <c r="A4779" s="2" t="s">
        <v>3</v>
      </c>
      <c r="B4779" s="1" t="s">
        <v>467</v>
      </c>
      <c r="C4779" s="1" t="s">
        <v>468</v>
      </c>
    </row>
    <row r="4780" ht="15.75" customHeight="1">
      <c r="B4780" s="1" t="s">
        <v>45</v>
      </c>
      <c r="C4780" s="1" t="s">
        <v>46</v>
      </c>
    </row>
    <row r="4781" ht="15.75" customHeight="1">
      <c r="B4781" s="1" t="s">
        <v>944</v>
      </c>
      <c r="C4781" s="1" t="s">
        <v>945</v>
      </c>
    </row>
    <row r="4782" ht="15.75" customHeight="1">
      <c r="B4782" s="1" t="s">
        <v>813</v>
      </c>
      <c r="C4782" s="1" t="s">
        <v>814</v>
      </c>
    </row>
    <row r="4783" ht="15.75" customHeight="1">
      <c r="A4783" s="1" t="s">
        <v>3129</v>
      </c>
      <c r="B4783" s="1" t="s">
        <v>3130</v>
      </c>
      <c r="C4783" s="1" t="s">
        <v>3131</v>
      </c>
    </row>
    <row r="4784" ht="15.75" customHeight="1">
      <c r="A4784" s="2" t="s">
        <v>3</v>
      </c>
      <c r="B4784" s="1" t="s">
        <v>1252</v>
      </c>
      <c r="C4784" s="1" t="s">
        <v>1253</v>
      </c>
    </row>
    <row r="4785" ht="15.75" customHeight="1">
      <c r="B4785" s="1" t="s">
        <v>134</v>
      </c>
      <c r="C4785" s="1" t="s">
        <v>135</v>
      </c>
    </row>
    <row r="4786" ht="15.75" customHeight="1">
      <c r="B4786" s="1" t="s">
        <v>647</v>
      </c>
      <c r="C4786" s="1" t="s">
        <v>648</v>
      </c>
    </row>
    <row r="4787" ht="15.75" customHeight="1">
      <c r="B4787" s="1" t="s">
        <v>1299</v>
      </c>
      <c r="C4787" s="1" t="s">
        <v>1300</v>
      </c>
    </row>
    <row r="4788" ht="15.75" customHeight="1">
      <c r="B4788" s="1" t="s">
        <v>1118</v>
      </c>
      <c r="C4788" s="1" t="s">
        <v>1119</v>
      </c>
    </row>
    <row r="4789" ht="15.75" customHeight="1">
      <c r="A4789" s="1" t="s">
        <v>3132</v>
      </c>
      <c r="B4789" s="1" t="s">
        <v>3133</v>
      </c>
      <c r="C4789" s="1" t="s">
        <v>3134</v>
      </c>
    </row>
    <row r="4790" ht="15.75" customHeight="1">
      <c r="A4790" s="2" t="s">
        <v>3</v>
      </c>
      <c r="B4790" s="1" t="s">
        <v>1049</v>
      </c>
      <c r="C4790" s="1" t="s">
        <v>1050</v>
      </c>
    </row>
    <row r="4791" ht="15.75" customHeight="1">
      <c r="B4791" s="1" t="s">
        <v>671</v>
      </c>
      <c r="C4791" s="1" t="s">
        <v>672</v>
      </c>
    </row>
    <row r="4792" ht="15.75" customHeight="1">
      <c r="B4792" s="1" t="s">
        <v>776</v>
      </c>
      <c r="C4792" s="1" t="s">
        <v>777</v>
      </c>
    </row>
    <row r="4793" ht="15.75" customHeight="1">
      <c r="B4793" s="1" t="s">
        <v>462</v>
      </c>
      <c r="C4793" s="1" t="s">
        <v>463</v>
      </c>
    </row>
    <row r="4794" ht="15.75" customHeight="1">
      <c r="B4794" s="1" t="s">
        <v>422</v>
      </c>
      <c r="C4794" s="1" t="s">
        <v>423</v>
      </c>
    </row>
    <row r="4795" ht="15.75" customHeight="1">
      <c r="A4795" s="1" t="s">
        <v>3135</v>
      </c>
      <c r="B4795" s="1" t="s">
        <v>3136</v>
      </c>
      <c r="C4795" s="1" t="s">
        <v>3137</v>
      </c>
    </row>
    <row r="4796" ht="15.75" customHeight="1">
      <c r="B4796" s="1" t="s">
        <v>99</v>
      </c>
      <c r="C4796" s="1" t="s">
        <v>100</v>
      </c>
    </row>
    <row r="4797" ht="15.75" customHeight="1">
      <c r="B4797" s="1" t="s">
        <v>261</v>
      </c>
      <c r="C4797" s="1" t="s">
        <v>262</v>
      </c>
    </row>
    <row r="4798" ht="15.75" customHeight="1">
      <c r="B4798" s="1" t="s">
        <v>334</v>
      </c>
      <c r="C4798" s="1" t="s">
        <v>335</v>
      </c>
    </row>
    <row r="4799" ht="15.75" customHeight="1">
      <c r="A4799" s="2" t="s">
        <v>3</v>
      </c>
      <c r="B4799" s="1" t="s">
        <v>749</v>
      </c>
      <c r="C4799" s="1" t="s">
        <v>750</v>
      </c>
    </row>
    <row r="4800" ht="15.75" customHeight="1">
      <c r="B4800" s="1" t="s">
        <v>2088</v>
      </c>
      <c r="C4800" s="1" t="s">
        <v>2089</v>
      </c>
    </row>
    <row r="4801" ht="15.75" customHeight="1">
      <c r="A4801" s="1" t="s">
        <v>3138</v>
      </c>
      <c r="B4801" s="1" t="s">
        <v>3139</v>
      </c>
      <c r="C4801" s="1" t="s">
        <v>3140</v>
      </c>
    </row>
    <row r="4802" ht="15.75" customHeight="1">
      <c r="B4802" s="1" t="s">
        <v>543</v>
      </c>
      <c r="C4802" s="1" t="s">
        <v>544</v>
      </c>
    </row>
    <row r="4803" ht="15.75" customHeight="1">
      <c r="B4803" s="1" t="s">
        <v>113</v>
      </c>
      <c r="C4803" s="1" t="s">
        <v>114</v>
      </c>
    </row>
    <row r="4804" ht="15.75" customHeight="1">
      <c r="B4804" s="1" t="s">
        <v>1338</v>
      </c>
      <c r="C4804" s="1" t="s">
        <v>1339</v>
      </c>
    </row>
    <row r="4805" ht="15.75" customHeight="1">
      <c r="A4805" s="2" t="s">
        <v>3</v>
      </c>
      <c r="B4805" s="1" t="s">
        <v>134</v>
      </c>
      <c r="C4805" s="1" t="s">
        <v>130</v>
      </c>
    </row>
    <row r="4806" ht="15.75" customHeight="1">
      <c r="B4806" s="1" t="s">
        <v>3141</v>
      </c>
      <c r="C4806" s="1" t="s">
        <v>3142</v>
      </c>
    </row>
    <row r="4807" ht="15.75" customHeight="1">
      <c r="A4807" s="1" t="s">
        <v>3143</v>
      </c>
      <c r="B4807" s="1" t="s">
        <v>3144</v>
      </c>
      <c r="C4807" s="1" t="s">
        <v>3145</v>
      </c>
    </row>
    <row r="4808" ht="15.75" customHeight="1">
      <c r="A4808" s="2" t="s">
        <v>3</v>
      </c>
      <c r="B4808" s="1" t="s">
        <v>641</v>
      </c>
      <c r="C4808" s="1" t="s">
        <v>642</v>
      </c>
    </row>
    <row r="4809" ht="15.75" customHeight="1">
      <c r="B4809" s="1" t="s">
        <v>481</v>
      </c>
      <c r="C4809" s="1" t="s">
        <v>482</v>
      </c>
    </row>
    <row r="4810" ht="15.75" customHeight="1">
      <c r="B4810" s="1" t="s">
        <v>2304</v>
      </c>
      <c r="C4810" s="1" t="s">
        <v>1729</v>
      </c>
    </row>
    <row r="4811" ht="15.75" customHeight="1">
      <c r="B4811" s="1" t="s">
        <v>249</v>
      </c>
      <c r="C4811" s="1" t="s">
        <v>250</v>
      </c>
    </row>
    <row r="4812" ht="15.75" customHeight="1">
      <c r="B4812" s="1" t="s">
        <v>965</v>
      </c>
      <c r="C4812" s="1" t="s">
        <v>966</v>
      </c>
    </row>
    <row r="4813" ht="15.75" customHeight="1">
      <c r="A4813" s="1" t="s">
        <v>3146</v>
      </c>
      <c r="B4813" s="1" t="s">
        <v>3147</v>
      </c>
      <c r="C4813" s="1" t="s">
        <v>3148</v>
      </c>
    </row>
    <row r="4814" ht="15.75" customHeight="1">
      <c r="A4814" s="2" t="s">
        <v>3</v>
      </c>
      <c r="B4814" s="1" t="s">
        <v>1049</v>
      </c>
      <c r="C4814" s="1" t="s">
        <v>1050</v>
      </c>
    </row>
    <row r="4815" ht="15.75" customHeight="1">
      <c r="B4815" s="1" t="s">
        <v>774</v>
      </c>
      <c r="C4815" s="1" t="s">
        <v>775</v>
      </c>
    </row>
    <row r="4816" ht="15.75" customHeight="1">
      <c r="B4816" s="1" t="s">
        <v>462</v>
      </c>
      <c r="C4816" s="1" t="s">
        <v>463</v>
      </c>
    </row>
    <row r="4817" ht="15.75" customHeight="1">
      <c r="B4817" s="1" t="s">
        <v>776</v>
      </c>
      <c r="C4817" s="1" t="s">
        <v>777</v>
      </c>
    </row>
    <row r="4818" ht="15.75" customHeight="1">
      <c r="B4818" s="1" t="s">
        <v>2056</v>
      </c>
      <c r="C4818" s="1" t="s">
        <v>2057</v>
      </c>
    </row>
    <row r="4819" ht="15.75" customHeight="1">
      <c r="A4819" s="1" t="s">
        <v>3149</v>
      </c>
      <c r="B4819" s="1" t="s">
        <v>3150</v>
      </c>
      <c r="C4819" s="1" t="s">
        <v>3151</v>
      </c>
    </row>
    <row r="4820" ht="15.75" customHeight="1">
      <c r="B4820" s="1" t="s">
        <v>1321</v>
      </c>
      <c r="C4820" s="1" t="s">
        <v>1322</v>
      </c>
    </row>
    <row r="4821" ht="15.75" customHeight="1">
      <c r="A4821" s="2" t="s">
        <v>3</v>
      </c>
      <c r="B4821" s="1" t="s">
        <v>1323</v>
      </c>
      <c r="C4821" s="1" t="s">
        <v>1324</v>
      </c>
    </row>
    <row r="4822" ht="15.75" customHeight="1">
      <c r="B4822" s="1" t="s">
        <v>912</v>
      </c>
      <c r="C4822" s="1" t="s">
        <v>913</v>
      </c>
    </row>
    <row r="4823" ht="15.75" customHeight="1">
      <c r="B4823" s="1" t="s">
        <v>2262</v>
      </c>
      <c r="C4823" s="1" t="s">
        <v>2263</v>
      </c>
    </row>
    <row r="4824" ht="15.75" customHeight="1">
      <c r="B4824" s="1" t="s">
        <v>1221</v>
      </c>
      <c r="C4824" s="1" t="s">
        <v>1222</v>
      </c>
    </row>
    <row r="4825" ht="15.75" customHeight="1">
      <c r="A4825" s="1" t="s">
        <v>3152</v>
      </c>
      <c r="B4825" s="1" t="s">
        <v>3153</v>
      </c>
      <c r="C4825" s="1" t="s">
        <v>3154</v>
      </c>
    </row>
    <row r="4826" ht="15.75" customHeight="1">
      <c r="A4826" s="2" t="s">
        <v>3</v>
      </c>
      <c r="B4826" s="1" t="s">
        <v>228</v>
      </c>
      <c r="C4826" s="1" t="s">
        <v>229</v>
      </c>
    </row>
    <row r="4827" ht="15.75" customHeight="1">
      <c r="B4827" s="1" t="s">
        <v>232</v>
      </c>
      <c r="C4827" s="1" t="s">
        <v>233</v>
      </c>
    </row>
    <row r="4828" ht="15.75" customHeight="1">
      <c r="B4828" s="1" t="s">
        <v>234</v>
      </c>
      <c r="C4828" s="1" t="s">
        <v>235</v>
      </c>
    </row>
    <row r="4829" ht="15.75" customHeight="1">
      <c r="B4829" s="1" t="s">
        <v>230</v>
      </c>
      <c r="C4829" s="1" t="s">
        <v>231</v>
      </c>
    </row>
    <row r="4830" ht="15.75" customHeight="1">
      <c r="B4830" s="1" t="s">
        <v>1382</v>
      </c>
      <c r="C4830" s="1" t="s">
        <v>1383</v>
      </c>
    </row>
    <row r="4831" ht="15.75" customHeight="1">
      <c r="A4831" s="1" t="s">
        <v>3155</v>
      </c>
      <c r="B4831" s="1" t="s">
        <v>3156</v>
      </c>
      <c r="C4831" s="1" t="s">
        <v>3157</v>
      </c>
    </row>
    <row r="4832" ht="15.75" customHeight="1">
      <c r="A4832" s="2" t="s">
        <v>3</v>
      </c>
      <c r="B4832" s="1" t="s">
        <v>594</v>
      </c>
      <c r="C4832" s="1" t="s">
        <v>595</v>
      </c>
    </row>
    <row r="4833" ht="15.75" customHeight="1">
      <c r="B4833" s="1" t="s">
        <v>1190</v>
      </c>
      <c r="C4833" s="1" t="s">
        <v>1191</v>
      </c>
    </row>
    <row r="4834" ht="15.75" customHeight="1">
      <c r="B4834" s="1" t="s">
        <v>829</v>
      </c>
      <c r="C4834" s="1" t="s">
        <v>830</v>
      </c>
    </row>
    <row r="4835" ht="15.75" customHeight="1">
      <c r="B4835" s="1" t="s">
        <v>739</v>
      </c>
      <c r="C4835" s="1" t="s">
        <v>740</v>
      </c>
    </row>
    <row r="4836" ht="15.75" customHeight="1">
      <c r="B4836" s="1" t="s">
        <v>127</v>
      </c>
      <c r="C4836" s="1" t="s">
        <v>128</v>
      </c>
    </row>
    <row r="4837" ht="15.75" customHeight="1">
      <c r="A4837" s="1" t="s">
        <v>3158</v>
      </c>
      <c r="B4837" s="1" t="s">
        <v>3159</v>
      </c>
      <c r="C4837" s="1" t="s">
        <v>3160</v>
      </c>
    </row>
    <row r="4838" ht="15.75" customHeight="1">
      <c r="B4838" s="1" t="s">
        <v>1118</v>
      </c>
      <c r="C4838" s="1" t="s">
        <v>1119</v>
      </c>
    </row>
    <row r="4839" ht="15.75" customHeight="1">
      <c r="B4839" s="1" t="s">
        <v>1496</v>
      </c>
      <c r="C4839" s="1" t="s">
        <v>1497</v>
      </c>
    </row>
    <row r="4840" ht="15.75" customHeight="1">
      <c r="B4840" s="1" t="s">
        <v>1116</v>
      </c>
      <c r="C4840" s="1" t="s">
        <v>1117</v>
      </c>
    </row>
    <row r="4841" ht="15.75" customHeight="1">
      <c r="B4841" s="1" t="s">
        <v>1836</v>
      </c>
      <c r="C4841" s="1" t="s">
        <v>3161</v>
      </c>
    </row>
    <row r="4842" ht="15.75" customHeight="1">
      <c r="A4842" s="2" t="s">
        <v>3</v>
      </c>
      <c r="B4842" s="1" t="s">
        <v>479</v>
      </c>
      <c r="C4842" s="1" t="s">
        <v>480</v>
      </c>
    </row>
    <row r="4843" ht="15.75" customHeight="1">
      <c r="A4843" s="1" t="s">
        <v>3162</v>
      </c>
      <c r="B4843" s="1" t="s">
        <v>3159</v>
      </c>
      <c r="C4843" s="1" t="s">
        <v>3163</v>
      </c>
    </row>
    <row r="4844" ht="15.75" customHeight="1">
      <c r="A4844" s="2" t="s">
        <v>3</v>
      </c>
      <c r="B4844" s="1" t="s">
        <v>43</v>
      </c>
      <c r="C4844" s="1" t="s">
        <v>44</v>
      </c>
    </row>
    <row r="4845" ht="15.75" customHeight="1">
      <c r="B4845" s="1" t="s">
        <v>210</v>
      </c>
      <c r="C4845" s="1" t="s">
        <v>211</v>
      </c>
    </row>
    <row r="4846" ht="15.75" customHeight="1">
      <c r="B4846" s="1" t="s">
        <v>48</v>
      </c>
      <c r="C4846" s="1" t="s">
        <v>49</v>
      </c>
    </row>
    <row r="4847" ht="15.75" customHeight="1">
      <c r="B4847" s="1" t="s">
        <v>163</v>
      </c>
      <c r="C4847" s="1" t="s">
        <v>164</v>
      </c>
    </row>
    <row r="4848" ht="15.75" customHeight="1">
      <c r="B4848" s="1" t="s">
        <v>71</v>
      </c>
      <c r="C4848" s="1" t="s">
        <v>72</v>
      </c>
    </row>
    <row r="4849" ht="15.75" customHeight="1">
      <c r="A4849" s="1" t="s">
        <v>3164</v>
      </c>
      <c r="B4849" s="1" t="s">
        <v>3165</v>
      </c>
      <c r="C4849" s="1" t="s">
        <v>3166</v>
      </c>
    </row>
    <row r="4850" ht="15.75" customHeight="1">
      <c r="B4850" s="1" t="s">
        <v>84</v>
      </c>
      <c r="C4850" s="1" t="s">
        <v>85</v>
      </c>
    </row>
    <row r="4851" ht="15.75" customHeight="1">
      <c r="A4851" s="2" t="s">
        <v>3</v>
      </c>
      <c r="B4851" s="1" t="s">
        <v>662</v>
      </c>
      <c r="C4851" s="1" t="s">
        <v>663</v>
      </c>
    </row>
    <row r="4852" ht="15.75" customHeight="1">
      <c r="B4852" s="1" t="s">
        <v>493</v>
      </c>
      <c r="C4852" s="1" t="s">
        <v>494</v>
      </c>
    </row>
    <row r="4853" ht="15.75" customHeight="1">
      <c r="B4853" s="1" t="s">
        <v>440</v>
      </c>
      <c r="C4853" s="1" t="s">
        <v>441</v>
      </c>
    </row>
    <row r="4854" ht="15.75" customHeight="1">
      <c r="B4854" s="1" t="s">
        <v>77</v>
      </c>
      <c r="C4854" s="1" t="s">
        <v>78</v>
      </c>
    </row>
    <row r="4855" ht="15.75" customHeight="1">
      <c r="A4855" s="1" t="s">
        <v>3167</v>
      </c>
      <c r="B4855" s="1" t="s">
        <v>3168</v>
      </c>
      <c r="C4855" s="1" t="s">
        <v>3169</v>
      </c>
    </row>
    <row r="4856" ht="15.75" customHeight="1">
      <c r="A4856" s="2" t="s">
        <v>3</v>
      </c>
      <c r="B4856" s="1" t="s">
        <v>669</v>
      </c>
      <c r="C4856" s="1" t="s">
        <v>670</v>
      </c>
    </row>
    <row r="4857" ht="15.75" customHeight="1">
      <c r="B4857" s="1" t="s">
        <v>892</v>
      </c>
      <c r="C4857" s="1" t="s">
        <v>893</v>
      </c>
    </row>
    <row r="4858" ht="15.75" customHeight="1">
      <c r="B4858" s="1" t="s">
        <v>462</v>
      </c>
      <c r="C4858" s="1" t="s">
        <v>463</v>
      </c>
    </row>
    <row r="4859" ht="15.75" customHeight="1">
      <c r="B4859" s="1" t="s">
        <v>454</v>
      </c>
      <c r="C4859" s="1" t="s">
        <v>455</v>
      </c>
    </row>
    <row r="4860" ht="15.75" customHeight="1">
      <c r="B4860" s="1" t="s">
        <v>776</v>
      </c>
      <c r="C4860" s="1" t="s">
        <v>777</v>
      </c>
    </row>
    <row r="4861" ht="15.75" customHeight="1">
      <c r="A4861" s="1" t="s">
        <v>3170</v>
      </c>
      <c r="B4861" s="1" t="s">
        <v>3171</v>
      </c>
      <c r="C4861" s="1" t="s">
        <v>3172</v>
      </c>
    </row>
    <row r="4862" ht="15.75" customHeight="1">
      <c r="B4862" s="1" t="s">
        <v>321</v>
      </c>
      <c r="C4862" s="1" t="s">
        <v>322</v>
      </c>
    </row>
    <row r="4863" ht="15.75" customHeight="1">
      <c r="B4863" s="1" t="s">
        <v>99</v>
      </c>
      <c r="C4863" s="1" t="s">
        <v>100</v>
      </c>
    </row>
    <row r="4864" ht="15.75" customHeight="1">
      <c r="A4864" s="2" t="s">
        <v>3</v>
      </c>
      <c r="B4864" s="1" t="s">
        <v>919</v>
      </c>
      <c r="C4864" s="1" t="s">
        <v>335</v>
      </c>
    </row>
    <row r="4865" ht="15.75" customHeight="1">
      <c r="B4865" s="1" t="s">
        <v>261</v>
      </c>
      <c r="C4865" s="1" t="s">
        <v>262</v>
      </c>
    </row>
    <row r="4866" ht="15.75" customHeight="1">
      <c r="B4866" s="1" t="s">
        <v>528</v>
      </c>
      <c r="C4866" s="1" t="s">
        <v>529</v>
      </c>
    </row>
    <row r="4867" ht="15.75" customHeight="1">
      <c r="A4867" s="1" t="s">
        <v>3173</v>
      </c>
      <c r="B4867" s="1" t="s">
        <v>3171</v>
      </c>
      <c r="C4867" s="1" t="s">
        <v>3174</v>
      </c>
    </row>
    <row r="4868" ht="15.75" customHeight="1">
      <c r="A4868" s="2" t="s">
        <v>3</v>
      </c>
      <c r="B4868" s="1" t="s">
        <v>99</v>
      </c>
      <c r="C4868" s="1" t="s">
        <v>100</v>
      </c>
    </row>
    <row r="4869" ht="15.75" customHeight="1">
      <c r="B4869" s="1" t="s">
        <v>334</v>
      </c>
      <c r="C4869" s="1" t="s">
        <v>335</v>
      </c>
    </row>
    <row r="4870" ht="15.75" customHeight="1">
      <c r="B4870" s="1" t="s">
        <v>261</v>
      </c>
      <c r="C4870" s="1" t="s">
        <v>262</v>
      </c>
    </row>
    <row r="4871" ht="15.75" customHeight="1">
      <c r="B4871" s="1" t="s">
        <v>321</v>
      </c>
      <c r="C4871" s="1" t="s">
        <v>322</v>
      </c>
    </row>
    <row r="4872" ht="15.75" customHeight="1">
      <c r="B4872" s="1" t="s">
        <v>528</v>
      </c>
      <c r="C4872" s="1" t="s">
        <v>529</v>
      </c>
    </row>
    <row r="4873" ht="15.75" customHeight="1">
      <c r="A4873" s="1" t="s">
        <v>3175</v>
      </c>
      <c r="B4873" s="1" t="s">
        <v>3176</v>
      </c>
      <c r="C4873" s="1" t="s">
        <v>3177</v>
      </c>
    </row>
    <row r="4874" ht="15.75" customHeight="1">
      <c r="A4874" s="2" t="s">
        <v>3</v>
      </c>
      <c r="B4874" s="1" t="s">
        <v>507</v>
      </c>
      <c r="C4874" s="1" t="s">
        <v>508</v>
      </c>
    </row>
    <row r="4875" ht="15.75" customHeight="1">
      <c r="B4875" s="1" t="s">
        <v>984</v>
      </c>
      <c r="C4875" s="1" t="s">
        <v>985</v>
      </c>
    </row>
    <row r="4876" ht="15.75" customHeight="1">
      <c r="B4876" s="1" t="s">
        <v>442</v>
      </c>
      <c r="C4876" s="1" t="s">
        <v>443</v>
      </c>
    </row>
    <row r="4877" ht="15.75" customHeight="1">
      <c r="B4877" s="1" t="s">
        <v>737</v>
      </c>
      <c r="C4877" s="1" t="s">
        <v>738</v>
      </c>
    </row>
    <row r="4878" ht="15.75" customHeight="1">
      <c r="B4878" s="1" t="s">
        <v>647</v>
      </c>
      <c r="C4878" s="1" t="s">
        <v>648</v>
      </c>
    </row>
    <row r="4879" ht="15.75" customHeight="1">
      <c r="A4879" s="1" t="s">
        <v>3178</v>
      </c>
      <c r="B4879" s="1" t="s">
        <v>3179</v>
      </c>
      <c r="C4879" s="1" t="s">
        <v>3180</v>
      </c>
    </row>
    <row r="4880" ht="15.75" customHeight="1">
      <c r="B4880" s="1" t="s">
        <v>1447</v>
      </c>
      <c r="C4880" s="1" t="s">
        <v>1448</v>
      </c>
    </row>
    <row r="4881" ht="15.75" customHeight="1">
      <c r="A4881" s="2" t="s">
        <v>3</v>
      </c>
      <c r="B4881" s="1" t="s">
        <v>21</v>
      </c>
      <c r="C4881" s="1" t="s">
        <v>22</v>
      </c>
    </row>
    <row r="4882" ht="15.75" customHeight="1">
      <c r="B4882" s="1" t="s">
        <v>647</v>
      </c>
      <c r="C4882" s="1" t="s">
        <v>648</v>
      </c>
    </row>
    <row r="4883" ht="15.75" customHeight="1">
      <c r="B4883" s="1" t="s">
        <v>19</v>
      </c>
      <c r="C4883" s="1" t="s">
        <v>20</v>
      </c>
    </row>
    <row r="4884" ht="15.75" customHeight="1">
      <c r="B4884" s="1" t="s">
        <v>507</v>
      </c>
      <c r="C4884" s="1" t="s">
        <v>508</v>
      </c>
    </row>
    <row r="4885" ht="15.75" customHeight="1">
      <c r="A4885" s="1" t="s">
        <v>3181</v>
      </c>
      <c r="B4885" s="1" t="s">
        <v>3182</v>
      </c>
      <c r="C4885" s="1" t="s">
        <v>3183</v>
      </c>
    </row>
    <row r="4886" ht="15.75" customHeight="1">
      <c r="A4886" s="2" t="s">
        <v>3</v>
      </c>
      <c r="B4886" s="1" t="s">
        <v>671</v>
      </c>
      <c r="C4886" s="1" t="s">
        <v>672</v>
      </c>
    </row>
    <row r="4887" ht="15.75" customHeight="1">
      <c r="B4887" s="1" t="s">
        <v>669</v>
      </c>
      <c r="C4887" s="1" t="s">
        <v>670</v>
      </c>
    </row>
    <row r="4888" ht="15.75" customHeight="1">
      <c r="B4888" s="1" t="s">
        <v>462</v>
      </c>
      <c r="C4888" s="1" t="s">
        <v>463</v>
      </c>
    </row>
    <row r="4889" ht="15.75" customHeight="1">
      <c r="B4889" s="1" t="s">
        <v>422</v>
      </c>
      <c r="C4889" s="1" t="s">
        <v>423</v>
      </c>
    </row>
    <row r="4890" ht="15.75" customHeight="1">
      <c r="B4890" s="1" t="s">
        <v>86</v>
      </c>
      <c r="C4890" s="1" t="s">
        <v>87</v>
      </c>
    </row>
    <row r="4891" ht="15.75" customHeight="1">
      <c r="A4891" s="1" t="s">
        <v>3184</v>
      </c>
      <c r="B4891" s="1" t="s">
        <v>3185</v>
      </c>
      <c r="C4891" s="1" t="s">
        <v>3186</v>
      </c>
    </row>
    <row r="4892" ht="15.75" customHeight="1">
      <c r="B4892" s="1" t="s">
        <v>1722</v>
      </c>
      <c r="C4892" s="1" t="s">
        <v>1723</v>
      </c>
    </row>
    <row r="4893" ht="15.75" customHeight="1">
      <c r="A4893" s="2" t="s">
        <v>3</v>
      </c>
      <c r="B4893" s="1" t="s">
        <v>86</v>
      </c>
      <c r="C4893" s="1" t="s">
        <v>87</v>
      </c>
    </row>
    <row r="4894" ht="15.75" customHeight="1">
      <c r="B4894" s="1" t="s">
        <v>106</v>
      </c>
      <c r="C4894" s="1" t="s">
        <v>107</v>
      </c>
    </row>
    <row r="4895" ht="15.75" customHeight="1">
      <c r="B4895" s="1" t="s">
        <v>1877</v>
      </c>
      <c r="C4895" s="1" t="s">
        <v>1878</v>
      </c>
    </row>
    <row r="4896" ht="15.75" customHeight="1">
      <c r="B4896" s="1" t="s">
        <v>493</v>
      </c>
      <c r="C4896" s="1" t="s">
        <v>494</v>
      </c>
    </row>
    <row r="4897" ht="15.75" customHeight="1">
      <c r="A4897" s="1" t="s">
        <v>3187</v>
      </c>
      <c r="B4897" s="1" t="s">
        <v>3188</v>
      </c>
      <c r="C4897" s="1" t="s">
        <v>3189</v>
      </c>
    </row>
    <row r="4898" ht="15.75" customHeight="1">
      <c r="B4898" s="1" t="s">
        <v>234</v>
      </c>
      <c r="C4898" s="1" t="s">
        <v>235</v>
      </c>
    </row>
    <row r="4899" ht="15.75" customHeight="1">
      <c r="A4899" s="2" t="s">
        <v>3</v>
      </c>
      <c r="B4899" s="1" t="s">
        <v>228</v>
      </c>
      <c r="C4899" s="1" t="s">
        <v>229</v>
      </c>
    </row>
    <row r="4900" ht="15.75" customHeight="1">
      <c r="B4900" s="1" t="s">
        <v>230</v>
      </c>
      <c r="C4900" s="1" t="s">
        <v>231</v>
      </c>
    </row>
    <row r="4901" ht="15.75" customHeight="1">
      <c r="B4901" s="1" t="s">
        <v>232</v>
      </c>
      <c r="C4901" s="1" t="s">
        <v>233</v>
      </c>
    </row>
    <row r="4902" ht="15.75" customHeight="1">
      <c r="B4902" s="1" t="s">
        <v>263</v>
      </c>
      <c r="C4902" s="1" t="s">
        <v>264</v>
      </c>
    </row>
    <row r="4903" ht="15.75" customHeight="1">
      <c r="A4903" s="1" t="s">
        <v>3190</v>
      </c>
      <c r="B4903" s="1" t="s">
        <v>3191</v>
      </c>
      <c r="C4903" s="1" t="s">
        <v>3192</v>
      </c>
    </row>
    <row r="4904" ht="15.75" customHeight="1">
      <c r="A4904" s="2" t="s">
        <v>3</v>
      </c>
      <c r="B4904" s="1" t="s">
        <v>4</v>
      </c>
      <c r="C4904" s="1" t="s">
        <v>5</v>
      </c>
    </row>
    <row r="4905" ht="15.75" customHeight="1">
      <c r="B4905" s="1" t="s">
        <v>8</v>
      </c>
      <c r="C4905" s="1" t="s">
        <v>9</v>
      </c>
    </row>
    <row r="4906" ht="15.75" customHeight="1">
      <c r="B4906" s="1" t="s">
        <v>6</v>
      </c>
      <c r="C4906" s="1" t="s">
        <v>7</v>
      </c>
    </row>
    <row r="4907" ht="15.75" customHeight="1">
      <c r="B4907" s="1" t="s">
        <v>407</v>
      </c>
      <c r="C4907" s="1" t="s">
        <v>408</v>
      </c>
    </row>
    <row r="4908" ht="15.75" customHeight="1">
      <c r="B4908" s="1" t="s">
        <v>254</v>
      </c>
      <c r="C4908" s="1" t="s">
        <v>255</v>
      </c>
    </row>
    <row r="4909" ht="15.75" customHeight="1">
      <c r="A4909" s="1" t="s">
        <v>3193</v>
      </c>
      <c r="B4909" s="1" t="s">
        <v>3194</v>
      </c>
      <c r="C4909" s="1" t="s">
        <v>3195</v>
      </c>
    </row>
    <row r="4910" ht="15.75" customHeight="1">
      <c r="A4910" s="2" t="s">
        <v>3</v>
      </c>
      <c r="B4910" s="1" t="s">
        <v>327</v>
      </c>
      <c r="C4910" s="1" t="s">
        <v>328</v>
      </c>
    </row>
    <row r="4911" ht="15.75" customHeight="1">
      <c r="B4911" s="1" t="s">
        <v>858</v>
      </c>
      <c r="C4911" s="1" t="s">
        <v>859</v>
      </c>
    </row>
    <row r="4912" ht="15.75" customHeight="1">
      <c r="B4912" s="1" t="s">
        <v>84</v>
      </c>
      <c r="C4912" s="1" t="s">
        <v>85</v>
      </c>
    </row>
    <row r="4913" ht="15.75" customHeight="1">
      <c r="B4913" s="1" t="s">
        <v>493</v>
      </c>
      <c r="C4913" s="1" t="s">
        <v>494</v>
      </c>
    </row>
    <row r="4914" ht="15.75" customHeight="1">
      <c r="B4914" s="1" t="s">
        <v>265</v>
      </c>
      <c r="C4914" s="1" t="s">
        <v>266</v>
      </c>
    </row>
    <row r="4915" ht="15.75" customHeight="1">
      <c r="A4915" s="1" t="s">
        <v>3196</v>
      </c>
      <c r="B4915" s="1" t="s">
        <v>3197</v>
      </c>
      <c r="C4915" s="1" t="s">
        <v>3198</v>
      </c>
    </row>
    <row r="4916" ht="15.75" customHeight="1">
      <c r="A4916" s="2" t="s">
        <v>3</v>
      </c>
      <c r="B4916" s="1" t="s">
        <v>493</v>
      </c>
      <c r="C4916" s="1" t="s">
        <v>494</v>
      </c>
    </row>
    <row r="4917" ht="15.75" customHeight="1">
      <c r="B4917" s="1" t="s">
        <v>168</v>
      </c>
      <c r="C4917" s="1" t="s">
        <v>497</v>
      </c>
    </row>
    <row r="4918" ht="15.75" customHeight="1">
      <c r="B4918" s="1" t="s">
        <v>495</v>
      </c>
      <c r="C4918" s="1" t="s">
        <v>496</v>
      </c>
    </row>
    <row r="4919" ht="15.75" customHeight="1">
      <c r="B4919" s="1" t="s">
        <v>113</v>
      </c>
      <c r="C4919" s="1" t="s">
        <v>114</v>
      </c>
    </row>
    <row r="4920" ht="15.75" customHeight="1">
      <c r="B4920" s="1" t="s">
        <v>60</v>
      </c>
      <c r="C4920" s="1" t="s">
        <v>61</v>
      </c>
    </row>
    <row r="4921" ht="15.75" customHeight="1">
      <c r="A4921" s="1" t="s">
        <v>3199</v>
      </c>
      <c r="B4921" s="1" t="s">
        <v>3200</v>
      </c>
      <c r="C4921" s="1" t="s">
        <v>3201</v>
      </c>
    </row>
    <row r="4922" ht="15.75" customHeight="1">
      <c r="A4922" s="2" t="s">
        <v>3</v>
      </c>
      <c r="B4922" s="1" t="s">
        <v>106</v>
      </c>
      <c r="C4922" s="1" t="s">
        <v>107</v>
      </c>
    </row>
    <row r="4923" ht="15.75" customHeight="1">
      <c r="B4923" s="1" t="s">
        <v>60</v>
      </c>
      <c r="C4923" s="1" t="s">
        <v>61</v>
      </c>
    </row>
    <row r="4924" ht="15.75" customHeight="1">
      <c r="B4924" s="1" t="s">
        <v>113</v>
      </c>
      <c r="C4924" s="1" t="s">
        <v>114</v>
      </c>
    </row>
    <row r="4925" ht="15.75" customHeight="1">
      <c r="B4925" s="1" t="s">
        <v>274</v>
      </c>
      <c r="C4925" s="1" t="s">
        <v>275</v>
      </c>
    </row>
    <row r="4926" ht="15.75" customHeight="1">
      <c r="B4926" s="1" t="s">
        <v>58</v>
      </c>
      <c r="C4926" s="1" t="s">
        <v>59</v>
      </c>
    </row>
    <row r="4927" ht="15.75" customHeight="1">
      <c r="A4927" s="1" t="s">
        <v>3202</v>
      </c>
      <c r="B4927" s="1" t="s">
        <v>3203</v>
      </c>
      <c r="C4927" s="1" t="s">
        <v>3204</v>
      </c>
    </row>
    <row r="4928" ht="15.75" customHeight="1">
      <c r="B4928" s="1" t="s">
        <v>265</v>
      </c>
      <c r="C4928" s="1" t="s">
        <v>266</v>
      </c>
    </row>
    <row r="4929" ht="15.75" customHeight="1">
      <c r="B4929" s="1" t="s">
        <v>263</v>
      </c>
      <c r="C4929" s="1" t="s">
        <v>264</v>
      </c>
    </row>
    <row r="4930" ht="15.75" customHeight="1">
      <c r="A4930" s="2" t="s">
        <v>3</v>
      </c>
      <c r="B4930" s="1" t="s">
        <v>230</v>
      </c>
      <c r="C4930" s="1" t="s">
        <v>231</v>
      </c>
    </row>
    <row r="4931" ht="15.75" customHeight="1">
      <c r="B4931" s="1" t="s">
        <v>417</v>
      </c>
      <c r="C4931" s="1" t="s">
        <v>418</v>
      </c>
    </row>
    <row r="4932" ht="15.75" customHeight="1">
      <c r="B4932" s="1" t="s">
        <v>232</v>
      </c>
      <c r="C4932" s="1" t="s">
        <v>233</v>
      </c>
    </row>
    <row r="4933" ht="15.75" customHeight="1">
      <c r="A4933" s="1" t="s">
        <v>3205</v>
      </c>
      <c r="B4933" s="1" t="s">
        <v>3206</v>
      </c>
      <c r="C4933" s="1" t="s">
        <v>3207</v>
      </c>
    </row>
    <row r="4934" ht="15.75" customHeight="1">
      <c r="A4934" s="2" t="s">
        <v>3</v>
      </c>
      <c r="B4934" s="1" t="s">
        <v>263</v>
      </c>
      <c r="C4934" s="1" t="s">
        <v>264</v>
      </c>
    </row>
    <row r="4935" ht="15.75" customHeight="1">
      <c r="B4935" s="1" t="s">
        <v>265</v>
      </c>
      <c r="C4935" s="1" t="s">
        <v>266</v>
      </c>
    </row>
    <row r="4936" ht="15.75" customHeight="1">
      <c r="B4936" s="1" t="s">
        <v>259</v>
      </c>
      <c r="C4936" s="1" t="s">
        <v>260</v>
      </c>
    </row>
    <row r="4937" ht="15.75" customHeight="1">
      <c r="B4937" s="1" t="s">
        <v>230</v>
      </c>
      <c r="C4937" s="1" t="s">
        <v>231</v>
      </c>
    </row>
    <row r="4938" ht="15.75" customHeight="1">
      <c r="B4938" s="1" t="s">
        <v>2147</v>
      </c>
      <c r="C4938" s="1" t="s">
        <v>2148</v>
      </c>
    </row>
    <row r="4939" ht="15.75" customHeight="1">
      <c r="A4939" s="1" t="s">
        <v>3208</v>
      </c>
      <c r="B4939" s="1" t="s">
        <v>3209</v>
      </c>
      <c r="C4939" s="1" t="s">
        <v>3210</v>
      </c>
    </row>
    <row r="4940" ht="15.75" customHeight="1">
      <c r="A4940" s="2" t="s">
        <v>3</v>
      </c>
      <c r="B4940" s="1" t="s">
        <v>19</v>
      </c>
      <c r="C4940" s="1" t="s">
        <v>20</v>
      </c>
    </row>
    <row r="4941" ht="15.75" customHeight="1">
      <c r="B4941" s="1" t="s">
        <v>21</v>
      </c>
      <c r="C4941" s="1" t="s">
        <v>22</v>
      </c>
    </row>
    <row r="4942" ht="15.75" customHeight="1">
      <c r="B4942" s="1" t="s">
        <v>17</v>
      </c>
      <c r="C4942" s="1" t="s">
        <v>18</v>
      </c>
    </row>
    <row r="4943" ht="15.75" customHeight="1">
      <c r="B4943" s="1" t="s">
        <v>585</v>
      </c>
      <c r="C4943" s="1" t="s">
        <v>586</v>
      </c>
    </row>
    <row r="4944" ht="15.75" customHeight="1">
      <c r="B4944" s="1" t="s">
        <v>507</v>
      </c>
      <c r="C4944" s="1" t="s">
        <v>508</v>
      </c>
    </row>
    <row r="4945" ht="15.75" customHeight="1">
      <c r="A4945" s="1" t="s">
        <v>3211</v>
      </c>
      <c r="B4945" s="1" t="s">
        <v>3212</v>
      </c>
      <c r="C4945" s="1" t="s">
        <v>3213</v>
      </c>
    </row>
    <row r="4946" ht="15.75" customHeight="1">
      <c r="B4946" s="1" t="s">
        <v>106</v>
      </c>
      <c r="C4946" s="1" t="s">
        <v>107</v>
      </c>
    </row>
    <row r="4947" ht="15.75" customHeight="1">
      <c r="A4947" s="2" t="s">
        <v>3</v>
      </c>
      <c r="B4947" s="1" t="s">
        <v>1722</v>
      </c>
      <c r="C4947" s="1" t="s">
        <v>1723</v>
      </c>
    </row>
    <row r="4948" ht="15.75" customHeight="1">
      <c r="B4948" s="1" t="s">
        <v>129</v>
      </c>
      <c r="C4948" s="1" t="s">
        <v>130</v>
      </c>
    </row>
    <row r="4949" ht="15.75" customHeight="1">
      <c r="B4949" s="1" t="s">
        <v>306</v>
      </c>
      <c r="C4949" s="1" t="s">
        <v>307</v>
      </c>
    </row>
    <row r="4950" ht="15.75" customHeight="1">
      <c r="B4950" s="1" t="s">
        <v>66</v>
      </c>
      <c r="C4950" s="1" t="s">
        <v>67</v>
      </c>
    </row>
    <row r="4951" ht="15.75" customHeight="1">
      <c r="A4951" s="1" t="s">
        <v>3214</v>
      </c>
      <c r="B4951" s="1" t="s">
        <v>3215</v>
      </c>
      <c r="C4951" s="1" t="s">
        <v>3216</v>
      </c>
    </row>
    <row r="4952" ht="15.75" customHeight="1">
      <c r="A4952" s="2" t="s">
        <v>3</v>
      </c>
      <c r="B4952" s="1" t="s">
        <v>585</v>
      </c>
      <c r="C4952" s="1" t="s">
        <v>586</v>
      </c>
    </row>
    <row r="4953" ht="15.75" customHeight="1">
      <c r="B4953" s="1" t="s">
        <v>572</v>
      </c>
      <c r="C4953" s="1" t="s">
        <v>573</v>
      </c>
    </row>
    <row r="4954" ht="15.75" customHeight="1">
      <c r="B4954" s="1" t="s">
        <v>19</v>
      </c>
      <c r="C4954" s="1" t="s">
        <v>20</v>
      </c>
    </row>
    <row r="4955" ht="15.75" customHeight="1">
      <c r="B4955" s="1" t="s">
        <v>1382</v>
      </c>
      <c r="C4955" s="1" t="s">
        <v>1383</v>
      </c>
    </row>
    <row r="4956" ht="15.75" customHeight="1">
      <c r="B4956" s="1" t="s">
        <v>1597</v>
      </c>
      <c r="C4956" s="1" t="s">
        <v>1598</v>
      </c>
    </row>
    <row r="4957" ht="15.75" customHeight="1">
      <c r="A4957" s="1" t="s">
        <v>3217</v>
      </c>
      <c r="B4957" s="1" t="s">
        <v>3218</v>
      </c>
      <c r="C4957" s="1" t="s">
        <v>3219</v>
      </c>
    </row>
    <row r="4958" ht="15.75" customHeight="1">
      <c r="B4958" s="1" t="s">
        <v>507</v>
      </c>
      <c r="C4958" s="1" t="s">
        <v>508</v>
      </c>
    </row>
    <row r="4959" ht="15.75" customHeight="1">
      <c r="A4959" s="2" t="s">
        <v>3</v>
      </c>
      <c r="B4959" s="1" t="s">
        <v>585</v>
      </c>
      <c r="C4959" s="1" t="s">
        <v>586</v>
      </c>
    </row>
    <row r="4960" ht="15.75" customHeight="1">
      <c r="B4960" s="1" t="s">
        <v>572</v>
      </c>
      <c r="C4960" s="1" t="s">
        <v>573</v>
      </c>
    </row>
    <row r="4961" ht="15.75" customHeight="1">
      <c r="B4961" s="1" t="s">
        <v>385</v>
      </c>
      <c r="C4961" s="1" t="s">
        <v>386</v>
      </c>
    </row>
    <row r="4962" ht="15.75" customHeight="1">
      <c r="B4962" s="1" t="s">
        <v>669</v>
      </c>
      <c r="C4962" s="1" t="s">
        <v>670</v>
      </c>
    </row>
    <row r="4963" ht="15.75" customHeight="1">
      <c r="A4963" s="1" t="s">
        <v>3220</v>
      </c>
      <c r="B4963" s="1" t="s">
        <v>3221</v>
      </c>
      <c r="C4963" s="1" t="s">
        <v>3222</v>
      </c>
    </row>
    <row r="4964" ht="15.75" customHeight="1">
      <c r="B4964" s="1" t="s">
        <v>259</v>
      </c>
      <c r="C4964" s="1" t="s">
        <v>260</v>
      </c>
    </row>
    <row r="4965" ht="15.75" customHeight="1">
      <c r="A4965" s="2" t="s">
        <v>3</v>
      </c>
      <c r="B4965" s="1" t="s">
        <v>671</v>
      </c>
      <c r="C4965" s="1" t="s">
        <v>670</v>
      </c>
    </row>
    <row r="4966" ht="15.75" customHeight="1">
      <c r="B4966" s="1" t="s">
        <v>1877</v>
      </c>
      <c r="C4966" s="1" t="s">
        <v>1878</v>
      </c>
    </row>
    <row r="4967" ht="15.75" customHeight="1">
      <c r="B4967" s="1" t="s">
        <v>86</v>
      </c>
      <c r="C4967" s="1" t="s">
        <v>87</v>
      </c>
    </row>
    <row r="4968" ht="15.75" customHeight="1">
      <c r="B4968" s="1" t="s">
        <v>99</v>
      </c>
      <c r="C4968" s="1" t="s">
        <v>100</v>
      </c>
    </row>
    <row r="4969" ht="15.75" customHeight="1">
      <c r="A4969" s="1" t="s">
        <v>3223</v>
      </c>
      <c r="B4969" s="1" t="s">
        <v>3224</v>
      </c>
      <c r="C4969" s="1" t="s">
        <v>3225</v>
      </c>
    </row>
    <row r="4970" ht="15.75" customHeight="1">
      <c r="A4970" s="2" t="s">
        <v>3</v>
      </c>
      <c r="B4970" s="1" t="s">
        <v>17</v>
      </c>
      <c r="C4970" s="1" t="s">
        <v>18</v>
      </c>
    </row>
    <row r="4971" ht="15.75" customHeight="1">
      <c r="B4971" s="1" t="s">
        <v>21</v>
      </c>
      <c r="C4971" s="1" t="s">
        <v>22</v>
      </c>
    </row>
    <row r="4972" ht="15.75" customHeight="1">
      <c r="B4972" s="1" t="s">
        <v>19</v>
      </c>
      <c r="C4972" s="1" t="s">
        <v>20</v>
      </c>
    </row>
    <row r="4973" ht="15.75" customHeight="1">
      <c r="B4973" s="1" t="s">
        <v>23</v>
      </c>
      <c r="C4973" s="1" t="s">
        <v>24</v>
      </c>
    </row>
    <row r="4974" ht="15.75" customHeight="1">
      <c r="B4974" s="1" t="s">
        <v>585</v>
      </c>
      <c r="C4974" s="1" t="s">
        <v>586</v>
      </c>
    </row>
    <row r="4975" ht="15.75" customHeight="1">
      <c r="A4975" s="1" t="s">
        <v>3226</v>
      </c>
      <c r="B4975" s="1" t="s">
        <v>3227</v>
      </c>
      <c r="C4975" s="1" t="s">
        <v>3228</v>
      </c>
    </row>
    <row r="4976" ht="15.75" customHeight="1">
      <c r="B4976" s="1" t="s">
        <v>758</v>
      </c>
      <c r="C4976" s="1" t="s">
        <v>759</v>
      </c>
    </row>
    <row r="4977" ht="15.75" customHeight="1">
      <c r="A4977" s="2" t="s">
        <v>3</v>
      </c>
      <c r="B4977" s="1" t="s">
        <v>912</v>
      </c>
      <c r="C4977" s="1" t="s">
        <v>913</v>
      </c>
    </row>
    <row r="4978" ht="15.75" customHeight="1">
      <c r="B4978" s="1" t="s">
        <v>48</v>
      </c>
      <c r="C4978" s="1" t="s">
        <v>49</v>
      </c>
    </row>
    <row r="4979" ht="15.75" customHeight="1">
      <c r="B4979" s="1" t="s">
        <v>512</v>
      </c>
      <c r="C4979" s="1" t="s">
        <v>513</v>
      </c>
    </row>
    <row r="4980" ht="15.75" customHeight="1">
      <c r="B4980" s="1" t="s">
        <v>1028</v>
      </c>
      <c r="C4980" s="1" t="s">
        <v>1029</v>
      </c>
    </row>
    <row r="4981" ht="15.75" customHeight="1">
      <c r="A4981" s="1" t="s">
        <v>3229</v>
      </c>
      <c r="B4981" s="1" t="s">
        <v>3230</v>
      </c>
      <c r="C4981" s="1" t="s">
        <v>3231</v>
      </c>
    </row>
    <row r="4982" ht="15.75" customHeight="1">
      <c r="A4982" s="2" t="s">
        <v>3</v>
      </c>
      <c r="B4982" s="1" t="s">
        <v>641</v>
      </c>
      <c r="C4982" s="1" t="s">
        <v>642</v>
      </c>
    </row>
    <row r="4983" ht="15.75" customHeight="1">
      <c r="B4983" s="1" t="s">
        <v>967</v>
      </c>
      <c r="C4983" s="1" t="s">
        <v>621</v>
      </c>
    </row>
    <row r="4984" ht="15.75" customHeight="1">
      <c r="B4984" s="1" t="s">
        <v>965</v>
      </c>
      <c r="C4984" s="1" t="s">
        <v>966</v>
      </c>
    </row>
    <row r="4985" ht="15.75" customHeight="1">
      <c r="B4985" s="1" t="s">
        <v>481</v>
      </c>
      <c r="C4985" s="1" t="s">
        <v>482</v>
      </c>
    </row>
    <row r="4986" ht="15.75" customHeight="1">
      <c r="B4986" s="1" t="s">
        <v>261</v>
      </c>
      <c r="C4986" s="1" t="s">
        <v>262</v>
      </c>
    </row>
    <row r="4987" ht="15.75" customHeight="1">
      <c r="A4987" s="1" t="s">
        <v>3232</v>
      </c>
      <c r="B4987" s="1" t="s">
        <v>3233</v>
      </c>
      <c r="C4987" s="1" t="s">
        <v>3234</v>
      </c>
    </row>
    <row r="4988" ht="15.75" customHeight="1">
      <c r="A4988" s="2" t="s">
        <v>3</v>
      </c>
      <c r="B4988" s="1" t="s">
        <v>247</v>
      </c>
      <c r="C4988" s="1" t="s">
        <v>248</v>
      </c>
    </row>
    <row r="4989" ht="15.75" customHeight="1">
      <c r="B4989" s="1" t="s">
        <v>963</v>
      </c>
      <c r="C4989" s="1" t="s">
        <v>964</v>
      </c>
    </row>
    <row r="4990" ht="15.75" customHeight="1">
      <c r="B4990" s="1" t="s">
        <v>643</v>
      </c>
      <c r="C4990" s="1" t="s">
        <v>644</v>
      </c>
    </row>
    <row r="4991" ht="15.75" customHeight="1">
      <c r="B4991" s="1" t="s">
        <v>3141</v>
      </c>
      <c r="C4991" s="1" t="s">
        <v>3142</v>
      </c>
    </row>
    <row r="4992" ht="15.75" customHeight="1">
      <c r="B4992" s="1" t="s">
        <v>1020</v>
      </c>
      <c r="C4992" s="1" t="s">
        <v>1021</v>
      </c>
    </row>
    <row r="4993" ht="15.75" customHeight="1">
      <c r="A4993" s="1" t="s">
        <v>3235</v>
      </c>
      <c r="B4993" s="1" t="s">
        <v>3236</v>
      </c>
      <c r="C4993" s="1" t="s">
        <v>3237</v>
      </c>
    </row>
    <row r="4994" ht="15.75" customHeight="1">
      <c r="B4994" s="1" t="s">
        <v>1867</v>
      </c>
      <c r="C4994" s="1" t="s">
        <v>1868</v>
      </c>
    </row>
    <row r="4995" ht="15.75" customHeight="1">
      <c r="A4995" s="2" t="s">
        <v>3</v>
      </c>
      <c r="B4995" s="1" t="s">
        <v>813</v>
      </c>
      <c r="C4995" s="1" t="s">
        <v>814</v>
      </c>
    </row>
    <row r="4996" ht="15.75" customHeight="1">
      <c r="B4996" s="1" t="s">
        <v>2737</v>
      </c>
      <c r="C4996" s="1" t="s">
        <v>2738</v>
      </c>
    </row>
    <row r="4997" ht="15.75" customHeight="1">
      <c r="B4997" s="1" t="s">
        <v>2121</v>
      </c>
      <c r="C4997" s="1" t="s">
        <v>2122</v>
      </c>
    </row>
    <row r="4998" ht="15.75" customHeight="1">
      <c r="B4998" s="1" t="s">
        <v>1877</v>
      </c>
      <c r="C4998" s="1" t="s">
        <v>1878</v>
      </c>
    </row>
    <row r="4999" ht="15.75" customHeight="1">
      <c r="A4999" s="1" t="s">
        <v>3238</v>
      </c>
      <c r="B4999" s="1" t="s">
        <v>3239</v>
      </c>
      <c r="C4999" s="1" t="s">
        <v>3240</v>
      </c>
    </row>
    <row r="5000" ht="15.75" customHeight="1">
      <c r="A5000" s="2" t="s">
        <v>3</v>
      </c>
      <c r="B5000" s="1" t="s">
        <v>4</v>
      </c>
      <c r="C5000" s="1" t="s">
        <v>5</v>
      </c>
    </row>
    <row r="5001" ht="15.75" customHeight="1">
      <c r="B5001" s="1" t="s">
        <v>8</v>
      </c>
      <c r="C5001" s="1" t="s">
        <v>9</v>
      </c>
    </row>
    <row r="5002" ht="15.75" customHeight="1">
      <c r="B5002" s="1" t="s">
        <v>12</v>
      </c>
      <c r="C5002" s="1" t="s">
        <v>13</v>
      </c>
    </row>
    <row r="5003" ht="15.75" customHeight="1">
      <c r="B5003" s="1" t="s">
        <v>6</v>
      </c>
      <c r="C5003" s="1" t="s">
        <v>7</v>
      </c>
    </row>
    <row r="5004" ht="15.75" customHeight="1">
      <c r="B5004" s="1" t="s">
        <v>303</v>
      </c>
      <c r="C5004" s="1" t="s">
        <v>304</v>
      </c>
    </row>
    <row r="5005" ht="15.75" customHeight="1">
      <c r="A5005" s="1" t="s">
        <v>3241</v>
      </c>
      <c r="B5005" s="1" t="s">
        <v>3242</v>
      </c>
      <c r="C5005" s="1" t="s">
        <v>3243</v>
      </c>
    </row>
    <row r="5006" ht="15.75" customHeight="1">
      <c r="A5006" s="2" t="s">
        <v>3</v>
      </c>
      <c r="B5006" s="1" t="s">
        <v>4</v>
      </c>
      <c r="C5006" s="1" t="s">
        <v>5</v>
      </c>
    </row>
    <row r="5007" ht="15.75" customHeight="1">
      <c r="B5007" s="1" t="s">
        <v>8</v>
      </c>
      <c r="C5007" s="1" t="s">
        <v>9</v>
      </c>
    </row>
    <row r="5008" ht="15.75" customHeight="1">
      <c r="B5008" s="1" t="s">
        <v>230</v>
      </c>
      <c r="C5008" s="1" t="s">
        <v>231</v>
      </c>
    </row>
    <row r="5009" ht="15.75" customHeight="1">
      <c r="B5009" s="1" t="s">
        <v>565</v>
      </c>
      <c r="C5009" s="1" t="s">
        <v>566</v>
      </c>
    </row>
    <row r="5010" ht="15.75" customHeight="1">
      <c r="B5010" s="1" t="s">
        <v>3244</v>
      </c>
      <c r="C5010" s="1" t="s">
        <v>3245</v>
      </c>
    </row>
    <row r="5011" ht="15.75" customHeight="1">
      <c r="A5011" s="1" t="s">
        <v>3246</v>
      </c>
      <c r="B5011" s="1" t="s">
        <v>3247</v>
      </c>
      <c r="C5011" s="1" t="s">
        <v>3248</v>
      </c>
    </row>
    <row r="5012" ht="15.75" customHeight="1">
      <c r="B5012" s="1" t="s">
        <v>984</v>
      </c>
      <c r="C5012" s="1" t="s">
        <v>985</v>
      </c>
    </row>
    <row r="5013" ht="15.75" customHeight="1">
      <c r="A5013" s="2" t="s">
        <v>3</v>
      </c>
      <c r="B5013" s="1" t="s">
        <v>507</v>
      </c>
      <c r="C5013" s="1" t="s">
        <v>508</v>
      </c>
    </row>
    <row r="5014" ht="15.75" customHeight="1">
      <c r="B5014" s="1" t="s">
        <v>442</v>
      </c>
      <c r="C5014" s="1" t="s">
        <v>443</v>
      </c>
    </row>
    <row r="5015" ht="15.75" customHeight="1">
      <c r="B5015" s="1" t="s">
        <v>737</v>
      </c>
      <c r="C5015" s="1" t="s">
        <v>738</v>
      </c>
    </row>
    <row r="5016" ht="15.75" customHeight="1">
      <c r="B5016" s="1" t="s">
        <v>986</v>
      </c>
      <c r="C5016" s="1" t="s">
        <v>987</v>
      </c>
    </row>
    <row r="5017" ht="15.75" customHeight="1">
      <c r="A5017" s="1" t="s">
        <v>3249</v>
      </c>
      <c r="B5017" s="1" t="s">
        <v>3250</v>
      </c>
      <c r="C5017" s="1" t="s">
        <v>3251</v>
      </c>
    </row>
    <row r="5018" ht="15.75" customHeight="1">
      <c r="A5018" s="2" t="s">
        <v>3</v>
      </c>
      <c r="B5018" s="1" t="s">
        <v>2532</v>
      </c>
      <c r="C5018" s="1" t="s">
        <v>2533</v>
      </c>
    </row>
    <row r="5019" ht="15.75" customHeight="1">
      <c r="B5019" s="1" t="s">
        <v>984</v>
      </c>
      <c r="C5019" s="1" t="s">
        <v>985</v>
      </c>
    </row>
    <row r="5020" ht="15.75" customHeight="1">
      <c r="B5020" s="1" t="s">
        <v>281</v>
      </c>
      <c r="C5020" s="1" t="s">
        <v>282</v>
      </c>
    </row>
    <row r="5021" ht="15.75" customHeight="1">
      <c r="B5021" s="1" t="s">
        <v>1472</v>
      </c>
      <c r="C5021" s="1" t="s">
        <v>1961</v>
      </c>
    </row>
    <row r="5022" ht="15.75" customHeight="1">
      <c r="B5022" s="1" t="s">
        <v>507</v>
      </c>
      <c r="C5022" s="1" t="s">
        <v>508</v>
      </c>
    </row>
    <row r="5023" ht="15.75" customHeight="1">
      <c r="A5023" s="1" t="s">
        <v>3252</v>
      </c>
      <c r="B5023" s="1" t="s">
        <v>3253</v>
      </c>
      <c r="C5023" s="1" t="s">
        <v>3254</v>
      </c>
    </row>
    <row r="5024" ht="15.75" customHeight="1">
      <c r="A5024" s="2" t="s">
        <v>3</v>
      </c>
      <c r="B5024" s="1" t="s">
        <v>2532</v>
      </c>
      <c r="C5024" s="1" t="s">
        <v>2533</v>
      </c>
    </row>
    <row r="5025" ht="15.75" customHeight="1">
      <c r="B5025" s="1" t="s">
        <v>414</v>
      </c>
      <c r="C5025" s="1" t="s">
        <v>535</v>
      </c>
    </row>
    <row r="5026" ht="15.75" customHeight="1">
      <c r="B5026" s="1" t="s">
        <v>536</v>
      </c>
      <c r="C5026" s="1" t="s">
        <v>537</v>
      </c>
    </row>
    <row r="5027" ht="15.75" customHeight="1">
      <c r="B5027" s="1" t="s">
        <v>234</v>
      </c>
      <c r="C5027" s="1" t="s">
        <v>235</v>
      </c>
    </row>
    <row r="5028" ht="15.75" customHeight="1">
      <c r="B5028" s="1" t="s">
        <v>243</v>
      </c>
      <c r="C5028" s="1" t="s">
        <v>244</v>
      </c>
    </row>
    <row r="5029" ht="15.75" customHeight="1">
      <c r="A5029" s="1" t="s">
        <v>3255</v>
      </c>
      <c r="B5029" s="1" t="s">
        <v>3256</v>
      </c>
      <c r="C5029" s="1" t="s">
        <v>3257</v>
      </c>
    </row>
    <row r="5030" ht="15.75" customHeight="1">
      <c r="A5030" s="2" t="s">
        <v>3</v>
      </c>
      <c r="B5030" s="1" t="s">
        <v>30</v>
      </c>
      <c r="C5030" s="1" t="s">
        <v>31</v>
      </c>
    </row>
    <row r="5031" ht="15.75" customHeight="1">
      <c r="B5031" s="1" t="s">
        <v>32</v>
      </c>
      <c r="C5031" s="1" t="s">
        <v>33</v>
      </c>
    </row>
    <row r="5032" ht="15.75" customHeight="1">
      <c r="B5032" s="1" t="s">
        <v>36</v>
      </c>
      <c r="C5032" s="1" t="s">
        <v>37</v>
      </c>
    </row>
    <row r="5033" ht="15.75" customHeight="1">
      <c r="B5033" s="1" t="s">
        <v>38</v>
      </c>
      <c r="C5033" s="1" t="s">
        <v>39</v>
      </c>
    </row>
    <row r="5034" ht="15.75" customHeight="1">
      <c r="B5034" s="1" t="s">
        <v>159</v>
      </c>
      <c r="C5034" s="1" t="s">
        <v>160</v>
      </c>
    </row>
    <row r="5035" ht="15.75" customHeight="1">
      <c r="A5035" s="1" t="s">
        <v>3258</v>
      </c>
      <c r="B5035" s="1" t="s">
        <v>3259</v>
      </c>
      <c r="C5035" s="1" t="s">
        <v>3260</v>
      </c>
    </row>
    <row r="5036" ht="15.75" customHeight="1">
      <c r="B5036" s="1" t="s">
        <v>739</v>
      </c>
      <c r="C5036" s="1" t="s">
        <v>740</v>
      </c>
    </row>
    <row r="5037" ht="15.75" customHeight="1">
      <c r="B5037" s="1" t="s">
        <v>594</v>
      </c>
      <c r="C5037" s="1" t="s">
        <v>595</v>
      </c>
    </row>
    <row r="5038" ht="15.75" customHeight="1">
      <c r="B5038" s="1" t="s">
        <v>555</v>
      </c>
      <c r="C5038" s="1" t="s">
        <v>556</v>
      </c>
    </row>
    <row r="5039" ht="15.75" customHeight="1">
      <c r="A5039" s="2" t="s">
        <v>3</v>
      </c>
      <c r="B5039" s="1" t="s">
        <v>538</v>
      </c>
      <c r="C5039" s="1" t="s">
        <v>539</v>
      </c>
    </row>
    <row r="5040" ht="15.75" customHeight="1">
      <c r="B5040" s="1" t="s">
        <v>991</v>
      </c>
      <c r="C5040" s="1" t="s">
        <v>992</v>
      </c>
    </row>
    <row r="5041" ht="15.75" customHeight="1">
      <c r="A5041" s="1" t="s">
        <v>3261</v>
      </c>
      <c r="B5041" s="1" t="s">
        <v>3262</v>
      </c>
      <c r="C5041" s="1" t="s">
        <v>3263</v>
      </c>
    </row>
    <row r="5042" ht="15.75" customHeight="1">
      <c r="B5042" s="1" t="s">
        <v>279</v>
      </c>
      <c r="C5042" s="1" t="s">
        <v>280</v>
      </c>
    </row>
    <row r="5043" ht="15.75" customHeight="1">
      <c r="B5043" s="1" t="s">
        <v>438</v>
      </c>
      <c r="C5043" s="1" t="s">
        <v>439</v>
      </c>
    </row>
    <row r="5044" ht="15.75" customHeight="1">
      <c r="B5044" s="1" t="s">
        <v>417</v>
      </c>
      <c r="C5044" s="1" t="s">
        <v>418</v>
      </c>
    </row>
    <row r="5045" ht="15.75" customHeight="1">
      <c r="B5045" s="1" t="s">
        <v>283</v>
      </c>
      <c r="C5045" s="1" t="s">
        <v>284</v>
      </c>
    </row>
    <row r="5046" ht="15.75" customHeight="1">
      <c r="A5046" s="2" t="s">
        <v>3</v>
      </c>
      <c r="B5046" s="1" t="s">
        <v>3264</v>
      </c>
      <c r="C5046" s="1" t="s">
        <v>3265</v>
      </c>
    </row>
    <row r="5047" ht="15.75" customHeight="1">
      <c r="A5047" s="1" t="s">
        <v>3266</v>
      </c>
      <c r="B5047" s="1" t="s">
        <v>3267</v>
      </c>
      <c r="C5047" s="1" t="s">
        <v>3268</v>
      </c>
    </row>
    <row r="5048" ht="15.75" customHeight="1">
      <c r="A5048" s="2" t="s">
        <v>3</v>
      </c>
      <c r="B5048" s="1" t="s">
        <v>507</v>
      </c>
      <c r="C5048" s="1" t="s">
        <v>508</v>
      </c>
    </row>
    <row r="5049" ht="15.75" customHeight="1">
      <c r="B5049" s="1" t="s">
        <v>442</v>
      </c>
      <c r="C5049" s="1" t="s">
        <v>443</v>
      </c>
    </row>
    <row r="5050" ht="15.75" customHeight="1">
      <c r="B5050" s="1" t="s">
        <v>984</v>
      </c>
      <c r="C5050" s="1" t="s">
        <v>985</v>
      </c>
    </row>
    <row r="5051" ht="15.75" customHeight="1">
      <c r="B5051" s="1" t="s">
        <v>737</v>
      </c>
      <c r="C5051" s="1" t="s">
        <v>738</v>
      </c>
    </row>
    <row r="5052" ht="15.75" customHeight="1">
      <c r="B5052" s="1" t="s">
        <v>342</v>
      </c>
      <c r="C5052" s="1" t="s">
        <v>343</v>
      </c>
    </row>
    <row r="5053" ht="15.75" customHeight="1">
      <c r="A5053" s="1" t="s">
        <v>3269</v>
      </c>
      <c r="B5053" s="1" t="s">
        <v>3270</v>
      </c>
      <c r="C5053" s="1" t="s">
        <v>3271</v>
      </c>
    </row>
    <row r="5054" ht="15.75" customHeight="1">
      <c r="A5054" s="2" t="s">
        <v>3</v>
      </c>
      <c r="B5054" s="1" t="s">
        <v>507</v>
      </c>
      <c r="C5054" s="1" t="s">
        <v>508</v>
      </c>
    </row>
    <row r="5055" ht="15.75" customHeight="1">
      <c r="B5055" s="1" t="s">
        <v>984</v>
      </c>
      <c r="C5055" s="1" t="s">
        <v>985</v>
      </c>
    </row>
    <row r="5056" ht="15.75" customHeight="1">
      <c r="B5056" s="1" t="s">
        <v>442</v>
      </c>
      <c r="C5056" s="1" t="s">
        <v>443</v>
      </c>
    </row>
    <row r="5057" ht="15.75" customHeight="1">
      <c r="B5057" s="1" t="s">
        <v>986</v>
      </c>
      <c r="C5057" s="1" t="s">
        <v>987</v>
      </c>
    </row>
    <row r="5058" ht="15.75" customHeight="1">
      <c r="B5058" s="1" t="s">
        <v>737</v>
      </c>
      <c r="C5058" s="1" t="s">
        <v>738</v>
      </c>
    </row>
    <row r="5059" ht="15.75" customHeight="1">
      <c r="A5059" s="1" t="s">
        <v>3272</v>
      </c>
      <c r="B5059" s="1" t="s">
        <v>3273</v>
      </c>
      <c r="C5059" s="1" t="s">
        <v>3274</v>
      </c>
    </row>
    <row r="5060" ht="15.75" customHeight="1">
      <c r="B5060" s="1" t="s">
        <v>36</v>
      </c>
      <c r="C5060" s="1" t="s">
        <v>37</v>
      </c>
    </row>
    <row r="5061" ht="15.75" customHeight="1">
      <c r="B5061" s="1" t="s">
        <v>321</v>
      </c>
      <c r="C5061" s="1" t="s">
        <v>322</v>
      </c>
    </row>
    <row r="5062" ht="15.75" customHeight="1">
      <c r="A5062" s="2" t="s">
        <v>3</v>
      </c>
      <c r="B5062" s="1" t="s">
        <v>97</v>
      </c>
      <c r="C5062" s="1" t="s">
        <v>98</v>
      </c>
    </row>
    <row r="5063" ht="15.75" customHeight="1">
      <c r="B5063" s="1" t="s">
        <v>104</v>
      </c>
      <c r="C5063" s="1" t="s">
        <v>105</v>
      </c>
    </row>
    <row r="5064" ht="15.75" customHeight="1">
      <c r="B5064" s="1" t="s">
        <v>265</v>
      </c>
      <c r="C5064" s="1" t="s">
        <v>266</v>
      </c>
    </row>
    <row r="5065" ht="15.75" customHeight="1">
      <c r="A5065" s="1" t="s">
        <v>3275</v>
      </c>
      <c r="B5065" s="1" t="s">
        <v>3276</v>
      </c>
      <c r="C5065" s="1" t="s">
        <v>3277</v>
      </c>
    </row>
    <row r="5066" ht="15.75" customHeight="1">
      <c r="A5066" s="2" t="s">
        <v>3</v>
      </c>
      <c r="B5066" s="1" t="s">
        <v>99</v>
      </c>
      <c r="C5066" s="1" t="s">
        <v>100</v>
      </c>
    </row>
    <row r="5067" ht="15.75" customHeight="1">
      <c r="B5067" s="1" t="s">
        <v>334</v>
      </c>
      <c r="C5067" s="1" t="s">
        <v>335</v>
      </c>
    </row>
    <row r="5068" ht="15.75" customHeight="1">
      <c r="B5068" s="1" t="s">
        <v>261</v>
      </c>
      <c r="C5068" s="1" t="s">
        <v>262</v>
      </c>
    </row>
    <row r="5069" ht="15.75" customHeight="1">
      <c r="B5069" s="1" t="s">
        <v>296</v>
      </c>
      <c r="C5069" s="1" t="s">
        <v>297</v>
      </c>
    </row>
    <row r="5070" ht="15.75" customHeight="1">
      <c r="B5070" s="1" t="s">
        <v>321</v>
      </c>
      <c r="C5070" s="1" t="s">
        <v>322</v>
      </c>
    </row>
    <row r="5071" ht="15.75" customHeight="1">
      <c r="A5071" s="1" t="s">
        <v>3278</v>
      </c>
      <c r="B5071" s="1" t="s">
        <v>3279</v>
      </c>
      <c r="C5071" s="1" t="s">
        <v>3280</v>
      </c>
    </row>
    <row r="5072" ht="15.75" customHeight="1">
      <c r="A5072" s="2" t="s">
        <v>3</v>
      </c>
      <c r="B5072" s="1" t="s">
        <v>36</v>
      </c>
      <c r="C5072" s="1" t="s">
        <v>37</v>
      </c>
    </row>
    <row r="5073" ht="15.75" customHeight="1">
      <c r="B5073" s="1" t="s">
        <v>38</v>
      </c>
      <c r="C5073" s="1" t="s">
        <v>39</v>
      </c>
    </row>
    <row r="5074" ht="15.75" customHeight="1">
      <c r="B5074" s="1" t="s">
        <v>104</v>
      </c>
      <c r="C5074" s="1" t="s">
        <v>105</v>
      </c>
    </row>
    <row r="5075" ht="15.75" customHeight="1">
      <c r="B5075" s="1" t="s">
        <v>32</v>
      </c>
      <c r="C5075" s="1" t="s">
        <v>33</v>
      </c>
    </row>
    <row r="5076" ht="15.75" customHeight="1">
      <c r="B5076" s="1" t="s">
        <v>99</v>
      </c>
      <c r="C5076" s="1" t="s">
        <v>100</v>
      </c>
    </row>
    <row r="5077" ht="15.75" customHeight="1">
      <c r="A5077" s="1" t="s">
        <v>3281</v>
      </c>
      <c r="B5077" s="1" t="s">
        <v>3282</v>
      </c>
      <c r="C5077" s="1" t="s">
        <v>3283</v>
      </c>
    </row>
    <row r="5078" ht="15.75" customHeight="1">
      <c r="B5078" s="1" t="s">
        <v>43</v>
      </c>
      <c r="C5078" s="1" t="s">
        <v>44</v>
      </c>
    </row>
    <row r="5079" ht="15.75" customHeight="1">
      <c r="B5079" s="1" t="s">
        <v>758</v>
      </c>
      <c r="C5079" s="1" t="s">
        <v>759</v>
      </c>
    </row>
    <row r="5080" ht="15.75" customHeight="1">
      <c r="A5080" s="2" t="s">
        <v>3</v>
      </c>
      <c r="B5080" s="1" t="s">
        <v>84</v>
      </c>
      <c r="C5080" s="1" t="s">
        <v>85</v>
      </c>
    </row>
    <row r="5081" ht="15.75" customHeight="1">
      <c r="B5081" s="1" t="s">
        <v>75</v>
      </c>
      <c r="C5081" s="1" t="s">
        <v>76</v>
      </c>
    </row>
    <row r="5082" ht="15.75" customHeight="1">
      <c r="B5082" s="1" t="s">
        <v>967</v>
      </c>
      <c r="C5082" s="1" t="s">
        <v>621</v>
      </c>
    </row>
    <row r="5083" ht="15.75" customHeight="1">
      <c r="A5083" s="1" t="s">
        <v>3284</v>
      </c>
      <c r="B5083" s="1" t="s">
        <v>3285</v>
      </c>
      <c r="C5083" s="1" t="s">
        <v>3286</v>
      </c>
    </row>
    <row r="5084" ht="15.75" customHeight="1">
      <c r="A5084" s="2" t="s">
        <v>3</v>
      </c>
      <c r="B5084" s="1" t="s">
        <v>108</v>
      </c>
      <c r="C5084" s="1" t="s">
        <v>109</v>
      </c>
    </row>
    <row r="5085" ht="15.75" customHeight="1">
      <c r="B5085" s="1" t="s">
        <v>106</v>
      </c>
      <c r="C5085" s="1" t="s">
        <v>107</v>
      </c>
    </row>
    <row r="5086" ht="15.75" customHeight="1">
      <c r="B5086" s="1" t="s">
        <v>272</v>
      </c>
      <c r="C5086" s="1" t="s">
        <v>273</v>
      </c>
    </row>
    <row r="5087" ht="15.75" customHeight="1">
      <c r="B5087" s="1" t="s">
        <v>36</v>
      </c>
      <c r="C5087" s="1" t="s">
        <v>37</v>
      </c>
    </row>
    <row r="5088" ht="15.75" customHeight="1">
      <c r="B5088" s="1" t="s">
        <v>113</v>
      </c>
      <c r="C5088" s="1" t="s">
        <v>114</v>
      </c>
    </row>
    <row r="5089" ht="15.75" customHeight="1">
      <c r="A5089" s="1" t="s">
        <v>3287</v>
      </c>
      <c r="B5089" s="1" t="s">
        <v>3288</v>
      </c>
      <c r="C5089" s="1" t="s">
        <v>3289</v>
      </c>
    </row>
    <row r="5090" ht="15.75" customHeight="1">
      <c r="A5090" s="2" t="s">
        <v>3</v>
      </c>
      <c r="B5090" s="1" t="s">
        <v>507</v>
      </c>
      <c r="C5090" s="1" t="s">
        <v>508</v>
      </c>
    </row>
    <row r="5091" ht="15.75" customHeight="1">
      <c r="B5091" s="1" t="s">
        <v>442</v>
      </c>
      <c r="C5091" s="1" t="s">
        <v>443</v>
      </c>
    </row>
    <row r="5092" ht="15.75" customHeight="1">
      <c r="B5092" s="1" t="s">
        <v>984</v>
      </c>
      <c r="C5092" s="1" t="s">
        <v>985</v>
      </c>
    </row>
    <row r="5093" ht="15.75" customHeight="1">
      <c r="B5093" s="1" t="s">
        <v>737</v>
      </c>
      <c r="C5093" s="1" t="s">
        <v>738</v>
      </c>
    </row>
    <row r="5094" ht="15.75" customHeight="1">
      <c r="B5094" s="1" t="s">
        <v>986</v>
      </c>
      <c r="C5094" s="1" t="s">
        <v>987</v>
      </c>
    </row>
    <row r="5095" ht="15.75" customHeight="1">
      <c r="A5095" s="1" t="s">
        <v>3290</v>
      </c>
      <c r="B5095" s="1" t="s">
        <v>3291</v>
      </c>
      <c r="C5095" s="1" t="s">
        <v>3292</v>
      </c>
    </row>
    <row r="5096" ht="15.75" customHeight="1">
      <c r="A5096" s="2" t="s">
        <v>3</v>
      </c>
      <c r="B5096" s="1" t="s">
        <v>1118</v>
      </c>
      <c r="C5096" s="1" t="s">
        <v>1119</v>
      </c>
    </row>
    <row r="5097" ht="15.75" customHeight="1">
      <c r="B5097" s="1" t="s">
        <v>774</v>
      </c>
      <c r="C5097" s="1" t="s">
        <v>775</v>
      </c>
    </row>
    <row r="5098" ht="15.75" customHeight="1">
      <c r="B5098" s="1" t="s">
        <v>1216</v>
      </c>
      <c r="C5098" s="1" t="s">
        <v>1217</v>
      </c>
    </row>
    <row r="5099" ht="15.75" customHeight="1">
      <c r="B5099" s="1" t="s">
        <v>1116</v>
      </c>
      <c r="C5099" s="1" t="s">
        <v>1117</v>
      </c>
    </row>
    <row r="5100" ht="15.75" customHeight="1">
      <c r="B5100" s="1" t="s">
        <v>230</v>
      </c>
      <c r="C5100" s="1" t="s">
        <v>231</v>
      </c>
    </row>
    <row r="5101" ht="15.75" customHeight="1">
      <c r="A5101" s="1" t="s">
        <v>3293</v>
      </c>
      <c r="B5101" s="1" t="s">
        <v>3294</v>
      </c>
      <c r="C5101" s="1" t="s">
        <v>3295</v>
      </c>
    </row>
    <row r="5102" ht="15.75" customHeight="1">
      <c r="A5102" s="2" t="s">
        <v>3</v>
      </c>
      <c r="B5102" s="1" t="s">
        <v>610</v>
      </c>
      <c r="C5102" s="1" t="s">
        <v>611</v>
      </c>
    </row>
    <row r="5103" ht="15.75" customHeight="1">
      <c r="B5103" s="1" t="s">
        <v>612</v>
      </c>
      <c r="C5103" s="1" t="s">
        <v>613</v>
      </c>
    </row>
    <row r="5104" ht="15.75" customHeight="1">
      <c r="B5104" s="1" t="s">
        <v>614</v>
      </c>
      <c r="C5104" s="1" t="s">
        <v>615</v>
      </c>
    </row>
    <row r="5105" ht="15.75" customHeight="1">
      <c r="B5105" s="1" t="s">
        <v>583</v>
      </c>
      <c r="C5105" s="1" t="s">
        <v>584</v>
      </c>
    </row>
    <row r="5106" ht="15.75" customHeight="1">
      <c r="B5106" s="1" t="s">
        <v>993</v>
      </c>
      <c r="C5106" s="1" t="s">
        <v>994</v>
      </c>
    </row>
    <row r="5107" ht="15.75" customHeight="1">
      <c r="A5107" s="1" t="s">
        <v>3296</v>
      </c>
      <c r="B5107" s="1" t="s">
        <v>3297</v>
      </c>
      <c r="C5107" s="1" t="s">
        <v>3298</v>
      </c>
    </row>
    <row r="5108" ht="15.75" customHeight="1">
      <c r="A5108" s="2" t="s">
        <v>3</v>
      </c>
      <c r="B5108" s="1" t="s">
        <v>610</v>
      </c>
      <c r="C5108" s="1" t="s">
        <v>611</v>
      </c>
    </row>
    <row r="5109" ht="15.75" customHeight="1">
      <c r="B5109" s="1" t="s">
        <v>612</v>
      </c>
      <c r="C5109" s="1" t="s">
        <v>613</v>
      </c>
    </row>
    <row r="5110" ht="15.75" customHeight="1">
      <c r="B5110" s="1" t="s">
        <v>614</v>
      </c>
      <c r="C5110" s="1" t="s">
        <v>615</v>
      </c>
    </row>
    <row r="5111" ht="15.75" customHeight="1">
      <c r="B5111" s="1" t="s">
        <v>654</v>
      </c>
      <c r="C5111" s="1" t="s">
        <v>938</v>
      </c>
    </row>
    <row r="5112" ht="15.75" customHeight="1">
      <c r="B5112" s="1" t="s">
        <v>616</v>
      </c>
      <c r="C5112" s="1" t="s">
        <v>617</v>
      </c>
    </row>
    <row r="5113" ht="15.75" customHeight="1">
      <c r="A5113" s="1" t="s">
        <v>3299</v>
      </c>
      <c r="B5113" s="1" t="s">
        <v>3300</v>
      </c>
      <c r="C5113" s="1" t="s">
        <v>3301</v>
      </c>
    </row>
    <row r="5114" ht="15.75" customHeight="1">
      <c r="B5114" s="1" t="s">
        <v>117</v>
      </c>
      <c r="C5114" s="1" t="s">
        <v>118</v>
      </c>
    </row>
    <row r="5115" ht="15.75" customHeight="1">
      <c r="A5115" s="2" t="s">
        <v>3</v>
      </c>
      <c r="B5115" s="1" t="s">
        <v>1504</v>
      </c>
      <c r="C5115" s="1" t="s">
        <v>1505</v>
      </c>
    </row>
    <row r="5116" ht="15.75" customHeight="1">
      <c r="B5116" s="1" t="s">
        <v>66</v>
      </c>
      <c r="C5116" s="1" t="s">
        <v>67</v>
      </c>
    </row>
    <row r="5117" ht="15.75" customHeight="1">
      <c r="B5117" s="1" t="s">
        <v>781</v>
      </c>
      <c r="C5117" s="1" t="s">
        <v>782</v>
      </c>
    </row>
    <row r="5118" ht="15.75" customHeight="1">
      <c r="B5118" s="1" t="s">
        <v>1283</v>
      </c>
      <c r="C5118" s="1" t="s">
        <v>1284</v>
      </c>
    </row>
    <row r="5119" ht="15.75" customHeight="1">
      <c r="A5119" s="1" t="s">
        <v>3302</v>
      </c>
      <c r="B5119" s="1" t="s">
        <v>3303</v>
      </c>
      <c r="C5119" s="1" t="s">
        <v>3304</v>
      </c>
    </row>
    <row r="5120" ht="15.75" customHeight="1">
      <c r="B5120" s="1" t="s">
        <v>4</v>
      </c>
      <c r="C5120" s="1" t="s">
        <v>5</v>
      </c>
    </row>
    <row r="5121" ht="15.75" customHeight="1">
      <c r="A5121" s="2" t="s">
        <v>3</v>
      </c>
      <c r="B5121" s="1" t="s">
        <v>198</v>
      </c>
      <c r="C5121" s="1" t="s">
        <v>199</v>
      </c>
    </row>
    <row r="5122" ht="15.75" customHeight="1">
      <c r="B5122" s="1" t="s">
        <v>190</v>
      </c>
      <c r="C5122" s="1" t="s">
        <v>191</v>
      </c>
    </row>
    <row r="5123" ht="15.75" customHeight="1">
      <c r="B5123" s="1" t="s">
        <v>99</v>
      </c>
      <c r="C5123" s="1" t="s">
        <v>100</v>
      </c>
    </row>
    <row r="5124" ht="15.75" customHeight="1">
      <c r="B5124" s="1" t="s">
        <v>1159</v>
      </c>
      <c r="C5124" s="1" t="s">
        <v>1160</v>
      </c>
    </row>
    <row r="5125" ht="15.75" customHeight="1">
      <c r="A5125" s="1" t="s">
        <v>3305</v>
      </c>
      <c r="B5125" s="1" t="s">
        <v>3306</v>
      </c>
      <c r="C5125" s="1" t="s">
        <v>3307</v>
      </c>
    </row>
    <row r="5126" ht="15.75" customHeight="1">
      <c r="A5126" s="2" t="s">
        <v>3</v>
      </c>
      <c r="B5126" s="1" t="s">
        <v>91</v>
      </c>
      <c r="C5126" s="1" t="s">
        <v>92</v>
      </c>
    </row>
    <row r="5127" ht="15.75" customHeight="1">
      <c r="B5127" s="1" t="s">
        <v>449</v>
      </c>
      <c r="C5127" s="1" t="s">
        <v>450</v>
      </c>
    </row>
    <row r="5128" ht="15.75" customHeight="1">
      <c r="B5128" s="1" t="s">
        <v>627</v>
      </c>
      <c r="C5128" s="1" t="s">
        <v>628</v>
      </c>
    </row>
    <row r="5129" ht="15.75" customHeight="1">
      <c r="B5129" s="1" t="s">
        <v>95</v>
      </c>
      <c r="C5129" s="1" t="s">
        <v>96</v>
      </c>
    </row>
    <row r="5130" ht="15.75" customHeight="1">
      <c r="B5130" s="1" t="s">
        <v>97</v>
      </c>
      <c r="C5130" s="1" t="s">
        <v>98</v>
      </c>
    </row>
    <row r="5131" ht="15.75" customHeight="1">
      <c r="A5131" s="1" t="s">
        <v>3308</v>
      </c>
      <c r="B5131" s="1" t="s">
        <v>3309</v>
      </c>
      <c r="C5131" s="1" t="s">
        <v>3310</v>
      </c>
    </row>
    <row r="5132" ht="15.75" customHeight="1">
      <c r="A5132" s="2" t="s">
        <v>3</v>
      </c>
      <c r="B5132" s="1" t="s">
        <v>422</v>
      </c>
      <c r="C5132" s="1" t="s">
        <v>423</v>
      </c>
    </row>
    <row r="5133" ht="15.75" customHeight="1">
      <c r="B5133" s="1" t="s">
        <v>669</v>
      </c>
      <c r="C5133" s="1" t="s">
        <v>670</v>
      </c>
    </row>
    <row r="5134" ht="15.75" customHeight="1">
      <c r="B5134" s="1" t="s">
        <v>892</v>
      </c>
      <c r="C5134" s="1" t="s">
        <v>893</v>
      </c>
    </row>
    <row r="5135" ht="15.75" customHeight="1">
      <c r="B5135" s="1" t="s">
        <v>462</v>
      </c>
      <c r="C5135" s="1" t="s">
        <v>463</v>
      </c>
    </row>
    <row r="5136" ht="15.75" customHeight="1">
      <c r="B5136" s="1" t="s">
        <v>426</v>
      </c>
      <c r="C5136" s="1" t="s">
        <v>427</v>
      </c>
    </row>
    <row r="5137" ht="15.75" customHeight="1">
      <c r="A5137" s="1" t="s">
        <v>3311</v>
      </c>
      <c r="B5137" s="1" t="s">
        <v>3312</v>
      </c>
      <c r="C5137" s="1" t="s">
        <v>3313</v>
      </c>
    </row>
    <row r="5138" ht="15.75" customHeight="1">
      <c r="B5138" s="1" t="s">
        <v>306</v>
      </c>
      <c r="C5138" s="1" t="s">
        <v>307</v>
      </c>
    </row>
    <row r="5139" ht="15.75" customHeight="1">
      <c r="A5139" s="2" t="s">
        <v>3</v>
      </c>
      <c r="B5139" s="1" t="s">
        <v>486</v>
      </c>
      <c r="C5139" s="1" t="s">
        <v>487</v>
      </c>
    </row>
    <row r="5140" ht="15.75" customHeight="1">
      <c r="B5140" s="1" t="s">
        <v>279</v>
      </c>
      <c r="C5140" s="1" t="s">
        <v>280</v>
      </c>
    </row>
    <row r="5141" ht="15.75" customHeight="1">
      <c r="B5141" s="1" t="s">
        <v>585</v>
      </c>
      <c r="C5141" s="1" t="s">
        <v>586</v>
      </c>
    </row>
    <row r="5142" ht="15.75" customHeight="1">
      <c r="B5142" s="1" t="s">
        <v>399</v>
      </c>
      <c r="C5142" s="1" t="s">
        <v>400</v>
      </c>
    </row>
    <row r="5143" ht="15.75" customHeight="1">
      <c r="A5143" s="1" t="s">
        <v>3314</v>
      </c>
      <c r="B5143" s="1" t="s">
        <v>3315</v>
      </c>
      <c r="C5143" s="1" t="s">
        <v>3316</v>
      </c>
    </row>
    <row r="5144" ht="15.75" customHeight="1">
      <c r="B5144" s="1" t="s">
        <v>669</v>
      </c>
      <c r="C5144" s="1" t="s">
        <v>670</v>
      </c>
    </row>
    <row r="5145" ht="15.75" customHeight="1">
      <c r="A5145" s="2" t="s">
        <v>3</v>
      </c>
      <c r="B5145" s="1" t="s">
        <v>892</v>
      </c>
      <c r="C5145" s="1" t="s">
        <v>893</v>
      </c>
    </row>
    <row r="5146" ht="15.75" customHeight="1">
      <c r="B5146" s="1" t="s">
        <v>462</v>
      </c>
      <c r="C5146" s="1" t="s">
        <v>463</v>
      </c>
    </row>
    <row r="5147" ht="15.75" customHeight="1">
      <c r="B5147" s="1" t="s">
        <v>776</v>
      </c>
      <c r="C5147" s="1" t="s">
        <v>777</v>
      </c>
    </row>
    <row r="5148" ht="15.75" customHeight="1">
      <c r="B5148" s="1" t="s">
        <v>671</v>
      </c>
      <c r="C5148" s="1" t="s">
        <v>672</v>
      </c>
    </row>
    <row r="5149" ht="15.75" customHeight="1">
      <c r="A5149" s="1" t="s">
        <v>3317</v>
      </c>
      <c r="B5149" s="1" t="s">
        <v>3318</v>
      </c>
      <c r="C5149" s="1" t="s">
        <v>3319</v>
      </c>
    </row>
    <row r="5150" ht="15.75" customHeight="1">
      <c r="B5150" s="1" t="s">
        <v>108</v>
      </c>
      <c r="C5150" s="1" t="s">
        <v>109</v>
      </c>
    </row>
    <row r="5151" ht="15.75" customHeight="1">
      <c r="B5151" s="1" t="s">
        <v>106</v>
      </c>
      <c r="C5151" s="1" t="s">
        <v>107</v>
      </c>
    </row>
    <row r="5152" ht="15.75" customHeight="1">
      <c r="B5152" s="1" t="s">
        <v>274</v>
      </c>
      <c r="C5152" s="1" t="s">
        <v>275</v>
      </c>
    </row>
    <row r="5153" ht="15.75" customHeight="1">
      <c r="A5153" s="2" t="s">
        <v>3</v>
      </c>
      <c r="B5153" s="1" t="s">
        <v>272</v>
      </c>
      <c r="C5153" s="1" t="s">
        <v>273</v>
      </c>
    </row>
    <row r="5154" ht="15.75" customHeight="1">
      <c r="B5154" s="1" t="s">
        <v>36</v>
      </c>
      <c r="C5154" s="1" t="s">
        <v>37</v>
      </c>
    </row>
    <row r="5155" ht="15.75" customHeight="1">
      <c r="A5155" s="1" t="s">
        <v>3320</v>
      </c>
      <c r="B5155" s="1" t="s">
        <v>3321</v>
      </c>
      <c r="C5155" s="1" t="s">
        <v>3322</v>
      </c>
    </row>
    <row r="5156" ht="15.75" customHeight="1">
      <c r="A5156" s="2" t="s">
        <v>3</v>
      </c>
      <c r="B5156" s="1" t="s">
        <v>1591</v>
      </c>
      <c r="C5156" s="1" t="s">
        <v>1592</v>
      </c>
    </row>
    <row r="5157" ht="15.75" customHeight="1">
      <c r="B5157" s="1" t="s">
        <v>1593</v>
      </c>
      <c r="C5157" s="1" t="s">
        <v>1594</v>
      </c>
    </row>
    <row r="5158" ht="15.75" customHeight="1">
      <c r="B5158" s="1" t="s">
        <v>699</v>
      </c>
      <c r="C5158" s="1" t="s">
        <v>795</v>
      </c>
    </row>
    <row r="5159" ht="15.75" customHeight="1">
      <c r="B5159" s="1" t="s">
        <v>1597</v>
      </c>
      <c r="C5159" s="1" t="s">
        <v>1598</v>
      </c>
    </row>
    <row r="5160" ht="15.75" customHeight="1">
      <c r="B5160" s="1" t="s">
        <v>627</v>
      </c>
      <c r="C5160" s="1" t="s">
        <v>628</v>
      </c>
    </row>
    <row r="5161" ht="15.75" customHeight="1">
      <c r="A5161" s="1" t="s">
        <v>3323</v>
      </c>
      <c r="B5161" s="1" t="s">
        <v>3324</v>
      </c>
      <c r="C5161" s="1" t="s">
        <v>3325</v>
      </c>
    </row>
    <row r="5162" ht="15.75" customHeight="1">
      <c r="A5162" s="2" t="s">
        <v>3</v>
      </c>
      <c r="B5162" s="1" t="s">
        <v>426</v>
      </c>
      <c r="C5162" s="1" t="s">
        <v>427</v>
      </c>
    </row>
    <row r="5163" ht="15.75" customHeight="1">
      <c r="B5163" s="1" t="s">
        <v>678</v>
      </c>
      <c r="C5163" s="1" t="s">
        <v>679</v>
      </c>
    </row>
    <row r="5164" ht="15.75" customHeight="1">
      <c r="B5164" s="1" t="s">
        <v>462</v>
      </c>
      <c r="C5164" s="1" t="s">
        <v>463</v>
      </c>
    </row>
    <row r="5165" ht="15.75" customHeight="1">
      <c r="B5165" s="1" t="s">
        <v>422</v>
      </c>
      <c r="C5165" s="1" t="s">
        <v>423</v>
      </c>
    </row>
    <row r="5166" ht="15.75" customHeight="1">
      <c r="B5166" s="1" t="s">
        <v>671</v>
      </c>
      <c r="C5166" s="1" t="s">
        <v>672</v>
      </c>
    </row>
    <row r="5167" ht="15.75" customHeight="1">
      <c r="A5167" s="1" t="s">
        <v>3326</v>
      </c>
      <c r="B5167" s="1" t="s">
        <v>3327</v>
      </c>
      <c r="C5167" s="1" t="s">
        <v>3328</v>
      </c>
    </row>
    <row r="5168" ht="15.75" customHeight="1">
      <c r="B5168" s="1" t="s">
        <v>462</v>
      </c>
      <c r="C5168" s="1" t="s">
        <v>463</v>
      </c>
    </row>
    <row r="5169" ht="15.75" customHeight="1">
      <c r="B5169" s="1" t="s">
        <v>671</v>
      </c>
      <c r="C5169" s="1" t="s">
        <v>672</v>
      </c>
    </row>
    <row r="5170" ht="15.75" customHeight="1">
      <c r="A5170" s="2" t="s">
        <v>3</v>
      </c>
      <c r="B5170" s="1" t="s">
        <v>669</v>
      </c>
      <c r="C5170" s="1" t="s">
        <v>670</v>
      </c>
    </row>
    <row r="5171" ht="15.75" customHeight="1">
      <c r="B5171" s="1" t="s">
        <v>776</v>
      </c>
      <c r="C5171" s="1" t="s">
        <v>777</v>
      </c>
    </row>
    <row r="5172" ht="15.75" customHeight="1">
      <c r="B5172" s="1" t="s">
        <v>1049</v>
      </c>
      <c r="C5172" s="1" t="s">
        <v>1050</v>
      </c>
    </row>
    <row r="5173" ht="15.75" customHeight="1">
      <c r="A5173" s="1" t="s">
        <v>3329</v>
      </c>
      <c r="B5173" s="1" t="s">
        <v>3330</v>
      </c>
      <c r="C5173" s="1" t="s">
        <v>3331</v>
      </c>
    </row>
    <row r="5174" ht="15.75" customHeight="1">
      <c r="B5174" s="1" t="s">
        <v>43</v>
      </c>
      <c r="C5174" s="1" t="s">
        <v>44</v>
      </c>
    </row>
    <row r="5175" ht="15.75" customHeight="1">
      <c r="A5175" s="2" t="s">
        <v>3</v>
      </c>
      <c r="B5175" s="1" t="s">
        <v>71</v>
      </c>
      <c r="C5175" s="1" t="s">
        <v>72</v>
      </c>
    </row>
    <row r="5176" ht="15.75" customHeight="1">
      <c r="B5176" s="1" t="s">
        <v>77</v>
      </c>
      <c r="C5176" s="1" t="s">
        <v>78</v>
      </c>
    </row>
    <row r="5177" ht="15.75" customHeight="1">
      <c r="B5177" s="1" t="s">
        <v>523</v>
      </c>
      <c r="C5177" s="1" t="s">
        <v>524</v>
      </c>
    </row>
    <row r="5178" ht="15.75" customHeight="1">
      <c r="B5178" s="1" t="s">
        <v>60</v>
      </c>
      <c r="C5178" s="1" t="s">
        <v>61</v>
      </c>
    </row>
    <row r="5179" ht="15.75" customHeight="1">
      <c r="A5179" s="1" t="s">
        <v>3332</v>
      </c>
      <c r="B5179" s="1" t="s">
        <v>3333</v>
      </c>
      <c r="C5179" s="1" t="s">
        <v>3334</v>
      </c>
    </row>
    <row r="5180" ht="15.75" customHeight="1">
      <c r="A5180" s="2" t="s">
        <v>3</v>
      </c>
      <c r="B5180" s="1" t="s">
        <v>4</v>
      </c>
      <c r="C5180" s="1" t="s">
        <v>5</v>
      </c>
    </row>
    <row r="5181" ht="15.75" customHeight="1">
      <c r="B5181" s="1" t="s">
        <v>8</v>
      </c>
      <c r="C5181" s="1" t="s">
        <v>9</v>
      </c>
    </row>
    <row r="5182" ht="15.75" customHeight="1">
      <c r="B5182" s="1" t="s">
        <v>12</v>
      </c>
      <c r="C5182" s="1" t="s">
        <v>13</v>
      </c>
    </row>
    <row r="5183" ht="15.75" customHeight="1">
      <c r="B5183" s="1" t="s">
        <v>254</v>
      </c>
      <c r="C5183" s="1" t="s">
        <v>255</v>
      </c>
    </row>
    <row r="5184" ht="15.75" customHeight="1">
      <c r="B5184" s="1" t="s">
        <v>6</v>
      </c>
      <c r="C5184" s="1" t="s">
        <v>7</v>
      </c>
    </row>
    <row r="5185" ht="15.75" customHeight="1">
      <c r="A5185" s="1" t="s">
        <v>3335</v>
      </c>
      <c r="B5185" s="1" t="s">
        <v>3336</v>
      </c>
      <c r="C5185" s="1" t="s">
        <v>3337</v>
      </c>
    </row>
    <row r="5186" ht="15.75" customHeight="1">
      <c r="A5186" s="2" t="s">
        <v>3</v>
      </c>
      <c r="B5186" s="1" t="s">
        <v>308</v>
      </c>
      <c r="C5186" s="1" t="s">
        <v>309</v>
      </c>
    </row>
    <row r="5187" ht="15.75" customHeight="1">
      <c r="B5187" s="1" t="s">
        <v>438</v>
      </c>
      <c r="C5187" s="1" t="s">
        <v>439</v>
      </c>
    </row>
    <row r="5188" ht="15.75" customHeight="1">
      <c r="B5188" s="1" t="s">
        <v>375</v>
      </c>
      <c r="C5188" s="1" t="s">
        <v>376</v>
      </c>
    </row>
    <row r="5189" ht="15.75" customHeight="1">
      <c r="B5189" s="1" t="s">
        <v>399</v>
      </c>
      <c r="C5189" s="1" t="s">
        <v>400</v>
      </c>
    </row>
    <row r="5190" ht="15.75" customHeight="1">
      <c r="B5190" s="1" t="s">
        <v>274</v>
      </c>
      <c r="C5190" s="1" t="s">
        <v>275</v>
      </c>
    </row>
    <row r="5191" ht="15.75" customHeight="1">
      <c r="A5191" s="1" t="s">
        <v>3338</v>
      </c>
      <c r="B5191" s="1" t="s">
        <v>3339</v>
      </c>
      <c r="C5191" s="1" t="s">
        <v>3340</v>
      </c>
    </row>
    <row r="5192" ht="15.75" customHeight="1">
      <c r="B5192" s="1" t="s">
        <v>91</v>
      </c>
      <c r="C5192" s="1" t="s">
        <v>92</v>
      </c>
    </row>
    <row r="5193" ht="15.75" customHeight="1">
      <c r="B5193" s="1" t="s">
        <v>95</v>
      </c>
      <c r="C5193" s="1" t="s">
        <v>96</v>
      </c>
    </row>
    <row r="5194" ht="15.75" customHeight="1">
      <c r="A5194" s="2" t="s">
        <v>3</v>
      </c>
      <c r="B5194" s="1" t="s">
        <v>1098</v>
      </c>
      <c r="C5194" s="1" t="s">
        <v>1099</v>
      </c>
    </row>
    <row r="5195" ht="15.75" customHeight="1">
      <c r="B5195" s="1" t="s">
        <v>97</v>
      </c>
      <c r="C5195" s="1" t="s">
        <v>98</v>
      </c>
    </row>
    <row r="5196" ht="15.75" customHeight="1">
      <c r="B5196" s="1" t="s">
        <v>1100</v>
      </c>
      <c r="C5196" s="1" t="s">
        <v>1101</v>
      </c>
    </row>
    <row r="5197" ht="15.75" customHeight="1">
      <c r="A5197" s="1" t="s">
        <v>3341</v>
      </c>
      <c r="B5197" s="1" t="s">
        <v>3342</v>
      </c>
      <c r="C5197" s="1" t="s">
        <v>3343</v>
      </c>
    </row>
    <row r="5198" ht="15.75" customHeight="1">
      <c r="B5198" s="1" t="s">
        <v>829</v>
      </c>
      <c r="C5198" s="1" t="s">
        <v>830</v>
      </c>
    </row>
    <row r="5199" ht="15.75" customHeight="1">
      <c r="B5199" s="1" t="s">
        <v>1237</v>
      </c>
      <c r="C5199" s="1" t="s">
        <v>1238</v>
      </c>
    </row>
    <row r="5200" ht="15.75" customHeight="1">
      <c r="B5200" s="1" t="s">
        <v>1015</v>
      </c>
      <c r="C5200" s="1" t="s">
        <v>1016</v>
      </c>
    </row>
    <row r="5201" ht="15.75" customHeight="1">
      <c r="A5201" s="2" t="s">
        <v>3</v>
      </c>
      <c r="B5201" s="1" t="s">
        <v>1241</v>
      </c>
      <c r="C5201" s="1" t="s">
        <v>100</v>
      </c>
    </row>
    <row r="5202" ht="15.75" customHeight="1">
      <c r="B5202" s="1" t="s">
        <v>261</v>
      </c>
      <c r="C5202" s="1" t="s">
        <v>262</v>
      </c>
    </row>
    <row r="5203" ht="15.75" customHeight="1">
      <c r="A5203" s="1" t="s">
        <v>3344</v>
      </c>
      <c r="B5203" s="1" t="s">
        <v>3345</v>
      </c>
      <c r="C5203" s="1" t="s">
        <v>3346</v>
      </c>
    </row>
    <row r="5204" ht="15.75" customHeight="1">
      <c r="A5204" s="2" t="s">
        <v>3</v>
      </c>
      <c r="B5204" s="1" t="s">
        <v>321</v>
      </c>
      <c r="C5204" s="1" t="s">
        <v>322</v>
      </c>
    </row>
    <row r="5205" ht="15.75" customHeight="1">
      <c r="B5205" s="1" t="s">
        <v>99</v>
      </c>
      <c r="C5205" s="1" t="s">
        <v>100</v>
      </c>
    </row>
    <row r="5206" ht="15.75" customHeight="1">
      <c r="B5206" s="1" t="s">
        <v>265</v>
      </c>
      <c r="C5206" s="1" t="s">
        <v>266</v>
      </c>
    </row>
    <row r="5207" ht="15.75" customHeight="1">
      <c r="B5207" s="1" t="s">
        <v>261</v>
      </c>
      <c r="C5207" s="1" t="s">
        <v>262</v>
      </c>
    </row>
    <row r="5208" ht="15.75" customHeight="1">
      <c r="B5208" s="1" t="s">
        <v>97</v>
      </c>
      <c r="C5208" s="1" t="s">
        <v>98</v>
      </c>
    </row>
    <row r="5209" ht="15.75" customHeight="1">
      <c r="A5209" s="1" t="s">
        <v>3347</v>
      </c>
      <c r="B5209" s="1" t="s">
        <v>3348</v>
      </c>
      <c r="C5209" s="1" t="s">
        <v>3349</v>
      </c>
    </row>
    <row r="5210" ht="15.75" customHeight="1">
      <c r="B5210" s="1" t="s">
        <v>205</v>
      </c>
      <c r="C5210" s="1" t="s">
        <v>206</v>
      </c>
    </row>
    <row r="5211" ht="15.75" customHeight="1">
      <c r="A5211" s="2" t="s">
        <v>3</v>
      </c>
      <c r="B5211" s="1" t="s">
        <v>48</v>
      </c>
      <c r="C5211" s="1" t="s">
        <v>49</v>
      </c>
    </row>
    <row r="5212" ht="15.75" customHeight="1">
      <c r="B5212" s="1" t="s">
        <v>47</v>
      </c>
      <c r="C5212" s="1" t="s">
        <v>126</v>
      </c>
    </row>
    <row r="5213" ht="15.75" customHeight="1">
      <c r="B5213" s="1" t="s">
        <v>30</v>
      </c>
      <c r="C5213" s="1" t="s">
        <v>31</v>
      </c>
    </row>
    <row r="5214" ht="15.75" customHeight="1">
      <c r="B5214" s="1" t="s">
        <v>147</v>
      </c>
      <c r="C5214" s="1" t="s">
        <v>148</v>
      </c>
    </row>
    <row r="5215" ht="15.75" customHeight="1">
      <c r="A5215" s="1" t="s">
        <v>3350</v>
      </c>
      <c r="B5215" s="1" t="s">
        <v>3351</v>
      </c>
      <c r="C5215" s="1" t="s">
        <v>3352</v>
      </c>
    </row>
    <row r="5216" ht="15.75" customHeight="1">
      <c r="B5216" s="1" t="s">
        <v>43</v>
      </c>
      <c r="C5216" s="1" t="s">
        <v>44</v>
      </c>
    </row>
    <row r="5217" ht="15.75" customHeight="1">
      <c r="B5217" s="1" t="s">
        <v>47</v>
      </c>
      <c r="C5217" s="1" t="s">
        <v>126</v>
      </c>
    </row>
    <row r="5218" ht="15.75" customHeight="1">
      <c r="A5218" s="2" t="s">
        <v>3</v>
      </c>
      <c r="B5218" s="1" t="s">
        <v>48</v>
      </c>
      <c r="C5218" s="1" t="s">
        <v>49</v>
      </c>
    </row>
    <row r="5219" ht="15.75" customHeight="1">
      <c r="B5219" s="1" t="s">
        <v>205</v>
      </c>
      <c r="C5219" s="1" t="s">
        <v>206</v>
      </c>
    </row>
    <row r="5220" ht="15.75" customHeight="1">
      <c r="B5220" s="1" t="s">
        <v>149</v>
      </c>
      <c r="C5220" s="1" t="s">
        <v>150</v>
      </c>
    </row>
    <row r="5221" ht="15.75" customHeight="1">
      <c r="A5221" s="1" t="s">
        <v>3353</v>
      </c>
      <c r="B5221" s="1" t="s">
        <v>3354</v>
      </c>
      <c r="C5221" s="1" t="s">
        <v>3355</v>
      </c>
    </row>
    <row r="5222" ht="15.75" customHeight="1">
      <c r="B5222" s="1" t="s">
        <v>2212</v>
      </c>
      <c r="C5222" s="1" t="s">
        <v>2213</v>
      </c>
    </row>
    <row r="5223" ht="15.75" customHeight="1">
      <c r="B5223" s="1" t="s">
        <v>426</v>
      </c>
      <c r="C5223" s="1" t="s">
        <v>427</v>
      </c>
    </row>
    <row r="5224" ht="15.75" customHeight="1">
      <c r="A5224" s="2" t="s">
        <v>3</v>
      </c>
      <c r="B5224" s="1" t="s">
        <v>3356</v>
      </c>
      <c r="C5224" s="1" t="s">
        <v>3357</v>
      </c>
    </row>
    <row r="5225" ht="15.75" customHeight="1">
      <c r="B5225" s="1" t="s">
        <v>3087</v>
      </c>
      <c r="C5225" s="1" t="s">
        <v>1325</v>
      </c>
    </row>
    <row r="5226" ht="15.75" customHeight="1">
      <c r="B5226" s="1" t="s">
        <v>3358</v>
      </c>
      <c r="C5226" s="1" t="s">
        <v>3359</v>
      </c>
    </row>
    <row r="5227" ht="15.75" customHeight="1">
      <c r="A5227" s="1" t="s">
        <v>3360</v>
      </c>
      <c r="B5227" s="1" t="s">
        <v>3354</v>
      </c>
      <c r="C5227" s="1" t="s">
        <v>3361</v>
      </c>
    </row>
    <row r="5228" ht="15.75" customHeight="1">
      <c r="B5228" s="1" t="s">
        <v>774</v>
      </c>
      <c r="C5228" s="1" t="s">
        <v>775</v>
      </c>
    </row>
    <row r="5229" ht="15.75" customHeight="1">
      <c r="B5229" s="1" t="s">
        <v>1294</v>
      </c>
      <c r="C5229" s="1" t="s">
        <v>1295</v>
      </c>
    </row>
    <row r="5230" ht="15.75" customHeight="1">
      <c r="A5230" s="2" t="s">
        <v>3</v>
      </c>
      <c r="B5230" s="1" t="s">
        <v>3356</v>
      </c>
      <c r="C5230" s="1" t="s">
        <v>508</v>
      </c>
    </row>
    <row r="5231" ht="15.75" customHeight="1">
      <c r="B5231" s="1" t="s">
        <v>2212</v>
      </c>
      <c r="C5231" s="1" t="s">
        <v>2213</v>
      </c>
    </row>
    <row r="5232" ht="15.75" customHeight="1">
      <c r="B5232" s="1" t="s">
        <v>424</v>
      </c>
      <c r="C5232" s="1" t="s">
        <v>425</v>
      </c>
    </row>
    <row r="5233" ht="15.75" customHeight="1">
      <c r="A5233" s="1" t="s">
        <v>3362</v>
      </c>
      <c r="B5233" s="1" t="s">
        <v>3354</v>
      </c>
      <c r="C5233" s="1" t="s">
        <v>3363</v>
      </c>
    </row>
    <row r="5234" ht="15.75" customHeight="1">
      <c r="B5234" s="1" t="s">
        <v>2212</v>
      </c>
      <c r="C5234" s="1" t="s">
        <v>2213</v>
      </c>
    </row>
    <row r="5235" ht="15.75" customHeight="1">
      <c r="B5235" s="1" t="s">
        <v>876</v>
      </c>
      <c r="C5235" s="1" t="s">
        <v>877</v>
      </c>
    </row>
    <row r="5236" ht="15.75" customHeight="1">
      <c r="A5236" s="2" t="s">
        <v>3</v>
      </c>
      <c r="B5236" s="1" t="s">
        <v>3087</v>
      </c>
      <c r="C5236" s="1" t="s">
        <v>1325</v>
      </c>
    </row>
    <row r="5237" ht="15.75" customHeight="1">
      <c r="B5237" s="1" t="s">
        <v>230</v>
      </c>
      <c r="C5237" s="1" t="s">
        <v>231</v>
      </c>
    </row>
    <row r="5238" ht="15.75" customHeight="1">
      <c r="B5238" s="1" t="s">
        <v>426</v>
      </c>
      <c r="C5238" s="1" t="s">
        <v>427</v>
      </c>
    </row>
    <row r="5239" ht="15.75" customHeight="1">
      <c r="A5239" s="1" t="s">
        <v>3364</v>
      </c>
      <c r="B5239" s="1" t="s">
        <v>3365</v>
      </c>
      <c r="C5239" s="1" t="s">
        <v>3366</v>
      </c>
    </row>
    <row r="5240" ht="15.75" customHeight="1">
      <c r="B5240" s="1" t="s">
        <v>876</v>
      </c>
      <c r="C5240" s="1" t="s">
        <v>877</v>
      </c>
    </row>
    <row r="5241" ht="15.75" customHeight="1">
      <c r="B5241" s="1" t="s">
        <v>2212</v>
      </c>
      <c r="C5241" s="1" t="s">
        <v>2213</v>
      </c>
    </row>
    <row r="5242" ht="15.75" customHeight="1">
      <c r="A5242" s="2" t="s">
        <v>3</v>
      </c>
      <c r="B5242" s="1" t="s">
        <v>3356</v>
      </c>
      <c r="C5242" s="1" t="s">
        <v>3357</v>
      </c>
    </row>
    <row r="5243" ht="15.75" customHeight="1">
      <c r="B5243" s="1" t="s">
        <v>3358</v>
      </c>
      <c r="C5243" s="1" t="s">
        <v>3359</v>
      </c>
    </row>
    <row r="5244" ht="15.75" customHeight="1">
      <c r="B5244" s="1" t="s">
        <v>426</v>
      </c>
      <c r="C5244" s="1" t="s">
        <v>427</v>
      </c>
    </row>
    <row r="5245" ht="15.75" customHeight="1">
      <c r="A5245" s="1" t="s">
        <v>3367</v>
      </c>
      <c r="B5245" s="1" t="s">
        <v>3368</v>
      </c>
      <c r="C5245" s="1" t="s">
        <v>3369</v>
      </c>
    </row>
    <row r="5246" ht="15.75" customHeight="1">
      <c r="B5246" s="1" t="s">
        <v>872</v>
      </c>
      <c r="C5246" s="1" t="s">
        <v>873</v>
      </c>
    </row>
    <row r="5247" ht="15.75" customHeight="1">
      <c r="B5247" s="1" t="s">
        <v>86</v>
      </c>
      <c r="C5247" s="1" t="s">
        <v>87</v>
      </c>
    </row>
    <row r="5248" ht="15.75" customHeight="1">
      <c r="B5248" s="1" t="s">
        <v>1148</v>
      </c>
      <c r="C5248" s="1" t="s">
        <v>1149</v>
      </c>
    </row>
    <row r="5249" ht="15.75" customHeight="1">
      <c r="B5249" s="1" t="s">
        <v>718</v>
      </c>
      <c r="C5249" s="1" t="s">
        <v>719</v>
      </c>
    </row>
    <row r="5250" ht="15.75" customHeight="1">
      <c r="A5250" s="2" t="s">
        <v>3</v>
      </c>
      <c r="B5250" s="1" t="s">
        <v>874</v>
      </c>
      <c r="C5250" s="1" t="s">
        <v>875</v>
      </c>
    </row>
    <row r="5251" ht="15.75" customHeight="1">
      <c r="A5251" s="1" t="s">
        <v>3370</v>
      </c>
      <c r="B5251" s="1" t="s">
        <v>3371</v>
      </c>
      <c r="C5251" s="1" t="s">
        <v>3372</v>
      </c>
    </row>
    <row r="5252" ht="15.75" customHeight="1">
      <c r="B5252" s="1" t="s">
        <v>422</v>
      </c>
      <c r="C5252" s="1" t="s">
        <v>423</v>
      </c>
    </row>
    <row r="5253" ht="15.75" customHeight="1">
      <c r="A5253" s="2" t="s">
        <v>3</v>
      </c>
      <c r="B5253" s="1" t="s">
        <v>86</v>
      </c>
      <c r="C5253" s="1" t="s">
        <v>668</v>
      </c>
    </row>
    <row r="5254" ht="15.75" customHeight="1">
      <c r="B5254" s="1" t="s">
        <v>462</v>
      </c>
      <c r="C5254" s="1" t="s">
        <v>463</v>
      </c>
    </row>
    <row r="5255" ht="15.75" customHeight="1">
      <c r="B5255" s="1" t="s">
        <v>671</v>
      </c>
      <c r="C5255" s="1" t="s">
        <v>672</v>
      </c>
    </row>
    <row r="5256" ht="15.75" customHeight="1">
      <c r="B5256" s="1" t="s">
        <v>1321</v>
      </c>
      <c r="C5256" s="1" t="s">
        <v>1322</v>
      </c>
    </row>
    <row r="5257" ht="15.75" customHeight="1">
      <c r="A5257" s="1" t="s">
        <v>3373</v>
      </c>
      <c r="B5257" s="1" t="s">
        <v>3374</v>
      </c>
      <c r="C5257" s="1" t="s">
        <v>3375</v>
      </c>
    </row>
    <row r="5258" ht="15.75" customHeight="1">
      <c r="B5258" s="1" t="s">
        <v>86</v>
      </c>
      <c r="C5258" s="1" t="s">
        <v>87</v>
      </c>
    </row>
    <row r="5259" ht="15.75" customHeight="1">
      <c r="A5259" s="2" t="s">
        <v>3</v>
      </c>
      <c r="B5259" s="1" t="s">
        <v>667</v>
      </c>
      <c r="C5259" s="1" t="s">
        <v>668</v>
      </c>
    </row>
    <row r="5260" ht="15.75" customHeight="1">
      <c r="B5260" s="1" t="s">
        <v>422</v>
      </c>
      <c r="C5260" s="1" t="s">
        <v>423</v>
      </c>
    </row>
    <row r="5261" ht="15.75" customHeight="1">
      <c r="B5261" s="1" t="s">
        <v>2294</v>
      </c>
      <c r="C5261" s="1" t="s">
        <v>2295</v>
      </c>
    </row>
    <row r="5262" ht="15.75" customHeight="1">
      <c r="B5262" s="1" t="s">
        <v>2296</v>
      </c>
      <c r="C5262" s="1" t="s">
        <v>2297</v>
      </c>
    </row>
    <row r="5263" ht="15.75" customHeight="1">
      <c r="A5263" s="1" t="s">
        <v>3376</v>
      </c>
      <c r="B5263" s="1" t="s">
        <v>3377</v>
      </c>
      <c r="C5263" s="1" t="s">
        <v>3378</v>
      </c>
    </row>
    <row r="5264" ht="15.75" customHeight="1">
      <c r="A5264" s="2" t="s">
        <v>3</v>
      </c>
      <c r="B5264" s="1" t="s">
        <v>6</v>
      </c>
      <c r="C5264" s="1" t="s">
        <v>7</v>
      </c>
    </row>
    <row r="5265" ht="15.75" customHeight="1">
      <c r="B5265" s="1" t="s">
        <v>254</v>
      </c>
      <c r="C5265" s="1" t="s">
        <v>255</v>
      </c>
    </row>
    <row r="5266" ht="15.75" customHeight="1">
      <c r="B5266" s="1" t="s">
        <v>4</v>
      </c>
      <c r="C5266" s="1" t="s">
        <v>5</v>
      </c>
    </row>
    <row r="5267" ht="15.75" customHeight="1">
      <c r="B5267" s="1" t="s">
        <v>8</v>
      </c>
      <c r="C5267" s="1" t="s">
        <v>9</v>
      </c>
    </row>
    <row r="5268" ht="15.75" customHeight="1">
      <c r="B5268" s="1" t="s">
        <v>533</v>
      </c>
      <c r="C5268" s="1" t="s">
        <v>534</v>
      </c>
    </row>
    <row r="5269" ht="15.75" customHeight="1">
      <c r="A5269" s="1" t="s">
        <v>3379</v>
      </c>
      <c r="B5269" s="1" t="s">
        <v>3380</v>
      </c>
      <c r="C5269" s="1" t="s">
        <v>3381</v>
      </c>
    </row>
    <row r="5270" ht="15.75" customHeight="1">
      <c r="B5270" s="1" t="s">
        <v>833</v>
      </c>
      <c r="C5270" s="1" t="s">
        <v>834</v>
      </c>
    </row>
    <row r="5271" ht="15.75" customHeight="1">
      <c r="B5271" s="1" t="s">
        <v>683</v>
      </c>
      <c r="C5271" s="1" t="s">
        <v>684</v>
      </c>
    </row>
    <row r="5272" ht="15.75" customHeight="1">
      <c r="A5272" s="2" t="s">
        <v>3</v>
      </c>
      <c r="B5272" s="1" t="s">
        <v>592</v>
      </c>
      <c r="C5272" s="1" t="s">
        <v>688</v>
      </c>
    </row>
    <row r="5273" ht="15.75" customHeight="1">
      <c r="B5273" s="1" t="s">
        <v>1225</v>
      </c>
      <c r="C5273" s="1" t="s">
        <v>1226</v>
      </c>
    </row>
    <row r="5274" ht="15.75" customHeight="1">
      <c r="B5274" s="1" t="s">
        <v>1227</v>
      </c>
      <c r="C5274" s="1" t="s">
        <v>700</v>
      </c>
    </row>
    <row r="5275" ht="15.75" customHeight="1">
      <c r="A5275" s="1" t="s">
        <v>3382</v>
      </c>
      <c r="B5275" s="1" t="s">
        <v>3383</v>
      </c>
      <c r="C5275" s="1" t="s">
        <v>3384</v>
      </c>
    </row>
    <row r="5276" ht="15.75" customHeight="1">
      <c r="B5276" s="1" t="s">
        <v>106</v>
      </c>
      <c r="C5276" s="1" t="s">
        <v>107</v>
      </c>
    </row>
    <row r="5277" ht="15.75" customHeight="1">
      <c r="B5277" s="1" t="s">
        <v>113</v>
      </c>
      <c r="C5277" s="1" t="s">
        <v>114</v>
      </c>
    </row>
    <row r="5278" ht="15.75" customHeight="1">
      <c r="A5278" s="2" t="s">
        <v>3</v>
      </c>
      <c r="B5278" s="1" t="s">
        <v>274</v>
      </c>
      <c r="C5278" s="1" t="s">
        <v>275</v>
      </c>
    </row>
    <row r="5279" ht="15.75" customHeight="1">
      <c r="B5279" s="1" t="s">
        <v>60</v>
      </c>
      <c r="C5279" s="1" t="s">
        <v>61</v>
      </c>
    </row>
    <row r="5280" ht="15.75" customHeight="1">
      <c r="B5280" s="1" t="s">
        <v>272</v>
      </c>
      <c r="C5280" s="1" t="s">
        <v>273</v>
      </c>
    </row>
    <row r="5281" ht="15.75" customHeight="1">
      <c r="A5281" s="1" t="s">
        <v>3385</v>
      </c>
      <c r="B5281" s="1" t="s">
        <v>3386</v>
      </c>
      <c r="C5281" s="1" t="s">
        <v>3387</v>
      </c>
    </row>
    <row r="5282" ht="15.75" customHeight="1">
      <c r="B5282" s="1" t="s">
        <v>1382</v>
      </c>
      <c r="C5282" s="1" t="s">
        <v>1383</v>
      </c>
    </row>
    <row r="5283" ht="15.75" customHeight="1">
      <c r="B5283" s="1" t="s">
        <v>21</v>
      </c>
      <c r="C5283" s="1" t="s">
        <v>22</v>
      </c>
    </row>
    <row r="5284" ht="15.75" customHeight="1">
      <c r="B5284" s="1" t="s">
        <v>19</v>
      </c>
      <c r="C5284" s="1" t="s">
        <v>20</v>
      </c>
    </row>
    <row r="5285" ht="15.75" customHeight="1">
      <c r="B5285" s="1" t="s">
        <v>583</v>
      </c>
      <c r="C5285" s="1" t="s">
        <v>584</v>
      </c>
    </row>
    <row r="5286" ht="15.75" customHeight="1">
      <c r="A5286" s="2" t="s">
        <v>3</v>
      </c>
      <c r="B5286" s="1" t="s">
        <v>585</v>
      </c>
      <c r="C5286" s="1" t="s">
        <v>586</v>
      </c>
    </row>
    <row r="5287" ht="15.75" customHeight="1">
      <c r="A5287" s="1" t="s">
        <v>3388</v>
      </c>
      <c r="B5287" s="1" t="s">
        <v>3386</v>
      </c>
      <c r="C5287" s="1" t="s">
        <v>3389</v>
      </c>
    </row>
    <row r="5288" ht="15.75" customHeight="1">
      <c r="A5288" s="2" t="s">
        <v>3</v>
      </c>
      <c r="B5288" s="1" t="s">
        <v>1382</v>
      </c>
      <c r="C5288" s="1" t="s">
        <v>1383</v>
      </c>
    </row>
    <row r="5289" ht="15.75" customHeight="1">
      <c r="B5289" s="1" t="s">
        <v>583</v>
      </c>
      <c r="C5289" s="1" t="s">
        <v>584</v>
      </c>
    </row>
    <row r="5290" ht="15.75" customHeight="1">
      <c r="B5290" s="1" t="s">
        <v>585</v>
      </c>
      <c r="C5290" s="1" t="s">
        <v>586</v>
      </c>
    </row>
    <row r="5291" ht="15.75" customHeight="1">
      <c r="B5291" s="1" t="s">
        <v>19</v>
      </c>
      <c r="C5291" s="1" t="s">
        <v>20</v>
      </c>
    </row>
    <row r="5292" ht="15.75" customHeight="1">
      <c r="B5292" s="1" t="s">
        <v>21</v>
      </c>
      <c r="C5292" s="1" t="s">
        <v>22</v>
      </c>
    </row>
    <row r="5293" ht="15.75" customHeight="1">
      <c r="A5293" s="1" t="s">
        <v>3390</v>
      </c>
      <c r="B5293" s="1" t="s">
        <v>3391</v>
      </c>
      <c r="C5293" s="1" t="s">
        <v>3392</v>
      </c>
    </row>
    <row r="5294" ht="15.75" customHeight="1">
      <c r="A5294" s="2" t="s">
        <v>3</v>
      </c>
      <c r="B5294" s="1" t="s">
        <v>91</v>
      </c>
      <c r="C5294" s="1" t="s">
        <v>92</v>
      </c>
    </row>
    <row r="5295" ht="15.75" customHeight="1">
      <c r="B5295" s="1" t="s">
        <v>106</v>
      </c>
      <c r="C5295" s="1" t="s">
        <v>107</v>
      </c>
    </row>
    <row r="5296" ht="15.75" customHeight="1">
      <c r="B5296" s="1" t="s">
        <v>60</v>
      </c>
      <c r="C5296" s="1" t="s">
        <v>61</v>
      </c>
    </row>
    <row r="5297" ht="15.75" customHeight="1">
      <c r="B5297" s="1" t="s">
        <v>75</v>
      </c>
      <c r="C5297" s="1" t="s">
        <v>76</v>
      </c>
    </row>
    <row r="5298" ht="15.75" customHeight="1">
      <c r="B5298" s="1" t="s">
        <v>274</v>
      </c>
      <c r="C5298" s="1" t="s">
        <v>275</v>
      </c>
    </row>
    <row r="5299" ht="15.75" customHeight="1">
      <c r="A5299" s="1" t="s">
        <v>3393</v>
      </c>
      <c r="B5299" s="1" t="s">
        <v>3394</v>
      </c>
      <c r="C5299" s="1" t="s">
        <v>3395</v>
      </c>
    </row>
    <row r="5300" ht="15.75" customHeight="1">
      <c r="B5300" s="1" t="s">
        <v>334</v>
      </c>
      <c r="C5300" s="1" t="s">
        <v>335</v>
      </c>
    </row>
    <row r="5301" ht="15.75" customHeight="1">
      <c r="B5301" s="1" t="s">
        <v>261</v>
      </c>
      <c r="C5301" s="1" t="s">
        <v>262</v>
      </c>
    </row>
    <row r="5302" ht="15.75" customHeight="1">
      <c r="A5302" s="2" t="s">
        <v>3</v>
      </c>
      <c r="B5302" s="1" t="s">
        <v>99</v>
      </c>
      <c r="C5302" s="1" t="s">
        <v>100</v>
      </c>
    </row>
    <row r="5303" ht="15.75" customHeight="1">
      <c r="B5303" s="1" t="s">
        <v>354</v>
      </c>
      <c r="C5303" s="1" t="s">
        <v>355</v>
      </c>
    </row>
    <row r="5304" ht="15.75" customHeight="1">
      <c r="B5304" s="1" t="s">
        <v>306</v>
      </c>
      <c r="C5304" s="1" t="s">
        <v>307</v>
      </c>
    </row>
    <row r="5305" ht="15.75" customHeight="1">
      <c r="A5305" s="1" t="s">
        <v>3396</v>
      </c>
      <c r="B5305" s="1" t="s">
        <v>3394</v>
      </c>
      <c r="C5305" s="1" t="s">
        <v>3397</v>
      </c>
    </row>
    <row r="5306" ht="15.75" customHeight="1">
      <c r="B5306" s="1" t="s">
        <v>99</v>
      </c>
      <c r="C5306" s="1" t="s">
        <v>100</v>
      </c>
    </row>
    <row r="5307" ht="15.75" customHeight="1">
      <c r="B5307" s="1" t="s">
        <v>108</v>
      </c>
      <c r="C5307" s="1" t="s">
        <v>109</v>
      </c>
    </row>
    <row r="5308" ht="15.75" customHeight="1">
      <c r="A5308" s="2" t="s">
        <v>3</v>
      </c>
      <c r="B5308" s="1" t="s">
        <v>283</v>
      </c>
      <c r="C5308" s="1" t="s">
        <v>529</v>
      </c>
    </row>
    <row r="5309" ht="15.75" customHeight="1">
      <c r="B5309" s="1" t="s">
        <v>334</v>
      </c>
      <c r="C5309" s="1" t="s">
        <v>335</v>
      </c>
    </row>
    <row r="5310" ht="15.75" customHeight="1">
      <c r="B5310" s="1" t="s">
        <v>438</v>
      </c>
      <c r="C5310" s="1" t="s">
        <v>439</v>
      </c>
    </row>
    <row r="5311" ht="15.75" customHeight="1">
      <c r="A5311" s="1" t="s">
        <v>3398</v>
      </c>
      <c r="B5311" s="1" t="s">
        <v>3399</v>
      </c>
      <c r="C5311" s="1" t="s">
        <v>3400</v>
      </c>
    </row>
    <row r="5312" ht="15.75" customHeight="1">
      <c r="A5312" s="2" t="s">
        <v>3</v>
      </c>
      <c r="B5312" s="1" t="s">
        <v>228</v>
      </c>
      <c r="C5312" s="1" t="s">
        <v>229</v>
      </c>
    </row>
    <row r="5313" ht="15.75" customHeight="1">
      <c r="B5313" s="1" t="s">
        <v>232</v>
      </c>
      <c r="C5313" s="1" t="s">
        <v>233</v>
      </c>
    </row>
    <row r="5314" ht="15.75" customHeight="1">
      <c r="B5314" s="1" t="s">
        <v>234</v>
      </c>
      <c r="C5314" s="1" t="s">
        <v>235</v>
      </c>
    </row>
    <row r="5315" ht="15.75" customHeight="1">
      <c r="B5315" s="1" t="s">
        <v>560</v>
      </c>
      <c r="C5315" s="1" t="s">
        <v>561</v>
      </c>
    </row>
    <row r="5316" ht="15.75" customHeight="1">
      <c r="B5316" s="1" t="s">
        <v>1382</v>
      </c>
      <c r="C5316" s="1" t="s">
        <v>1383</v>
      </c>
    </row>
    <row r="5317" ht="15.75" customHeight="1">
      <c r="A5317" s="1" t="s">
        <v>3401</v>
      </c>
      <c r="B5317" s="1" t="s">
        <v>3402</v>
      </c>
      <c r="C5317" s="1" t="s">
        <v>3403</v>
      </c>
    </row>
    <row r="5318" ht="15.75" customHeight="1">
      <c r="B5318" s="1" t="s">
        <v>991</v>
      </c>
      <c r="C5318" s="1" t="s">
        <v>992</v>
      </c>
    </row>
    <row r="5319" ht="15.75" customHeight="1">
      <c r="B5319" s="1" t="s">
        <v>555</v>
      </c>
      <c r="C5319" s="1" t="s">
        <v>556</v>
      </c>
    </row>
    <row r="5320" ht="15.75" customHeight="1">
      <c r="A5320" s="2" t="s">
        <v>3</v>
      </c>
      <c r="B5320" s="1" t="s">
        <v>594</v>
      </c>
      <c r="C5320" s="1" t="s">
        <v>595</v>
      </c>
    </row>
    <row r="5321" ht="15.75" customHeight="1">
      <c r="B5321" s="1" t="s">
        <v>392</v>
      </c>
      <c r="C5321" s="1" t="s">
        <v>393</v>
      </c>
    </row>
    <row r="5322" ht="15.75" customHeight="1">
      <c r="B5322" s="1" t="s">
        <v>363</v>
      </c>
      <c r="C5322" s="1" t="s">
        <v>364</v>
      </c>
    </row>
    <row r="5323" ht="15.75" customHeight="1">
      <c r="A5323" s="1" t="s">
        <v>3404</v>
      </c>
      <c r="B5323" s="1" t="s">
        <v>3405</v>
      </c>
      <c r="C5323" s="1" t="s">
        <v>3406</v>
      </c>
    </row>
    <row r="5324" ht="15.75" customHeight="1">
      <c r="B5324" s="1" t="s">
        <v>647</v>
      </c>
      <c r="C5324" s="1" t="s">
        <v>648</v>
      </c>
    </row>
    <row r="5325" ht="15.75" customHeight="1">
      <c r="A5325" s="2" t="s">
        <v>3</v>
      </c>
      <c r="B5325" s="1" t="s">
        <v>709</v>
      </c>
      <c r="C5325" s="1" t="s">
        <v>710</v>
      </c>
    </row>
    <row r="5326" ht="15.75" customHeight="1">
      <c r="B5326" s="1" t="s">
        <v>1252</v>
      </c>
      <c r="C5326" s="1" t="s">
        <v>1253</v>
      </c>
    </row>
    <row r="5327" ht="15.75" customHeight="1">
      <c r="B5327" s="1" t="s">
        <v>1299</v>
      </c>
      <c r="C5327" s="1" t="s">
        <v>1300</v>
      </c>
    </row>
    <row r="5328" ht="15.75" customHeight="1">
      <c r="B5328" s="1" t="s">
        <v>134</v>
      </c>
      <c r="C5328" s="1" t="s">
        <v>135</v>
      </c>
    </row>
    <row r="5329" ht="15.75" customHeight="1">
      <c r="A5329" s="1" t="s">
        <v>3407</v>
      </c>
      <c r="B5329" s="1" t="s">
        <v>3408</v>
      </c>
      <c r="C5329" s="1" t="s">
        <v>3409</v>
      </c>
    </row>
    <row r="5330" ht="15.75" customHeight="1">
      <c r="B5330" s="1" t="s">
        <v>442</v>
      </c>
      <c r="C5330" s="1" t="s">
        <v>443</v>
      </c>
    </row>
    <row r="5331" ht="15.75" customHeight="1">
      <c r="B5331" s="1" t="s">
        <v>737</v>
      </c>
      <c r="C5331" s="1" t="s">
        <v>738</v>
      </c>
    </row>
    <row r="5332" ht="15.75" customHeight="1">
      <c r="B5332" s="1" t="s">
        <v>735</v>
      </c>
      <c r="C5332" s="1" t="s">
        <v>736</v>
      </c>
    </row>
    <row r="5333" ht="15.75" customHeight="1">
      <c r="A5333" s="2" t="s">
        <v>3</v>
      </c>
      <c r="B5333" s="1" t="s">
        <v>986</v>
      </c>
      <c r="C5333" s="1" t="s">
        <v>987</v>
      </c>
    </row>
    <row r="5334" ht="15.75" customHeight="1">
      <c r="B5334" s="1" t="s">
        <v>2789</v>
      </c>
      <c r="C5334" s="1" t="s">
        <v>2790</v>
      </c>
    </row>
    <row r="5335" ht="15.75" customHeight="1">
      <c r="A5335" s="1" t="s">
        <v>3410</v>
      </c>
      <c r="B5335" s="1" t="s">
        <v>3411</v>
      </c>
      <c r="C5335" s="1" t="s">
        <v>3412</v>
      </c>
    </row>
    <row r="5336" ht="15.75" customHeight="1">
      <c r="A5336" s="2" t="s">
        <v>3</v>
      </c>
      <c r="B5336" s="1" t="s">
        <v>113</v>
      </c>
      <c r="C5336" s="1" t="s">
        <v>114</v>
      </c>
    </row>
    <row r="5337" ht="15.75" customHeight="1">
      <c r="B5337" s="1" t="s">
        <v>108</v>
      </c>
      <c r="C5337" s="1" t="s">
        <v>109</v>
      </c>
    </row>
    <row r="5338" ht="15.75" customHeight="1">
      <c r="B5338" s="1" t="s">
        <v>106</v>
      </c>
      <c r="C5338" s="1" t="s">
        <v>107</v>
      </c>
    </row>
    <row r="5339" ht="15.75" customHeight="1">
      <c r="B5339" s="1" t="s">
        <v>75</v>
      </c>
      <c r="C5339" s="1" t="s">
        <v>76</v>
      </c>
    </row>
    <row r="5340" ht="15.75" customHeight="1">
      <c r="B5340" s="1" t="s">
        <v>115</v>
      </c>
      <c r="C5340" s="1" t="s">
        <v>116</v>
      </c>
    </row>
    <row r="5341" ht="15.75" customHeight="1">
      <c r="A5341" s="1" t="s">
        <v>3413</v>
      </c>
      <c r="B5341" s="1" t="s">
        <v>3414</v>
      </c>
      <c r="C5341" s="1" t="s">
        <v>3415</v>
      </c>
    </row>
    <row r="5342" ht="15.75" customHeight="1">
      <c r="A5342" s="2" t="s">
        <v>3</v>
      </c>
      <c r="B5342" s="1" t="s">
        <v>228</v>
      </c>
      <c r="C5342" s="1" t="s">
        <v>229</v>
      </c>
    </row>
    <row r="5343" ht="15.75" customHeight="1">
      <c r="B5343" s="1" t="s">
        <v>234</v>
      </c>
      <c r="C5343" s="1" t="s">
        <v>235</v>
      </c>
    </row>
    <row r="5344" ht="15.75" customHeight="1">
      <c r="B5344" s="1" t="s">
        <v>232</v>
      </c>
      <c r="C5344" s="1" t="s">
        <v>233</v>
      </c>
    </row>
    <row r="5345" ht="15.75" customHeight="1">
      <c r="B5345" s="1" t="s">
        <v>230</v>
      </c>
      <c r="C5345" s="1" t="s">
        <v>231</v>
      </c>
    </row>
    <row r="5346" ht="15.75" customHeight="1">
      <c r="B5346" s="1" t="s">
        <v>1382</v>
      </c>
      <c r="C5346" s="1" t="s">
        <v>1383</v>
      </c>
    </row>
    <row r="5347" ht="15.75" customHeight="1">
      <c r="A5347" s="1" t="s">
        <v>3416</v>
      </c>
      <c r="B5347" s="1" t="s">
        <v>3417</v>
      </c>
      <c r="C5347" s="1" t="s">
        <v>3418</v>
      </c>
    </row>
    <row r="5348" ht="15.75" customHeight="1">
      <c r="B5348" s="1" t="s">
        <v>669</v>
      </c>
      <c r="C5348" s="1" t="s">
        <v>670</v>
      </c>
    </row>
    <row r="5349" ht="15.75" customHeight="1">
      <c r="B5349" s="1" t="s">
        <v>462</v>
      </c>
      <c r="C5349" s="1" t="s">
        <v>463</v>
      </c>
    </row>
    <row r="5350" ht="15.75" customHeight="1">
      <c r="B5350" s="1" t="s">
        <v>1321</v>
      </c>
      <c r="C5350" s="1" t="s">
        <v>1322</v>
      </c>
    </row>
    <row r="5351" ht="15.75" customHeight="1">
      <c r="A5351" s="2" t="s">
        <v>3</v>
      </c>
      <c r="B5351" s="1" t="s">
        <v>426</v>
      </c>
      <c r="C5351" s="1" t="s">
        <v>427</v>
      </c>
    </row>
    <row r="5352" ht="15.75" customHeight="1">
      <c r="B5352" s="1" t="s">
        <v>892</v>
      </c>
      <c r="C5352" s="1" t="s">
        <v>893</v>
      </c>
    </row>
    <row r="5353" ht="15.75" customHeight="1">
      <c r="A5353" s="1" t="s">
        <v>3419</v>
      </c>
      <c r="B5353" s="1" t="s">
        <v>3420</v>
      </c>
      <c r="C5353" s="1" t="s">
        <v>3421</v>
      </c>
    </row>
    <row r="5354" ht="15.75" customHeight="1">
      <c r="B5354" s="1" t="s">
        <v>99</v>
      </c>
      <c r="C5354" s="1" t="s">
        <v>100</v>
      </c>
    </row>
    <row r="5355" ht="15.75" customHeight="1">
      <c r="A5355" s="2" t="s">
        <v>3</v>
      </c>
      <c r="B5355" s="1" t="s">
        <v>296</v>
      </c>
      <c r="C5355" s="1" t="s">
        <v>297</v>
      </c>
    </row>
    <row r="5356" ht="15.75" customHeight="1">
      <c r="B5356" s="1" t="s">
        <v>321</v>
      </c>
      <c r="C5356" s="1" t="s">
        <v>322</v>
      </c>
    </row>
    <row r="5357" ht="15.75" customHeight="1">
      <c r="B5357" s="1" t="s">
        <v>138</v>
      </c>
      <c r="C5357" s="1" t="s">
        <v>139</v>
      </c>
    </row>
    <row r="5358" ht="15.75" customHeight="1">
      <c r="B5358" s="1" t="s">
        <v>140</v>
      </c>
      <c r="C5358" s="1" t="s">
        <v>141</v>
      </c>
    </row>
    <row r="5359" ht="15.75" customHeight="1">
      <c r="A5359" s="1" t="s">
        <v>3422</v>
      </c>
      <c r="B5359" s="1" t="s">
        <v>3423</v>
      </c>
      <c r="C5359" s="1" t="s">
        <v>3424</v>
      </c>
    </row>
    <row r="5360" ht="15.75" customHeight="1">
      <c r="B5360" s="1" t="s">
        <v>190</v>
      </c>
      <c r="C5360" s="1" t="s">
        <v>191</v>
      </c>
    </row>
    <row r="5361" ht="15.75" customHeight="1">
      <c r="B5361" s="1" t="s">
        <v>192</v>
      </c>
      <c r="C5361" s="1" t="s">
        <v>193</v>
      </c>
    </row>
    <row r="5362" ht="15.75" customHeight="1">
      <c r="B5362" s="1" t="s">
        <v>196</v>
      </c>
      <c r="C5362" s="1" t="s">
        <v>197</v>
      </c>
    </row>
    <row r="5363" ht="15.75" customHeight="1">
      <c r="B5363" s="1" t="s">
        <v>194</v>
      </c>
      <c r="C5363" s="1" t="s">
        <v>195</v>
      </c>
    </row>
    <row r="5364" ht="15.75" customHeight="1">
      <c r="A5364" s="2" t="s">
        <v>3</v>
      </c>
      <c r="B5364" s="1" t="s">
        <v>1159</v>
      </c>
      <c r="C5364" s="1" t="s">
        <v>1160</v>
      </c>
    </row>
    <row r="5365" ht="15.75" customHeight="1">
      <c r="A5365" s="1" t="s">
        <v>3425</v>
      </c>
      <c r="B5365" s="1" t="s">
        <v>3426</v>
      </c>
      <c r="C5365" s="1" t="s">
        <v>3427</v>
      </c>
    </row>
    <row r="5366" ht="15.75" customHeight="1">
      <c r="A5366" s="2" t="s">
        <v>3</v>
      </c>
      <c r="B5366" s="1" t="s">
        <v>1321</v>
      </c>
      <c r="C5366" s="1" t="s">
        <v>1322</v>
      </c>
    </row>
    <row r="5367" ht="15.75" customHeight="1">
      <c r="B5367" s="1" t="s">
        <v>1323</v>
      </c>
      <c r="C5367" s="1" t="s">
        <v>1324</v>
      </c>
    </row>
    <row r="5368" ht="15.75" customHeight="1">
      <c r="B5368" s="1" t="s">
        <v>462</v>
      </c>
      <c r="C5368" s="1" t="s">
        <v>463</v>
      </c>
    </row>
    <row r="5369" ht="15.75" customHeight="1">
      <c r="B5369" s="1" t="s">
        <v>138</v>
      </c>
      <c r="C5369" s="1" t="s">
        <v>139</v>
      </c>
    </row>
    <row r="5370" ht="15.75" customHeight="1">
      <c r="B5370" s="1" t="s">
        <v>296</v>
      </c>
      <c r="C5370" s="1" t="s">
        <v>297</v>
      </c>
    </row>
    <row r="5371" ht="15.75" customHeight="1">
      <c r="A5371" s="1" t="s">
        <v>3428</v>
      </c>
      <c r="B5371" s="1" t="s">
        <v>3429</v>
      </c>
      <c r="C5371" s="1" t="s">
        <v>3430</v>
      </c>
    </row>
    <row r="5372" ht="15.75" customHeight="1">
      <c r="A5372" s="2" t="s">
        <v>3</v>
      </c>
      <c r="B5372" s="1" t="s">
        <v>321</v>
      </c>
      <c r="C5372" s="1" t="s">
        <v>322</v>
      </c>
    </row>
    <row r="5373" ht="15.75" customHeight="1">
      <c r="B5373" s="1" t="s">
        <v>99</v>
      </c>
      <c r="C5373" s="1" t="s">
        <v>100</v>
      </c>
    </row>
    <row r="5374" ht="15.75" customHeight="1">
      <c r="B5374" s="1" t="s">
        <v>296</v>
      </c>
      <c r="C5374" s="1" t="s">
        <v>297</v>
      </c>
    </row>
    <row r="5375" ht="15.75" customHeight="1">
      <c r="B5375" s="1" t="s">
        <v>261</v>
      </c>
      <c r="C5375" s="1" t="s">
        <v>262</v>
      </c>
    </row>
    <row r="5376" ht="15.75" customHeight="1">
      <c r="B5376" s="1" t="s">
        <v>138</v>
      </c>
      <c r="C5376" s="1" t="s">
        <v>139</v>
      </c>
    </row>
    <row r="5377" ht="15.75" customHeight="1">
      <c r="A5377" s="1" t="s">
        <v>3431</v>
      </c>
      <c r="B5377" s="1" t="s">
        <v>3432</v>
      </c>
      <c r="C5377" s="1" t="s">
        <v>3433</v>
      </c>
    </row>
    <row r="5378" ht="15.75" customHeight="1">
      <c r="B5378" s="1" t="s">
        <v>296</v>
      </c>
      <c r="C5378" s="1" t="s">
        <v>297</v>
      </c>
    </row>
    <row r="5379" ht="15.75" customHeight="1">
      <c r="A5379" s="2" t="s">
        <v>3</v>
      </c>
      <c r="B5379" s="1" t="s">
        <v>321</v>
      </c>
      <c r="C5379" s="1" t="s">
        <v>322</v>
      </c>
    </row>
    <row r="5380" ht="15.75" customHeight="1">
      <c r="B5380" s="1" t="s">
        <v>99</v>
      </c>
      <c r="C5380" s="1" t="s">
        <v>100</v>
      </c>
    </row>
    <row r="5381" ht="15.75" customHeight="1">
      <c r="B5381" s="1" t="s">
        <v>138</v>
      </c>
      <c r="C5381" s="1" t="s">
        <v>139</v>
      </c>
    </row>
    <row r="5382" ht="15.75" customHeight="1">
      <c r="B5382" s="1" t="s">
        <v>36</v>
      </c>
      <c r="C5382" s="1" t="s">
        <v>37</v>
      </c>
    </row>
    <row r="5383" ht="15.75" customHeight="1">
      <c r="A5383" s="1" t="s">
        <v>3434</v>
      </c>
      <c r="B5383" s="1" t="s">
        <v>3435</v>
      </c>
      <c r="C5383" s="1" t="s">
        <v>3436</v>
      </c>
    </row>
    <row r="5384" ht="15.75" customHeight="1">
      <c r="B5384" s="1" t="s">
        <v>99</v>
      </c>
      <c r="C5384" s="1" t="s">
        <v>100</v>
      </c>
    </row>
    <row r="5385" ht="15.75" customHeight="1">
      <c r="B5385" s="1" t="s">
        <v>321</v>
      </c>
      <c r="C5385" s="1" t="s">
        <v>322</v>
      </c>
    </row>
    <row r="5386" ht="15.75" customHeight="1">
      <c r="A5386" s="2" t="s">
        <v>3</v>
      </c>
      <c r="B5386" s="1" t="s">
        <v>296</v>
      </c>
      <c r="C5386" s="1" t="s">
        <v>297</v>
      </c>
    </row>
    <row r="5387" ht="15.75" customHeight="1">
      <c r="B5387" s="1" t="s">
        <v>1015</v>
      </c>
      <c r="C5387" s="1" t="s">
        <v>1016</v>
      </c>
    </row>
    <row r="5388" ht="15.75" customHeight="1">
      <c r="B5388" s="1" t="s">
        <v>140</v>
      </c>
      <c r="C5388" s="1" t="s">
        <v>141</v>
      </c>
    </row>
    <row r="5389" ht="15.75" customHeight="1">
      <c r="A5389" s="1" t="s">
        <v>3437</v>
      </c>
      <c r="B5389" s="1" t="s">
        <v>3438</v>
      </c>
      <c r="C5389" s="1" t="s">
        <v>3439</v>
      </c>
    </row>
    <row r="5390" ht="15.75" customHeight="1">
      <c r="B5390" s="1" t="s">
        <v>296</v>
      </c>
      <c r="C5390" s="1" t="s">
        <v>297</v>
      </c>
    </row>
    <row r="5391" ht="15.75" customHeight="1">
      <c r="A5391" s="2" t="s">
        <v>3</v>
      </c>
      <c r="B5391" s="1" t="s">
        <v>321</v>
      </c>
      <c r="C5391" s="1" t="s">
        <v>322</v>
      </c>
    </row>
    <row r="5392" ht="15.75" customHeight="1">
      <c r="B5392" s="1" t="s">
        <v>99</v>
      </c>
      <c r="C5392" s="1" t="s">
        <v>100</v>
      </c>
    </row>
    <row r="5393" ht="15.75" customHeight="1">
      <c r="B5393" s="1" t="s">
        <v>138</v>
      </c>
      <c r="C5393" s="1" t="s">
        <v>139</v>
      </c>
    </row>
    <row r="5394" ht="15.75" customHeight="1">
      <c r="B5394" s="1" t="s">
        <v>1015</v>
      </c>
      <c r="C5394" s="1" t="s">
        <v>1016</v>
      </c>
    </row>
    <row r="5395" ht="15.75" customHeight="1">
      <c r="A5395" s="1" t="s">
        <v>3440</v>
      </c>
      <c r="B5395" s="1" t="s">
        <v>3441</v>
      </c>
      <c r="C5395" s="1" t="s">
        <v>3442</v>
      </c>
    </row>
    <row r="5396" ht="15.75" customHeight="1">
      <c r="B5396" s="1" t="s">
        <v>21</v>
      </c>
      <c r="C5396" s="1" t="s">
        <v>22</v>
      </c>
    </row>
    <row r="5397" ht="15.75" customHeight="1">
      <c r="B5397" s="1" t="s">
        <v>290</v>
      </c>
      <c r="C5397" s="1" t="s">
        <v>291</v>
      </c>
    </row>
    <row r="5398" ht="15.75" customHeight="1">
      <c r="A5398" s="2" t="s">
        <v>3</v>
      </c>
      <c r="B5398" s="1" t="s">
        <v>23</v>
      </c>
      <c r="C5398" s="1" t="s">
        <v>24</v>
      </c>
    </row>
    <row r="5399" ht="15.75" customHeight="1">
      <c r="B5399" s="1" t="s">
        <v>321</v>
      </c>
      <c r="C5399" s="1" t="s">
        <v>322</v>
      </c>
    </row>
    <row r="5400" ht="15.75" customHeight="1">
      <c r="B5400" s="1" t="s">
        <v>296</v>
      </c>
      <c r="C5400" s="1" t="s">
        <v>297</v>
      </c>
    </row>
    <row r="5401" ht="15.75" customHeight="1">
      <c r="A5401" s="1" t="s">
        <v>3443</v>
      </c>
      <c r="B5401" s="1" t="s">
        <v>3444</v>
      </c>
      <c r="C5401" s="1" t="s">
        <v>3445</v>
      </c>
    </row>
    <row r="5402" ht="15.75" customHeight="1">
      <c r="B5402" s="1" t="s">
        <v>458</v>
      </c>
      <c r="C5402" s="1" t="s">
        <v>459</v>
      </c>
    </row>
    <row r="5403" ht="15.75" customHeight="1">
      <c r="B5403" s="1" t="s">
        <v>460</v>
      </c>
      <c r="C5403" s="1" t="s">
        <v>461</v>
      </c>
    </row>
    <row r="5404" ht="15.75" customHeight="1">
      <c r="A5404" s="2" t="s">
        <v>3</v>
      </c>
      <c r="B5404" s="1" t="s">
        <v>1636</v>
      </c>
      <c r="C5404" s="1" t="s">
        <v>1637</v>
      </c>
    </row>
    <row r="5405" ht="15.75" customHeight="1">
      <c r="B5405" s="1" t="s">
        <v>919</v>
      </c>
      <c r="C5405" s="1" t="s">
        <v>920</v>
      </c>
    </row>
    <row r="5406" ht="15.75" customHeight="1">
      <c r="B5406" s="1" t="s">
        <v>991</v>
      </c>
      <c r="C5406" s="1" t="s">
        <v>992</v>
      </c>
    </row>
    <row r="5407" ht="15.75" customHeight="1">
      <c r="A5407" s="1" t="s">
        <v>3446</v>
      </c>
      <c r="B5407" s="1" t="s">
        <v>3447</v>
      </c>
      <c r="C5407" s="1" t="s">
        <v>3448</v>
      </c>
    </row>
    <row r="5408" ht="15.75" customHeight="1">
      <c r="A5408" s="2" t="s">
        <v>3</v>
      </c>
      <c r="B5408" s="1" t="s">
        <v>140</v>
      </c>
      <c r="C5408" s="1" t="s">
        <v>141</v>
      </c>
    </row>
    <row r="5409" ht="15.75" customHeight="1">
      <c r="B5409" s="1" t="s">
        <v>138</v>
      </c>
      <c r="C5409" s="1" t="s">
        <v>139</v>
      </c>
    </row>
    <row r="5410" ht="15.75" customHeight="1">
      <c r="B5410" s="1" t="s">
        <v>296</v>
      </c>
      <c r="C5410" s="1" t="s">
        <v>297</v>
      </c>
    </row>
    <row r="5411" ht="15.75" customHeight="1">
      <c r="B5411" s="1" t="s">
        <v>36</v>
      </c>
      <c r="C5411" s="1" t="s">
        <v>37</v>
      </c>
    </row>
    <row r="5412" ht="15.75" customHeight="1">
      <c r="B5412" s="1" t="s">
        <v>53</v>
      </c>
      <c r="C5412" s="1" t="s">
        <v>54</v>
      </c>
    </row>
    <row r="5413" ht="15.75" customHeight="1">
      <c r="A5413" s="1" t="s">
        <v>3449</v>
      </c>
      <c r="B5413" s="1" t="s">
        <v>3450</v>
      </c>
      <c r="C5413" s="1" t="s">
        <v>3451</v>
      </c>
    </row>
    <row r="5414" ht="15.75" customHeight="1">
      <c r="B5414" s="1" t="s">
        <v>17</v>
      </c>
      <c r="C5414" s="1" t="s">
        <v>18</v>
      </c>
    </row>
    <row r="5415" ht="15.75" customHeight="1">
      <c r="A5415" s="2" t="s">
        <v>3</v>
      </c>
      <c r="B5415" s="1" t="s">
        <v>583</v>
      </c>
      <c r="C5415" s="1" t="s">
        <v>584</v>
      </c>
    </row>
    <row r="5416" ht="15.75" customHeight="1">
      <c r="B5416" s="1" t="s">
        <v>581</v>
      </c>
      <c r="C5416" s="1" t="s">
        <v>582</v>
      </c>
    </row>
    <row r="5417" ht="15.75" customHeight="1">
      <c r="B5417" s="1" t="s">
        <v>585</v>
      </c>
      <c r="C5417" s="1" t="s">
        <v>586</v>
      </c>
    </row>
    <row r="5418" ht="15.75" customHeight="1">
      <c r="B5418" s="1" t="s">
        <v>1382</v>
      </c>
      <c r="C5418" s="1" t="s">
        <v>1383</v>
      </c>
    </row>
    <row r="5419" ht="15.75" customHeight="1">
      <c r="A5419" s="1" t="s">
        <v>3452</v>
      </c>
      <c r="B5419" s="1" t="s">
        <v>3453</v>
      </c>
      <c r="C5419" s="1" t="s">
        <v>3454</v>
      </c>
    </row>
    <row r="5420" ht="15.75" customHeight="1">
      <c r="A5420" s="2" t="s">
        <v>3</v>
      </c>
      <c r="B5420" s="1" t="s">
        <v>230</v>
      </c>
      <c r="C5420" s="1" t="s">
        <v>231</v>
      </c>
    </row>
    <row r="5421" ht="15.75" customHeight="1">
      <c r="B5421" s="1" t="s">
        <v>228</v>
      </c>
      <c r="C5421" s="1" t="s">
        <v>229</v>
      </c>
    </row>
    <row r="5422" ht="15.75" customHeight="1">
      <c r="B5422" s="1" t="s">
        <v>232</v>
      </c>
      <c r="C5422" s="1" t="s">
        <v>233</v>
      </c>
    </row>
    <row r="5423" ht="15.75" customHeight="1">
      <c r="B5423" s="1" t="s">
        <v>234</v>
      </c>
      <c r="C5423" s="1" t="s">
        <v>235</v>
      </c>
    </row>
    <row r="5424" ht="15.75" customHeight="1">
      <c r="B5424" s="1" t="s">
        <v>565</v>
      </c>
      <c r="C5424" s="1" t="s">
        <v>566</v>
      </c>
    </row>
    <row r="5425" ht="15.75" customHeight="1">
      <c r="A5425" s="1" t="s">
        <v>3455</v>
      </c>
      <c r="B5425" s="1" t="s">
        <v>3456</v>
      </c>
      <c r="C5425" s="1" t="s">
        <v>3457</v>
      </c>
    </row>
    <row r="5426" ht="15.75" customHeight="1">
      <c r="A5426" s="2" t="s">
        <v>3</v>
      </c>
      <c r="B5426" s="1" t="s">
        <v>279</v>
      </c>
      <c r="C5426" s="1" t="s">
        <v>280</v>
      </c>
    </row>
    <row r="5427" ht="15.75" customHeight="1">
      <c r="B5427" s="1" t="s">
        <v>545</v>
      </c>
      <c r="C5427" s="1" t="s">
        <v>546</v>
      </c>
    </row>
    <row r="5428" ht="15.75" customHeight="1">
      <c r="B5428" s="1" t="s">
        <v>631</v>
      </c>
      <c r="C5428" s="1" t="s">
        <v>632</v>
      </c>
    </row>
    <row r="5429" ht="15.75" customHeight="1">
      <c r="B5429" s="1" t="s">
        <v>417</v>
      </c>
      <c r="C5429" s="1" t="s">
        <v>418</v>
      </c>
    </row>
    <row r="5430" ht="15.75" customHeight="1">
      <c r="B5430" s="1" t="s">
        <v>1032</v>
      </c>
      <c r="C5430" s="1" t="s">
        <v>1033</v>
      </c>
    </row>
    <row r="5431" ht="15.75" customHeight="1">
      <c r="A5431" s="1" t="s">
        <v>3458</v>
      </c>
      <c r="B5431" s="1" t="s">
        <v>3459</v>
      </c>
      <c r="C5431" s="1" t="s">
        <v>3460</v>
      </c>
    </row>
    <row r="5432" ht="15.75" customHeight="1">
      <c r="B5432" s="1" t="s">
        <v>21</v>
      </c>
      <c r="C5432" s="1" t="s">
        <v>22</v>
      </c>
    </row>
    <row r="5433" ht="15.75" customHeight="1">
      <c r="A5433" s="2" t="s">
        <v>3</v>
      </c>
      <c r="B5433" s="1" t="s">
        <v>507</v>
      </c>
      <c r="C5433" s="1" t="s">
        <v>508</v>
      </c>
    </row>
    <row r="5434" ht="15.75" customHeight="1">
      <c r="B5434" s="1" t="s">
        <v>19</v>
      </c>
      <c r="C5434" s="1" t="s">
        <v>20</v>
      </c>
    </row>
    <row r="5435" ht="15.75" customHeight="1">
      <c r="B5435" s="1" t="s">
        <v>1447</v>
      </c>
      <c r="C5435" s="1" t="s">
        <v>1448</v>
      </c>
    </row>
    <row r="5436" ht="15.75" customHeight="1">
      <c r="B5436" s="1" t="s">
        <v>136</v>
      </c>
      <c r="C5436" s="1" t="s">
        <v>137</v>
      </c>
    </row>
    <row r="5437" ht="15.75" customHeight="1">
      <c r="A5437" s="1" t="s">
        <v>3461</v>
      </c>
      <c r="B5437" s="1" t="s">
        <v>3462</v>
      </c>
      <c r="C5437" s="1" t="s">
        <v>3463</v>
      </c>
    </row>
    <row r="5438" ht="15.75" customHeight="1">
      <c r="B5438" s="1" t="s">
        <v>442</v>
      </c>
      <c r="C5438" s="1" t="s">
        <v>443</v>
      </c>
    </row>
    <row r="5439" ht="15.75" customHeight="1">
      <c r="A5439" s="2" t="s">
        <v>3</v>
      </c>
      <c r="B5439" s="1" t="s">
        <v>986</v>
      </c>
      <c r="C5439" s="1" t="s">
        <v>987</v>
      </c>
    </row>
    <row r="5440" ht="15.75" customHeight="1">
      <c r="B5440" s="1" t="s">
        <v>737</v>
      </c>
      <c r="C5440" s="1" t="s">
        <v>738</v>
      </c>
    </row>
    <row r="5441" ht="15.75" customHeight="1">
      <c r="B5441" s="1" t="s">
        <v>735</v>
      </c>
      <c r="C5441" s="1" t="s">
        <v>736</v>
      </c>
    </row>
    <row r="5442" ht="15.75" customHeight="1">
      <c r="B5442" s="1" t="s">
        <v>984</v>
      </c>
      <c r="C5442" s="1" t="s">
        <v>985</v>
      </c>
    </row>
    <row r="5443" ht="15.75" customHeight="1">
      <c r="A5443" s="1" t="s">
        <v>3464</v>
      </c>
      <c r="B5443" s="1" t="s">
        <v>3465</v>
      </c>
      <c r="C5443" s="1" t="s">
        <v>3466</v>
      </c>
    </row>
    <row r="5444" ht="15.75" customHeight="1">
      <c r="B5444" s="1" t="s">
        <v>963</v>
      </c>
      <c r="C5444" s="1" t="s">
        <v>964</v>
      </c>
    </row>
    <row r="5445" ht="15.75" customHeight="1">
      <c r="B5445" s="1" t="s">
        <v>1020</v>
      </c>
      <c r="C5445" s="1" t="s">
        <v>1021</v>
      </c>
    </row>
    <row r="5446" ht="15.75" customHeight="1">
      <c r="B5446" s="1" t="s">
        <v>249</v>
      </c>
      <c r="C5446" s="1" t="s">
        <v>250</v>
      </c>
    </row>
    <row r="5447" ht="15.75" customHeight="1">
      <c r="A5447" s="2" t="s">
        <v>3</v>
      </c>
      <c r="B5447" s="1" t="s">
        <v>643</v>
      </c>
      <c r="C5447" s="1" t="s">
        <v>644</v>
      </c>
    </row>
    <row r="5448" ht="15.75" customHeight="1">
      <c r="B5448" s="1" t="s">
        <v>965</v>
      </c>
      <c r="C5448" s="1" t="s">
        <v>966</v>
      </c>
    </row>
    <row r="5449" ht="15.75" customHeight="1">
      <c r="A5449" s="1" t="s">
        <v>3467</v>
      </c>
      <c r="B5449" s="1" t="s">
        <v>3468</v>
      </c>
      <c r="C5449" s="1" t="s">
        <v>3469</v>
      </c>
    </row>
    <row r="5450" ht="15.75" customHeight="1">
      <c r="B5450" s="1" t="s">
        <v>647</v>
      </c>
      <c r="C5450" s="1" t="s">
        <v>648</v>
      </c>
    </row>
    <row r="5451" ht="15.75" customHeight="1">
      <c r="B5451" s="1" t="s">
        <v>1447</v>
      </c>
      <c r="C5451" s="1" t="s">
        <v>1448</v>
      </c>
    </row>
    <row r="5452" ht="15.75" customHeight="1">
      <c r="A5452" s="2" t="s">
        <v>3</v>
      </c>
      <c r="B5452" s="1" t="s">
        <v>1299</v>
      </c>
      <c r="C5452" s="1" t="s">
        <v>1300</v>
      </c>
    </row>
    <row r="5453" ht="15.75" customHeight="1">
      <c r="B5453" s="1" t="s">
        <v>1780</v>
      </c>
      <c r="C5453" s="1" t="s">
        <v>1781</v>
      </c>
    </row>
    <row r="5454" ht="15.75" customHeight="1">
      <c r="B5454" s="1" t="s">
        <v>134</v>
      </c>
      <c r="C5454" s="1" t="s">
        <v>135</v>
      </c>
    </row>
    <row r="5455" ht="15.75" customHeight="1">
      <c r="A5455" s="1" t="s">
        <v>3470</v>
      </c>
      <c r="B5455" s="1" t="s">
        <v>3471</v>
      </c>
      <c r="C5455" s="1" t="s">
        <v>3472</v>
      </c>
    </row>
    <row r="5456" ht="15.75" customHeight="1">
      <c r="A5456" s="2" t="s">
        <v>3</v>
      </c>
      <c r="B5456" s="1" t="s">
        <v>1699</v>
      </c>
      <c r="C5456" s="1" t="s">
        <v>1700</v>
      </c>
    </row>
    <row r="5457" ht="15.75" customHeight="1">
      <c r="B5457" s="1" t="s">
        <v>385</v>
      </c>
      <c r="C5457" s="1" t="s">
        <v>386</v>
      </c>
    </row>
    <row r="5458" ht="15.75" customHeight="1">
      <c r="B5458" s="1" t="s">
        <v>1449</v>
      </c>
      <c r="C5458" s="1" t="s">
        <v>1450</v>
      </c>
    </row>
    <row r="5459" ht="15.75" customHeight="1">
      <c r="B5459" s="1" t="s">
        <v>991</v>
      </c>
      <c r="C5459" s="1" t="s">
        <v>992</v>
      </c>
    </row>
    <row r="5460" ht="15.75" customHeight="1">
      <c r="B5460" s="1" t="s">
        <v>739</v>
      </c>
      <c r="C5460" s="1" t="s">
        <v>740</v>
      </c>
    </row>
    <row r="5461" ht="15.75" customHeight="1">
      <c r="A5461" s="1" t="s">
        <v>3473</v>
      </c>
      <c r="B5461" s="1" t="s">
        <v>3474</v>
      </c>
      <c r="C5461" s="1" t="s">
        <v>3475</v>
      </c>
      <c r="D5461" s="2" t="s">
        <v>3476</v>
      </c>
    </row>
    <row r="5462" ht="15.75" customHeight="1">
      <c r="B5462" s="1" t="s">
        <v>2212</v>
      </c>
      <c r="C5462" s="1" t="s">
        <v>2213</v>
      </c>
    </row>
    <row r="5463" ht="15.75" customHeight="1">
      <c r="B5463" s="1" t="s">
        <v>876</v>
      </c>
      <c r="C5463" s="1" t="s">
        <v>877</v>
      </c>
    </row>
    <row r="5464" ht="15.75" customHeight="1">
      <c r="B5464" s="1" t="s">
        <v>749</v>
      </c>
      <c r="C5464" s="1" t="s">
        <v>750</v>
      </c>
    </row>
    <row r="5465" ht="15.75" customHeight="1">
      <c r="B5465" s="1" t="s">
        <v>2318</v>
      </c>
      <c r="C5465" s="1" t="s">
        <v>2319</v>
      </c>
    </row>
    <row r="5466" ht="15.75" customHeight="1">
      <c r="B5466" s="1" t="s">
        <v>2262</v>
      </c>
      <c r="C5466" s="1" t="s">
        <v>2263</v>
      </c>
    </row>
    <row r="5467" ht="15.75" customHeight="1">
      <c r="A5467" s="1" t="s">
        <v>3477</v>
      </c>
      <c r="B5467" s="1" t="s">
        <v>3478</v>
      </c>
      <c r="C5467" s="1" t="s">
        <v>3479</v>
      </c>
    </row>
    <row r="5468" ht="15.75" customHeight="1">
      <c r="B5468" s="1" t="s">
        <v>449</v>
      </c>
      <c r="C5468" s="1" t="s">
        <v>450</v>
      </c>
    </row>
    <row r="5469" ht="15.75" customHeight="1">
      <c r="B5469" s="1" t="s">
        <v>75</v>
      </c>
      <c r="C5469" s="1" t="s">
        <v>76</v>
      </c>
    </row>
    <row r="5470" ht="15.75" customHeight="1">
      <c r="A5470" s="2" t="s">
        <v>3</v>
      </c>
      <c r="B5470" s="1" t="s">
        <v>170</v>
      </c>
      <c r="C5470" s="1" t="s">
        <v>171</v>
      </c>
    </row>
    <row r="5471" ht="15.75" customHeight="1">
      <c r="B5471" s="1" t="s">
        <v>2314</v>
      </c>
      <c r="C5471" s="1" t="s">
        <v>2067</v>
      </c>
    </row>
    <row r="5472" ht="15.75" customHeight="1">
      <c r="B5472" s="1" t="s">
        <v>203</v>
      </c>
      <c r="C5472" s="1" t="s">
        <v>204</v>
      </c>
    </row>
    <row r="5473" ht="15.75" customHeight="1">
      <c r="A5473" s="1" t="s">
        <v>3480</v>
      </c>
      <c r="B5473" s="1" t="s">
        <v>3481</v>
      </c>
      <c r="C5473" s="1" t="s">
        <v>3482</v>
      </c>
    </row>
    <row r="5474" ht="15.75" customHeight="1">
      <c r="B5474" s="1" t="s">
        <v>590</v>
      </c>
      <c r="C5474" s="1" t="s">
        <v>591</v>
      </c>
    </row>
    <row r="5475" ht="15.75" customHeight="1">
      <c r="A5475" s="2" t="s">
        <v>3</v>
      </c>
      <c r="B5475" s="1" t="s">
        <v>1227</v>
      </c>
      <c r="C5475" s="1" t="s">
        <v>700</v>
      </c>
    </row>
    <row r="5476" ht="15.75" customHeight="1">
      <c r="B5476" s="1" t="s">
        <v>697</v>
      </c>
      <c r="C5476" s="1" t="s">
        <v>698</v>
      </c>
    </row>
    <row r="5477" ht="15.75" customHeight="1">
      <c r="B5477" s="1" t="s">
        <v>687</v>
      </c>
      <c r="C5477" s="1" t="s">
        <v>688</v>
      </c>
    </row>
    <row r="5478" ht="15.75" customHeight="1">
      <c r="B5478" s="1" t="s">
        <v>872</v>
      </c>
      <c r="C5478" s="1" t="s">
        <v>873</v>
      </c>
    </row>
    <row r="5479" ht="15.75" customHeight="1">
      <c r="A5479" s="1" t="s">
        <v>3483</v>
      </c>
      <c r="B5479" s="1" t="s">
        <v>3484</v>
      </c>
      <c r="C5479" s="1" t="s">
        <v>3485</v>
      </c>
    </row>
    <row r="5480" ht="15.75" customHeight="1">
      <c r="B5480" s="1" t="s">
        <v>438</v>
      </c>
      <c r="C5480" s="1" t="s">
        <v>439</v>
      </c>
    </row>
    <row r="5481" ht="15.75" customHeight="1">
      <c r="B5481" s="1" t="s">
        <v>774</v>
      </c>
      <c r="C5481" s="1" t="s">
        <v>775</v>
      </c>
    </row>
    <row r="5482" ht="15.75" customHeight="1">
      <c r="B5482" s="1" t="s">
        <v>424</v>
      </c>
      <c r="C5482" s="1" t="s">
        <v>425</v>
      </c>
    </row>
    <row r="5483" ht="15.75" customHeight="1">
      <c r="A5483" s="2" t="s">
        <v>3</v>
      </c>
      <c r="B5483" s="1" t="s">
        <v>134</v>
      </c>
      <c r="C5483" s="1" t="s">
        <v>1437</v>
      </c>
    </row>
    <row r="5484" ht="15.75" customHeight="1">
      <c r="B5484" s="1" t="s">
        <v>1294</v>
      </c>
      <c r="C5484" s="1" t="s">
        <v>1295</v>
      </c>
    </row>
    <row r="5485" ht="15.75" customHeight="1">
      <c r="A5485" s="1" t="s">
        <v>3486</v>
      </c>
      <c r="B5485" s="1" t="s">
        <v>3487</v>
      </c>
      <c r="C5485" s="1" t="s">
        <v>3488</v>
      </c>
    </row>
    <row r="5486" ht="15.75" customHeight="1">
      <c r="B5486" s="1" t="s">
        <v>438</v>
      </c>
      <c r="C5486" s="1" t="s">
        <v>439</v>
      </c>
    </row>
    <row r="5487" ht="15.75" customHeight="1">
      <c r="B5487" s="1" t="s">
        <v>442</v>
      </c>
      <c r="C5487" s="1" t="s">
        <v>443</v>
      </c>
    </row>
    <row r="5488" ht="15.75" customHeight="1">
      <c r="B5488" s="1" t="s">
        <v>507</v>
      </c>
      <c r="C5488" s="1" t="s">
        <v>508</v>
      </c>
    </row>
    <row r="5489" ht="15.75" customHeight="1">
      <c r="A5489" s="2" t="s">
        <v>3</v>
      </c>
      <c r="B5489" s="1" t="s">
        <v>737</v>
      </c>
      <c r="C5489" s="1" t="s">
        <v>2150</v>
      </c>
    </row>
    <row r="5490" ht="15.75" customHeight="1">
      <c r="B5490" s="1" t="s">
        <v>774</v>
      </c>
      <c r="C5490" s="1" t="s">
        <v>775</v>
      </c>
    </row>
    <row r="5491" ht="15.75" customHeight="1">
      <c r="A5491" s="1" t="s">
        <v>3489</v>
      </c>
      <c r="B5491" s="1" t="s">
        <v>3490</v>
      </c>
      <c r="C5491" s="1" t="s">
        <v>3491</v>
      </c>
    </row>
    <row r="5492" ht="15.75" customHeight="1">
      <c r="A5492" s="2" t="s">
        <v>3</v>
      </c>
      <c r="B5492" s="1" t="s">
        <v>507</v>
      </c>
      <c r="C5492" s="1" t="s">
        <v>508</v>
      </c>
    </row>
    <row r="5493" ht="15.75" customHeight="1">
      <c r="B5493" s="1" t="s">
        <v>442</v>
      </c>
      <c r="C5493" s="1" t="s">
        <v>443</v>
      </c>
    </row>
    <row r="5494" ht="15.75" customHeight="1">
      <c r="B5494" s="1" t="s">
        <v>737</v>
      </c>
      <c r="C5494" s="1" t="s">
        <v>738</v>
      </c>
    </row>
    <row r="5495" ht="15.75" customHeight="1">
      <c r="B5495" s="1" t="s">
        <v>21</v>
      </c>
      <c r="C5495" s="1" t="s">
        <v>22</v>
      </c>
    </row>
    <row r="5496" ht="15.75" customHeight="1">
      <c r="B5496" s="1" t="s">
        <v>984</v>
      </c>
      <c r="C5496" s="1" t="s">
        <v>985</v>
      </c>
    </row>
    <row r="5497" ht="15.75" customHeight="1">
      <c r="A5497" s="1" t="s">
        <v>3492</v>
      </c>
      <c r="B5497" s="1" t="s">
        <v>3493</v>
      </c>
      <c r="C5497" s="1" t="s">
        <v>3494</v>
      </c>
    </row>
    <row r="5498" ht="15.75" customHeight="1">
      <c r="B5498" s="1" t="s">
        <v>2149</v>
      </c>
      <c r="C5498" s="1" t="s">
        <v>2150</v>
      </c>
    </row>
    <row r="5499" ht="15.75" customHeight="1">
      <c r="A5499" s="2" t="s">
        <v>3</v>
      </c>
      <c r="B5499" s="1" t="s">
        <v>2789</v>
      </c>
      <c r="C5499" s="1" t="s">
        <v>2790</v>
      </c>
    </row>
    <row r="5500" ht="15.75" customHeight="1">
      <c r="B5500" s="1" t="s">
        <v>442</v>
      </c>
      <c r="C5500" s="1" t="s">
        <v>443</v>
      </c>
    </row>
    <row r="5501" ht="15.75" customHeight="1">
      <c r="B5501" s="1" t="s">
        <v>2056</v>
      </c>
      <c r="C5501" s="1" t="s">
        <v>2057</v>
      </c>
    </row>
    <row r="5502" ht="15.75" customHeight="1">
      <c r="B5502" s="1" t="s">
        <v>2147</v>
      </c>
      <c r="C5502" s="1" t="s">
        <v>2148</v>
      </c>
    </row>
    <row r="5503" ht="15.75" customHeight="1">
      <c r="A5503" s="1" t="s">
        <v>3495</v>
      </c>
      <c r="B5503" s="1" t="s">
        <v>3496</v>
      </c>
      <c r="C5503" s="1" t="s">
        <v>3497</v>
      </c>
    </row>
    <row r="5504" ht="15.75" customHeight="1">
      <c r="A5504" s="2" t="s">
        <v>3</v>
      </c>
      <c r="B5504" s="1" t="s">
        <v>4</v>
      </c>
      <c r="C5504" s="1" t="s">
        <v>5</v>
      </c>
    </row>
    <row r="5505" ht="15.75" customHeight="1">
      <c r="B5505" s="1" t="s">
        <v>8</v>
      </c>
      <c r="C5505" s="1" t="s">
        <v>9</v>
      </c>
    </row>
    <row r="5506" ht="15.75" customHeight="1">
      <c r="B5506" s="1" t="s">
        <v>6</v>
      </c>
      <c r="C5506" s="1" t="s">
        <v>7</v>
      </c>
    </row>
    <row r="5507" ht="15.75" customHeight="1">
      <c r="B5507" s="1" t="s">
        <v>12</v>
      </c>
      <c r="C5507" s="1" t="s">
        <v>13</v>
      </c>
    </row>
    <row r="5508" ht="15.75" customHeight="1">
      <c r="B5508" s="1" t="s">
        <v>342</v>
      </c>
      <c r="C5508" s="1" t="s">
        <v>343</v>
      </c>
    </row>
    <row r="5509" ht="15.75" customHeight="1">
      <c r="A5509" s="1" t="s">
        <v>3498</v>
      </c>
      <c r="B5509" s="1" t="s">
        <v>3499</v>
      </c>
      <c r="C5509" s="1" t="s">
        <v>3500</v>
      </c>
    </row>
    <row r="5510" ht="15.75" customHeight="1">
      <c r="A5510" s="2" t="s">
        <v>3</v>
      </c>
      <c r="B5510" s="1" t="s">
        <v>4</v>
      </c>
      <c r="C5510" s="1" t="s">
        <v>5</v>
      </c>
    </row>
    <row r="5511" ht="15.75" customHeight="1">
      <c r="B5511" s="1" t="s">
        <v>8</v>
      </c>
      <c r="C5511" s="1" t="s">
        <v>9</v>
      </c>
    </row>
    <row r="5512" ht="15.75" customHeight="1">
      <c r="B5512" s="1" t="s">
        <v>12</v>
      </c>
      <c r="C5512" s="1" t="s">
        <v>13</v>
      </c>
    </row>
    <row r="5513" ht="15.75" customHeight="1">
      <c r="B5513" s="1" t="s">
        <v>6</v>
      </c>
      <c r="C5513" s="1" t="s">
        <v>7</v>
      </c>
    </row>
    <row r="5514" ht="15.75" customHeight="1">
      <c r="B5514" s="1" t="s">
        <v>342</v>
      </c>
      <c r="C5514" s="1" t="s">
        <v>343</v>
      </c>
    </row>
    <row r="5515" ht="15.75" customHeight="1">
      <c r="A5515" s="1" t="s">
        <v>3501</v>
      </c>
      <c r="B5515" s="1" t="s">
        <v>3502</v>
      </c>
      <c r="C5515" s="1" t="s">
        <v>3503</v>
      </c>
    </row>
    <row r="5516" ht="15.75" customHeight="1">
      <c r="A5516" s="2" t="s">
        <v>3</v>
      </c>
      <c r="B5516" s="1" t="s">
        <v>714</v>
      </c>
      <c r="C5516" s="1" t="s">
        <v>715</v>
      </c>
    </row>
    <row r="5517" ht="15.75" customHeight="1">
      <c r="B5517" s="1" t="s">
        <v>716</v>
      </c>
      <c r="C5517" s="1" t="s">
        <v>717</v>
      </c>
    </row>
    <row r="5518" ht="15.75" customHeight="1">
      <c r="B5518" s="1" t="s">
        <v>261</v>
      </c>
      <c r="C5518" s="1" t="s">
        <v>262</v>
      </c>
    </row>
    <row r="5519" ht="15.75" customHeight="1">
      <c r="B5519" s="1" t="s">
        <v>718</v>
      </c>
      <c r="C5519" s="1" t="s">
        <v>719</v>
      </c>
    </row>
    <row r="5520" ht="15.75" customHeight="1">
      <c r="B5520" s="1" t="s">
        <v>631</v>
      </c>
      <c r="C5520" s="1" t="s">
        <v>632</v>
      </c>
    </row>
    <row r="5521" ht="15.75" customHeight="1">
      <c r="A5521" s="1" t="s">
        <v>3504</v>
      </c>
      <c r="B5521" s="1" t="s">
        <v>3505</v>
      </c>
      <c r="C5521" s="1" t="s">
        <v>3506</v>
      </c>
    </row>
    <row r="5522" ht="15.75" customHeight="1">
      <c r="B5522" s="1" t="s">
        <v>438</v>
      </c>
      <c r="C5522" s="1" t="s">
        <v>439</v>
      </c>
    </row>
    <row r="5523" ht="15.75" customHeight="1">
      <c r="A5523" s="2" t="s">
        <v>3</v>
      </c>
      <c r="B5523" s="1" t="s">
        <v>440</v>
      </c>
      <c r="C5523" s="1" t="s">
        <v>441</v>
      </c>
    </row>
    <row r="5524" ht="15.75" customHeight="1">
      <c r="B5524" s="1" t="s">
        <v>444</v>
      </c>
      <c r="C5524" s="1" t="s">
        <v>445</v>
      </c>
    </row>
    <row r="5525" ht="15.75" customHeight="1">
      <c r="B5525" s="1" t="s">
        <v>565</v>
      </c>
      <c r="C5525" s="1" t="s">
        <v>566</v>
      </c>
    </row>
    <row r="5526" ht="15.75" customHeight="1">
      <c r="B5526" s="1" t="s">
        <v>327</v>
      </c>
      <c r="C5526" s="1" t="s">
        <v>328</v>
      </c>
    </row>
    <row r="5527" ht="15.75" customHeight="1">
      <c r="A5527" s="1" t="s">
        <v>3507</v>
      </c>
      <c r="B5527" s="1" t="s">
        <v>3508</v>
      </c>
      <c r="C5527" s="1" t="s">
        <v>3509</v>
      </c>
    </row>
    <row r="5528" ht="15.75" customHeight="1">
      <c r="A5528" s="2" t="s">
        <v>3</v>
      </c>
      <c r="B5528" s="1" t="s">
        <v>1065</v>
      </c>
      <c r="C5528" s="1" t="s">
        <v>1066</v>
      </c>
    </row>
    <row r="5529" ht="15.75" customHeight="1">
      <c r="B5529" s="1" t="s">
        <v>99</v>
      </c>
      <c r="C5529" s="1" t="s">
        <v>100</v>
      </c>
    </row>
    <row r="5530" ht="15.75" customHeight="1">
      <c r="B5530" s="1" t="s">
        <v>602</v>
      </c>
      <c r="C5530" s="1" t="s">
        <v>603</v>
      </c>
    </row>
    <row r="5531" ht="15.75" customHeight="1">
      <c r="B5531" s="1" t="s">
        <v>93</v>
      </c>
      <c r="C5531" s="1" t="s">
        <v>94</v>
      </c>
    </row>
    <row r="5532" ht="15.75" customHeight="1">
      <c r="B5532" s="1" t="s">
        <v>321</v>
      </c>
      <c r="C5532" s="1" t="s">
        <v>322</v>
      </c>
    </row>
    <row r="5533" ht="15.75" customHeight="1">
      <c r="A5533" s="1" t="s">
        <v>3510</v>
      </c>
      <c r="B5533" s="1" t="s">
        <v>3511</v>
      </c>
      <c r="C5533" s="1" t="s">
        <v>3512</v>
      </c>
    </row>
    <row r="5534" ht="15.75" customHeight="1">
      <c r="B5534" s="1" t="s">
        <v>512</v>
      </c>
      <c r="C5534" s="1" t="s">
        <v>513</v>
      </c>
    </row>
    <row r="5535" ht="15.75" customHeight="1">
      <c r="B5535" s="1" t="s">
        <v>334</v>
      </c>
      <c r="C5535" s="1" t="s">
        <v>335</v>
      </c>
    </row>
    <row r="5536" ht="15.75" customHeight="1">
      <c r="B5536" s="1" t="s">
        <v>99</v>
      </c>
      <c r="C5536" s="1" t="s">
        <v>100</v>
      </c>
    </row>
    <row r="5537" ht="15.75" customHeight="1">
      <c r="A5537" s="2" t="s">
        <v>3</v>
      </c>
      <c r="B5537" s="1" t="s">
        <v>683</v>
      </c>
      <c r="C5537" s="1" t="s">
        <v>684</v>
      </c>
    </row>
    <row r="5538" ht="15.75" customHeight="1">
      <c r="B5538" s="1" t="s">
        <v>592</v>
      </c>
      <c r="C5538" s="1" t="s">
        <v>593</v>
      </c>
    </row>
    <row r="5539" ht="15.75" customHeight="1">
      <c r="A5539" s="1" t="s">
        <v>3513</v>
      </c>
      <c r="B5539" s="1" t="s">
        <v>3514</v>
      </c>
      <c r="C5539" s="1" t="s">
        <v>3515</v>
      </c>
    </row>
    <row r="5540" ht="15.75" customHeight="1">
      <c r="B5540" s="1" t="s">
        <v>321</v>
      </c>
      <c r="C5540" s="1" t="s">
        <v>322</v>
      </c>
    </row>
    <row r="5541" ht="15.75" customHeight="1">
      <c r="B5541" s="1" t="s">
        <v>99</v>
      </c>
      <c r="C5541" s="1" t="s">
        <v>100</v>
      </c>
    </row>
    <row r="5542" ht="15.75" customHeight="1">
      <c r="B5542" s="1" t="s">
        <v>354</v>
      </c>
      <c r="C5542" s="1" t="s">
        <v>355</v>
      </c>
    </row>
    <row r="5543" ht="15.75" customHeight="1">
      <c r="B5543" s="1" t="s">
        <v>296</v>
      </c>
      <c r="C5543" s="1" t="s">
        <v>297</v>
      </c>
    </row>
    <row r="5544" ht="15.75" customHeight="1">
      <c r="A5544" s="2" t="s">
        <v>3</v>
      </c>
      <c r="B5544" s="1" t="s">
        <v>279</v>
      </c>
      <c r="C5544" s="1" t="s">
        <v>280</v>
      </c>
    </row>
    <row r="5545" ht="15.75" customHeight="1">
      <c r="A5545" s="1" t="s">
        <v>3516</v>
      </c>
      <c r="B5545" s="1" t="s">
        <v>3517</v>
      </c>
      <c r="C5545" s="1" t="s">
        <v>3518</v>
      </c>
    </row>
    <row r="5546" ht="15.75" customHeight="1">
      <c r="A5546" s="2" t="s">
        <v>3</v>
      </c>
      <c r="B5546" s="1" t="s">
        <v>99</v>
      </c>
      <c r="C5546" s="1" t="s">
        <v>100</v>
      </c>
    </row>
    <row r="5547" ht="15.75" customHeight="1">
      <c r="B5547" s="1" t="s">
        <v>321</v>
      </c>
      <c r="C5547" s="1" t="s">
        <v>322</v>
      </c>
    </row>
    <row r="5548" ht="15.75" customHeight="1">
      <c r="B5548" s="1" t="s">
        <v>296</v>
      </c>
      <c r="C5548" s="1" t="s">
        <v>297</v>
      </c>
    </row>
    <row r="5549" ht="15.75" customHeight="1">
      <c r="B5549" s="1" t="s">
        <v>265</v>
      </c>
      <c r="C5549" s="1" t="s">
        <v>266</v>
      </c>
    </row>
    <row r="5550" ht="15.75" customHeight="1">
      <c r="B5550" s="1" t="s">
        <v>334</v>
      </c>
      <c r="C5550" s="1" t="s">
        <v>335</v>
      </c>
    </row>
    <row r="5551" ht="15.75" customHeight="1">
      <c r="A5551" s="1" t="s">
        <v>3519</v>
      </c>
      <c r="B5551" s="1" t="s">
        <v>3520</v>
      </c>
      <c r="C5551" s="1" t="s">
        <v>3521</v>
      </c>
    </row>
    <row r="5552" ht="15.75" customHeight="1">
      <c r="A5552" s="2" t="s">
        <v>3</v>
      </c>
      <c r="B5552" s="1" t="s">
        <v>438</v>
      </c>
      <c r="C5552" s="1" t="s">
        <v>439</v>
      </c>
    </row>
    <row r="5553" ht="15.75" customHeight="1">
      <c r="B5553" s="1" t="s">
        <v>108</v>
      </c>
      <c r="C5553" s="1" t="s">
        <v>109</v>
      </c>
    </row>
    <row r="5554" ht="15.75" customHeight="1">
      <c r="B5554" s="1" t="s">
        <v>36</v>
      </c>
      <c r="C5554" s="1" t="s">
        <v>37</v>
      </c>
    </row>
    <row r="5555" ht="15.75" customHeight="1">
      <c r="B5555" s="1" t="s">
        <v>38</v>
      </c>
      <c r="C5555" s="1" t="s">
        <v>39</v>
      </c>
    </row>
    <row r="5556" ht="15.75" customHeight="1">
      <c r="B5556" s="1" t="s">
        <v>939</v>
      </c>
      <c r="C5556" s="1" t="s">
        <v>940</v>
      </c>
    </row>
    <row r="5557" ht="15.75" customHeight="1">
      <c r="A5557" s="1" t="s">
        <v>3522</v>
      </c>
      <c r="B5557" s="1" t="s">
        <v>3523</v>
      </c>
      <c r="C5557" s="1" t="s">
        <v>3524</v>
      </c>
    </row>
    <row r="5558" ht="15.75" customHeight="1">
      <c r="A5558" s="2" t="s">
        <v>3</v>
      </c>
      <c r="B5558" s="1" t="s">
        <v>438</v>
      </c>
      <c r="C5558" s="1" t="s">
        <v>439</v>
      </c>
    </row>
    <row r="5559" ht="15.75" customHeight="1">
      <c r="B5559" s="1" t="s">
        <v>113</v>
      </c>
      <c r="C5559" s="1" t="s">
        <v>114</v>
      </c>
    </row>
    <row r="5560" ht="15.75" customHeight="1">
      <c r="B5560" s="1" t="s">
        <v>106</v>
      </c>
      <c r="C5560" s="1" t="s">
        <v>107</v>
      </c>
    </row>
    <row r="5561" ht="15.75" customHeight="1">
      <c r="B5561" s="1" t="s">
        <v>108</v>
      </c>
      <c r="C5561" s="1" t="s">
        <v>109</v>
      </c>
    </row>
    <row r="5562" ht="15.75" customHeight="1">
      <c r="B5562" s="1" t="s">
        <v>274</v>
      </c>
      <c r="C5562" s="1" t="s">
        <v>275</v>
      </c>
    </row>
    <row r="5563" ht="15.75" customHeight="1">
      <c r="A5563" s="1" t="s">
        <v>3525</v>
      </c>
      <c r="B5563" s="1" t="s">
        <v>3526</v>
      </c>
      <c r="C5563" s="1" t="s">
        <v>3527</v>
      </c>
    </row>
    <row r="5564" ht="15.75" customHeight="1">
      <c r="B5564" s="1" t="s">
        <v>1159</v>
      </c>
      <c r="C5564" s="1" t="s">
        <v>1160</v>
      </c>
    </row>
    <row r="5565" ht="15.75" customHeight="1">
      <c r="A5565" s="2" t="s">
        <v>3</v>
      </c>
      <c r="B5565" s="1" t="s">
        <v>190</v>
      </c>
      <c r="C5565" s="1" t="s">
        <v>191</v>
      </c>
    </row>
    <row r="5566" ht="15.75" customHeight="1">
      <c r="B5566" s="1" t="s">
        <v>194</v>
      </c>
      <c r="C5566" s="1" t="s">
        <v>195</v>
      </c>
    </row>
    <row r="5567" ht="15.75" customHeight="1">
      <c r="B5567" s="1" t="s">
        <v>192</v>
      </c>
      <c r="C5567" s="1" t="s">
        <v>193</v>
      </c>
    </row>
    <row r="5568" ht="15.75" customHeight="1">
      <c r="B5568" s="1" t="s">
        <v>99</v>
      </c>
      <c r="C5568" s="1" t="s">
        <v>100</v>
      </c>
    </row>
    <row r="5569" ht="15.75" customHeight="1">
      <c r="A5569" s="1" t="s">
        <v>3528</v>
      </c>
      <c r="B5569" s="1" t="s">
        <v>3529</v>
      </c>
      <c r="C5569" s="1" t="s">
        <v>3530</v>
      </c>
    </row>
    <row r="5570" ht="15.75" customHeight="1">
      <c r="B5570" s="1" t="s">
        <v>108</v>
      </c>
      <c r="C5570" s="1" t="s">
        <v>109</v>
      </c>
    </row>
    <row r="5571" ht="15.75" customHeight="1">
      <c r="B5571" s="1" t="s">
        <v>113</v>
      </c>
      <c r="C5571" s="1" t="s">
        <v>114</v>
      </c>
    </row>
    <row r="5572" ht="15.75" customHeight="1">
      <c r="B5572" s="1" t="s">
        <v>528</v>
      </c>
      <c r="C5572" s="1" t="s">
        <v>529</v>
      </c>
    </row>
    <row r="5573" ht="15.75" customHeight="1">
      <c r="A5573" s="2" t="s">
        <v>3</v>
      </c>
      <c r="B5573" s="1" t="s">
        <v>334</v>
      </c>
      <c r="C5573" s="1" t="s">
        <v>335</v>
      </c>
    </row>
    <row r="5574" ht="15.75" customHeight="1">
      <c r="B5574" s="1" t="s">
        <v>106</v>
      </c>
      <c r="C5574" s="1" t="s">
        <v>107</v>
      </c>
    </row>
    <row r="5575" ht="15.75" customHeight="1">
      <c r="A5575" s="1" t="s">
        <v>3531</v>
      </c>
      <c r="B5575" s="1" t="s">
        <v>3532</v>
      </c>
      <c r="C5575" s="1" t="s">
        <v>3533</v>
      </c>
    </row>
    <row r="5576" ht="15.75" customHeight="1">
      <c r="B5576" s="1" t="s">
        <v>99</v>
      </c>
      <c r="C5576" s="1" t="s">
        <v>100</v>
      </c>
    </row>
    <row r="5577" ht="15.75" customHeight="1">
      <c r="A5577" s="2" t="s">
        <v>3</v>
      </c>
      <c r="B5577" s="1" t="s">
        <v>261</v>
      </c>
      <c r="C5577" s="1" t="s">
        <v>262</v>
      </c>
    </row>
    <row r="5578" ht="15.75" customHeight="1">
      <c r="B5578" s="1" t="s">
        <v>334</v>
      </c>
      <c r="C5578" s="1" t="s">
        <v>335</v>
      </c>
    </row>
    <row r="5579" ht="15.75" customHeight="1">
      <c r="B5579" s="1" t="s">
        <v>321</v>
      </c>
      <c r="C5579" s="1" t="s">
        <v>322</v>
      </c>
    </row>
    <row r="5580" ht="15.75" customHeight="1">
      <c r="B5580" s="1" t="s">
        <v>292</v>
      </c>
      <c r="C5580" s="1" t="s">
        <v>293</v>
      </c>
    </row>
    <row r="5581" ht="15.75" customHeight="1">
      <c r="A5581" s="1" t="s">
        <v>3534</v>
      </c>
      <c r="B5581" s="1" t="s">
        <v>3535</v>
      </c>
      <c r="C5581" s="1" t="s">
        <v>3536</v>
      </c>
    </row>
    <row r="5582" ht="15.75" customHeight="1">
      <c r="A5582" s="2" t="s">
        <v>3</v>
      </c>
      <c r="B5582" s="1" t="s">
        <v>671</v>
      </c>
      <c r="C5582" s="1" t="s">
        <v>672</v>
      </c>
    </row>
    <row r="5583" ht="15.75" customHeight="1">
      <c r="B5583" s="1" t="s">
        <v>462</v>
      </c>
      <c r="C5583" s="1" t="s">
        <v>463</v>
      </c>
    </row>
    <row r="5584" ht="15.75" customHeight="1">
      <c r="B5584" s="1" t="s">
        <v>669</v>
      </c>
      <c r="C5584" s="1" t="s">
        <v>670</v>
      </c>
    </row>
    <row r="5585" ht="15.75" customHeight="1">
      <c r="B5585" s="1" t="s">
        <v>422</v>
      </c>
      <c r="C5585" s="1" t="s">
        <v>423</v>
      </c>
    </row>
    <row r="5586" ht="15.75" customHeight="1">
      <c r="B5586" s="1" t="s">
        <v>776</v>
      </c>
      <c r="C5586" s="1" t="s">
        <v>777</v>
      </c>
    </row>
    <row r="5587" ht="15.75" customHeight="1">
      <c r="A5587" s="1" t="s">
        <v>3537</v>
      </c>
      <c r="B5587" s="1" t="s">
        <v>3538</v>
      </c>
      <c r="C5587" s="1" t="s">
        <v>3539</v>
      </c>
    </row>
    <row r="5588" ht="15.75" customHeight="1">
      <c r="A5588" s="2" t="s">
        <v>3</v>
      </c>
      <c r="B5588" s="1" t="s">
        <v>493</v>
      </c>
      <c r="C5588" s="1" t="s">
        <v>494</v>
      </c>
    </row>
    <row r="5589" ht="15.75" customHeight="1">
      <c r="B5589" s="1" t="s">
        <v>334</v>
      </c>
      <c r="C5589" s="1" t="s">
        <v>335</v>
      </c>
    </row>
    <row r="5590" ht="15.75" customHeight="1">
      <c r="B5590" s="1" t="s">
        <v>84</v>
      </c>
      <c r="C5590" s="1" t="s">
        <v>85</v>
      </c>
    </row>
    <row r="5591" ht="15.75" customHeight="1">
      <c r="B5591" s="1" t="s">
        <v>77</v>
      </c>
      <c r="C5591" s="1" t="s">
        <v>78</v>
      </c>
    </row>
    <row r="5592" ht="15.75" customHeight="1">
      <c r="B5592" s="1" t="s">
        <v>327</v>
      </c>
      <c r="C5592" s="1" t="s">
        <v>328</v>
      </c>
    </row>
    <row r="5593" ht="15.75" customHeight="1">
      <c r="A5593" s="1" t="s">
        <v>3540</v>
      </c>
      <c r="B5593" s="1" t="s">
        <v>3541</v>
      </c>
      <c r="C5593" s="1" t="s">
        <v>3542</v>
      </c>
    </row>
    <row r="5594" ht="15.75" customHeight="1">
      <c r="B5594" s="1" t="s">
        <v>442</v>
      </c>
      <c r="C5594" s="1" t="s">
        <v>443</v>
      </c>
    </row>
    <row r="5595" ht="15.75" customHeight="1">
      <c r="A5595" s="2" t="s">
        <v>3</v>
      </c>
      <c r="B5595" s="1" t="s">
        <v>507</v>
      </c>
      <c r="C5595" s="1" t="s">
        <v>508</v>
      </c>
    </row>
    <row r="5596" ht="15.75" customHeight="1">
      <c r="B5596" s="1" t="s">
        <v>986</v>
      </c>
      <c r="C5596" s="1" t="s">
        <v>987</v>
      </c>
    </row>
    <row r="5597" ht="15.75" customHeight="1">
      <c r="B5597" s="1" t="s">
        <v>737</v>
      </c>
      <c r="C5597" s="1" t="s">
        <v>738</v>
      </c>
    </row>
    <row r="5598" ht="15.75" customHeight="1">
      <c r="B5598" s="1" t="s">
        <v>2149</v>
      </c>
      <c r="C5598" s="1" t="s">
        <v>2150</v>
      </c>
    </row>
    <row r="5599" ht="15.75" customHeight="1">
      <c r="A5599" s="1" t="s">
        <v>3543</v>
      </c>
      <c r="B5599" s="1" t="s">
        <v>3544</v>
      </c>
      <c r="C5599" s="1" t="s">
        <v>3545</v>
      </c>
    </row>
    <row r="5600" ht="15.75" customHeight="1">
      <c r="B5600" s="1" t="s">
        <v>442</v>
      </c>
      <c r="C5600" s="1" t="s">
        <v>443</v>
      </c>
    </row>
    <row r="5601" ht="15.75" customHeight="1">
      <c r="B5601" s="1" t="s">
        <v>737</v>
      </c>
      <c r="C5601" s="1" t="s">
        <v>738</v>
      </c>
    </row>
    <row r="5602" ht="15.75" customHeight="1">
      <c r="A5602" s="2" t="s">
        <v>3</v>
      </c>
      <c r="B5602" s="1" t="s">
        <v>986</v>
      </c>
      <c r="C5602" s="1" t="s">
        <v>987</v>
      </c>
    </row>
    <row r="5603" ht="15.75" customHeight="1">
      <c r="B5603" s="1" t="s">
        <v>735</v>
      </c>
      <c r="C5603" s="1" t="s">
        <v>736</v>
      </c>
    </row>
    <row r="5604" ht="15.75" customHeight="1">
      <c r="B5604" s="1" t="s">
        <v>2149</v>
      </c>
      <c r="C5604" s="1" t="s">
        <v>2150</v>
      </c>
    </row>
    <row r="5605" ht="15.75" customHeight="1">
      <c r="A5605" s="1" t="s">
        <v>3546</v>
      </c>
      <c r="B5605" s="1" t="s">
        <v>3547</v>
      </c>
      <c r="C5605" s="1" t="s">
        <v>3548</v>
      </c>
    </row>
    <row r="5606" ht="15.75" customHeight="1">
      <c r="A5606" s="2" t="s">
        <v>3</v>
      </c>
      <c r="B5606" s="1" t="s">
        <v>422</v>
      </c>
      <c r="C5606" s="1" t="s">
        <v>423</v>
      </c>
    </row>
    <row r="5607" ht="15.75" customHeight="1">
      <c r="B5607" s="1" t="s">
        <v>462</v>
      </c>
      <c r="C5607" s="1" t="s">
        <v>463</v>
      </c>
    </row>
    <row r="5608" ht="15.75" customHeight="1">
      <c r="B5608" s="1" t="s">
        <v>669</v>
      </c>
      <c r="C5608" s="1" t="s">
        <v>670</v>
      </c>
    </row>
    <row r="5609" ht="15.75" customHeight="1">
      <c r="B5609" s="1" t="s">
        <v>671</v>
      </c>
      <c r="C5609" s="1" t="s">
        <v>672</v>
      </c>
    </row>
    <row r="5610" ht="15.75" customHeight="1">
      <c r="B5610" s="1" t="s">
        <v>667</v>
      </c>
      <c r="C5610" s="1" t="s">
        <v>668</v>
      </c>
    </row>
    <row r="5611" ht="15.75" customHeight="1">
      <c r="A5611" s="1" t="s">
        <v>3549</v>
      </c>
      <c r="B5611" s="1" t="s">
        <v>3550</v>
      </c>
      <c r="C5611" s="1" t="s">
        <v>3551</v>
      </c>
    </row>
    <row r="5612" ht="15.75" customHeight="1">
      <c r="B5612" s="1" t="s">
        <v>590</v>
      </c>
      <c r="C5612" s="1" t="s">
        <v>591</v>
      </c>
    </row>
    <row r="5613" ht="15.75" customHeight="1">
      <c r="B5613" s="1" t="s">
        <v>697</v>
      </c>
      <c r="C5613" s="1" t="s">
        <v>698</v>
      </c>
    </row>
    <row r="5614" ht="15.75" customHeight="1">
      <c r="B5614" s="1" t="s">
        <v>687</v>
      </c>
      <c r="C5614" s="1" t="s">
        <v>688</v>
      </c>
    </row>
    <row r="5615" ht="15.75" customHeight="1">
      <c r="A5615" s="2" t="s">
        <v>3</v>
      </c>
      <c r="B5615" s="1" t="s">
        <v>2482</v>
      </c>
      <c r="C5615" s="1" t="s">
        <v>700</v>
      </c>
    </row>
    <row r="5616" ht="15.75" customHeight="1">
      <c r="B5616" s="1" t="s">
        <v>1159</v>
      </c>
      <c r="C5616" s="1" t="s">
        <v>1160</v>
      </c>
    </row>
    <row r="5617" ht="15.75" customHeight="1">
      <c r="A5617" s="1" t="s">
        <v>3552</v>
      </c>
      <c r="B5617" s="1" t="s">
        <v>3553</v>
      </c>
      <c r="C5617" s="1" t="s">
        <v>3554</v>
      </c>
    </row>
    <row r="5618" ht="15.75" customHeight="1">
      <c r="B5618" s="1" t="s">
        <v>442</v>
      </c>
      <c r="C5618" s="1" t="s">
        <v>443</v>
      </c>
    </row>
    <row r="5619" ht="15.75" customHeight="1">
      <c r="A5619" s="2" t="s">
        <v>3</v>
      </c>
      <c r="B5619" s="1" t="s">
        <v>737</v>
      </c>
      <c r="C5619" s="1" t="s">
        <v>738</v>
      </c>
    </row>
    <row r="5620" ht="15.75" customHeight="1">
      <c r="B5620" s="1" t="s">
        <v>507</v>
      </c>
      <c r="C5620" s="1" t="s">
        <v>508</v>
      </c>
    </row>
    <row r="5621" ht="15.75" customHeight="1">
      <c r="B5621" s="1" t="s">
        <v>735</v>
      </c>
      <c r="C5621" s="1" t="s">
        <v>736</v>
      </c>
    </row>
    <row r="5622" ht="15.75" customHeight="1">
      <c r="B5622" s="1" t="s">
        <v>986</v>
      </c>
      <c r="C5622" s="1" t="s">
        <v>987</v>
      </c>
    </row>
    <row r="5623" ht="15.75" customHeight="1">
      <c r="A5623" s="1" t="s">
        <v>3555</v>
      </c>
      <c r="B5623" s="1" t="s">
        <v>3556</v>
      </c>
      <c r="C5623" s="1" t="s">
        <v>3557</v>
      </c>
    </row>
    <row r="5624" ht="15.75" customHeight="1">
      <c r="A5624" s="2" t="s">
        <v>3</v>
      </c>
      <c r="B5624" s="1" t="s">
        <v>228</v>
      </c>
      <c r="C5624" s="1" t="s">
        <v>229</v>
      </c>
    </row>
    <row r="5625" ht="15.75" customHeight="1">
      <c r="B5625" s="1" t="s">
        <v>234</v>
      </c>
      <c r="C5625" s="1" t="s">
        <v>235</v>
      </c>
    </row>
    <row r="5626" ht="15.75" customHeight="1">
      <c r="B5626" s="1" t="s">
        <v>232</v>
      </c>
      <c r="C5626" s="1" t="s">
        <v>233</v>
      </c>
    </row>
    <row r="5627" ht="15.75" customHeight="1">
      <c r="B5627" s="1" t="s">
        <v>230</v>
      </c>
      <c r="C5627" s="1" t="s">
        <v>231</v>
      </c>
    </row>
    <row r="5628" ht="15.75" customHeight="1">
      <c r="B5628" s="1" t="s">
        <v>1382</v>
      </c>
      <c r="C5628" s="1" t="s">
        <v>1383</v>
      </c>
    </row>
    <row r="5629" ht="15.75" customHeight="1">
      <c r="A5629" s="1" t="s">
        <v>3558</v>
      </c>
      <c r="B5629" s="1" t="s">
        <v>3559</v>
      </c>
      <c r="C5629" s="1" t="s">
        <v>3560</v>
      </c>
    </row>
    <row r="5630" ht="15.75" customHeight="1">
      <c r="A5630" s="2" t="s">
        <v>3</v>
      </c>
      <c r="B5630" s="1" t="s">
        <v>507</v>
      </c>
      <c r="C5630" s="1" t="s">
        <v>508</v>
      </c>
    </row>
    <row r="5631" ht="15.75" customHeight="1">
      <c r="B5631" s="1" t="s">
        <v>442</v>
      </c>
      <c r="C5631" s="1" t="s">
        <v>443</v>
      </c>
    </row>
    <row r="5632" ht="15.75" customHeight="1">
      <c r="B5632" s="1" t="s">
        <v>984</v>
      </c>
      <c r="C5632" s="1" t="s">
        <v>985</v>
      </c>
    </row>
    <row r="5633" ht="15.75" customHeight="1">
      <c r="B5633" s="1" t="s">
        <v>385</v>
      </c>
      <c r="C5633" s="1" t="s">
        <v>386</v>
      </c>
    </row>
    <row r="5634" ht="15.75" customHeight="1">
      <c r="B5634" s="1" t="s">
        <v>986</v>
      </c>
      <c r="C5634" s="1" t="s">
        <v>987</v>
      </c>
    </row>
    <row r="5635" ht="15.75" customHeight="1">
      <c r="A5635" s="1" t="s">
        <v>3561</v>
      </c>
      <c r="B5635" s="1" t="s">
        <v>3562</v>
      </c>
      <c r="C5635" s="1" t="s">
        <v>3563</v>
      </c>
    </row>
    <row r="5636" ht="15.75" customHeight="1">
      <c r="B5636" s="1" t="s">
        <v>129</v>
      </c>
      <c r="C5636" s="1" t="s">
        <v>130</v>
      </c>
    </row>
    <row r="5637" ht="15.75" customHeight="1">
      <c r="A5637" s="2" t="s">
        <v>3</v>
      </c>
      <c r="B5637" s="1" t="s">
        <v>106</v>
      </c>
      <c r="C5637" s="1" t="s">
        <v>107</v>
      </c>
    </row>
    <row r="5638" ht="15.75" customHeight="1">
      <c r="B5638" s="1" t="s">
        <v>574</v>
      </c>
      <c r="C5638" s="1" t="s">
        <v>575</v>
      </c>
    </row>
    <row r="5639" ht="15.75" customHeight="1">
      <c r="B5639" s="1" t="s">
        <v>1449</v>
      </c>
      <c r="C5639" s="1" t="s">
        <v>1450</v>
      </c>
    </row>
    <row r="5640" ht="15.75" customHeight="1">
      <c r="B5640" s="1" t="s">
        <v>127</v>
      </c>
      <c r="C5640" s="1" t="s">
        <v>128</v>
      </c>
    </row>
    <row r="5641" ht="15.75" customHeight="1">
      <c r="A5641" s="1" t="s">
        <v>3564</v>
      </c>
      <c r="B5641" s="1" t="s">
        <v>3565</v>
      </c>
      <c r="C5641" s="1" t="s">
        <v>3566</v>
      </c>
    </row>
    <row r="5642" ht="15.75" customHeight="1">
      <c r="B5642" s="1" t="s">
        <v>179</v>
      </c>
      <c r="C5642" s="1" t="s">
        <v>169</v>
      </c>
    </row>
    <row r="5643" ht="15.75" customHeight="1">
      <c r="B5643" s="1" t="s">
        <v>127</v>
      </c>
      <c r="C5643" s="1" t="s">
        <v>128</v>
      </c>
    </row>
    <row r="5644" ht="15.75" customHeight="1">
      <c r="B5644" s="1" t="s">
        <v>3567</v>
      </c>
      <c r="C5644" s="1" t="s">
        <v>1360</v>
      </c>
    </row>
    <row r="5645" ht="15.75" customHeight="1">
      <c r="A5645" s="2" t="s">
        <v>3</v>
      </c>
      <c r="B5645" s="1" t="s">
        <v>122</v>
      </c>
      <c r="C5645" s="1" t="s">
        <v>123</v>
      </c>
    </row>
    <row r="5646" ht="15.75" customHeight="1">
      <c r="B5646" s="1" t="s">
        <v>1304</v>
      </c>
      <c r="C5646" s="1" t="s">
        <v>1305</v>
      </c>
    </row>
    <row r="5647" ht="15.75" customHeight="1">
      <c r="A5647" s="1" t="s">
        <v>3568</v>
      </c>
      <c r="B5647" s="1" t="s">
        <v>3569</v>
      </c>
      <c r="C5647" s="1" t="s">
        <v>3570</v>
      </c>
    </row>
    <row r="5648" ht="15.75" customHeight="1">
      <c r="B5648" s="1" t="s">
        <v>36</v>
      </c>
      <c r="C5648" s="1" t="s">
        <v>37</v>
      </c>
    </row>
    <row r="5649" ht="15.75" customHeight="1">
      <c r="A5649" s="2" t="s">
        <v>3</v>
      </c>
      <c r="B5649" s="1" t="s">
        <v>134</v>
      </c>
      <c r="C5649" s="1" t="s">
        <v>135</v>
      </c>
    </row>
    <row r="5650" ht="15.75" customHeight="1">
      <c r="B5650" s="1" t="s">
        <v>1252</v>
      </c>
      <c r="C5650" s="1" t="s">
        <v>1253</v>
      </c>
    </row>
    <row r="5651" ht="15.75" customHeight="1">
      <c r="B5651" s="1" t="s">
        <v>944</v>
      </c>
      <c r="C5651" s="1" t="s">
        <v>945</v>
      </c>
    </row>
    <row r="5652" ht="15.75" customHeight="1">
      <c r="B5652" s="1" t="s">
        <v>1299</v>
      </c>
      <c r="C5652" s="1" t="s">
        <v>1300</v>
      </c>
    </row>
    <row r="5653" ht="15.75" customHeight="1">
      <c r="A5653" s="1" t="s">
        <v>3571</v>
      </c>
      <c r="B5653" s="1" t="s">
        <v>3572</v>
      </c>
      <c r="C5653" s="1" t="s">
        <v>3573</v>
      </c>
    </row>
    <row r="5654" ht="15.75" customHeight="1">
      <c r="B5654" s="1" t="s">
        <v>610</v>
      </c>
      <c r="C5654" s="1" t="s">
        <v>611</v>
      </c>
    </row>
    <row r="5655" ht="15.75" customHeight="1">
      <c r="B5655" s="1" t="s">
        <v>612</v>
      </c>
      <c r="C5655" s="1" t="s">
        <v>613</v>
      </c>
    </row>
    <row r="5656" ht="15.75" customHeight="1">
      <c r="A5656" s="2" t="s">
        <v>3</v>
      </c>
      <c r="B5656" s="1" t="s">
        <v>512</v>
      </c>
      <c r="C5656" s="1" t="s">
        <v>513</v>
      </c>
    </row>
    <row r="5657" ht="15.75" customHeight="1">
      <c r="B5657" s="1" t="s">
        <v>91</v>
      </c>
      <c r="C5657" s="1" t="s">
        <v>92</v>
      </c>
    </row>
    <row r="5658" ht="15.75" customHeight="1">
      <c r="B5658" s="1" t="s">
        <v>614</v>
      </c>
      <c r="C5658" s="1" t="s">
        <v>615</v>
      </c>
    </row>
    <row r="5659" ht="15.75" customHeight="1">
      <c r="A5659" s="1" t="s">
        <v>3574</v>
      </c>
      <c r="B5659" s="1" t="s">
        <v>3575</v>
      </c>
      <c r="C5659" s="1" t="s">
        <v>3576</v>
      </c>
    </row>
    <row r="5660" ht="15.75" customHeight="1">
      <c r="A5660" s="2" t="s">
        <v>3</v>
      </c>
      <c r="B5660" s="1" t="s">
        <v>91</v>
      </c>
      <c r="C5660" s="1" t="s">
        <v>92</v>
      </c>
    </row>
    <row r="5661" ht="15.75" customHeight="1">
      <c r="B5661" s="1" t="s">
        <v>449</v>
      </c>
      <c r="C5661" s="1" t="s">
        <v>450</v>
      </c>
    </row>
    <row r="5662" ht="15.75" customHeight="1">
      <c r="B5662" s="1" t="s">
        <v>97</v>
      </c>
      <c r="C5662" s="1" t="s">
        <v>98</v>
      </c>
    </row>
    <row r="5663" ht="15.75" customHeight="1">
      <c r="B5663" s="1" t="s">
        <v>75</v>
      </c>
      <c r="C5663" s="1" t="s">
        <v>76</v>
      </c>
    </row>
    <row r="5664" ht="15.75" customHeight="1">
      <c r="B5664" s="1" t="s">
        <v>95</v>
      </c>
      <c r="C5664" s="1" t="s">
        <v>96</v>
      </c>
    </row>
    <row r="5665" ht="15.75" customHeight="1">
      <c r="A5665" s="1" t="s">
        <v>3577</v>
      </c>
      <c r="B5665" s="1" t="s">
        <v>3578</v>
      </c>
      <c r="C5665" s="1" t="s">
        <v>3579</v>
      </c>
    </row>
    <row r="5666" ht="15.75" customHeight="1">
      <c r="A5666" s="2" t="s">
        <v>3</v>
      </c>
      <c r="B5666" s="1" t="s">
        <v>493</v>
      </c>
      <c r="C5666" s="1" t="s">
        <v>494</v>
      </c>
    </row>
    <row r="5667" ht="15.75" customHeight="1">
      <c r="B5667" s="1" t="s">
        <v>610</v>
      </c>
      <c r="C5667" s="1" t="s">
        <v>611</v>
      </c>
    </row>
    <row r="5668" ht="15.75" customHeight="1">
      <c r="B5668" s="1" t="s">
        <v>84</v>
      </c>
      <c r="C5668" s="1" t="s">
        <v>85</v>
      </c>
    </row>
    <row r="5669" ht="15.75" customHeight="1">
      <c r="B5669" s="1" t="s">
        <v>91</v>
      </c>
      <c r="C5669" s="1" t="s">
        <v>92</v>
      </c>
    </row>
    <row r="5670" ht="15.75" customHeight="1">
      <c r="B5670" s="1" t="s">
        <v>117</v>
      </c>
      <c r="C5670" s="1" t="s">
        <v>118</v>
      </c>
    </row>
    <row r="5671" ht="15.75" customHeight="1">
      <c r="A5671" s="1" t="s">
        <v>3580</v>
      </c>
      <c r="B5671" s="1" t="s">
        <v>3581</v>
      </c>
      <c r="C5671" s="1" t="s">
        <v>3582</v>
      </c>
      <c r="D5671" s="2" t="s">
        <v>3476</v>
      </c>
    </row>
    <row r="5672" ht="15.75" customHeight="1">
      <c r="B5672" s="1" t="s">
        <v>831</v>
      </c>
      <c r="C5672" s="1" t="s">
        <v>832</v>
      </c>
    </row>
    <row r="5673" ht="15.75" customHeight="1">
      <c r="B5673" s="1" t="s">
        <v>36</v>
      </c>
      <c r="C5673" s="1" t="s">
        <v>37</v>
      </c>
    </row>
    <row r="5674" ht="15.75" customHeight="1">
      <c r="B5674" s="1" t="s">
        <v>261</v>
      </c>
      <c r="C5674" s="1" t="s">
        <v>262</v>
      </c>
    </row>
    <row r="5675" ht="15.75" customHeight="1">
      <c r="B5675" s="1" t="s">
        <v>106</v>
      </c>
      <c r="C5675" s="1" t="s">
        <v>107</v>
      </c>
    </row>
    <row r="5676" ht="15.75" customHeight="1">
      <c r="B5676" s="1" t="s">
        <v>321</v>
      </c>
      <c r="C5676" s="1" t="s">
        <v>322</v>
      </c>
    </row>
    <row r="5677" ht="15.75" customHeight="1">
      <c r="A5677" s="1" t="s">
        <v>3583</v>
      </c>
      <c r="B5677" s="1" t="s">
        <v>3584</v>
      </c>
      <c r="C5677" s="1" t="s">
        <v>3585</v>
      </c>
    </row>
    <row r="5678" ht="15.75" customHeight="1">
      <c r="B5678" s="1" t="s">
        <v>774</v>
      </c>
      <c r="C5678" s="1" t="s">
        <v>775</v>
      </c>
    </row>
    <row r="5679" ht="15.75" customHeight="1">
      <c r="B5679" s="1" t="s">
        <v>1294</v>
      </c>
      <c r="C5679" s="1" t="s">
        <v>1295</v>
      </c>
    </row>
    <row r="5680" ht="15.75" customHeight="1">
      <c r="A5680" s="2" t="s">
        <v>3</v>
      </c>
      <c r="B5680" s="1" t="s">
        <v>424</v>
      </c>
      <c r="C5680" s="1" t="s">
        <v>425</v>
      </c>
    </row>
    <row r="5681" ht="15.75" customHeight="1">
      <c r="B5681" s="1" t="s">
        <v>438</v>
      </c>
      <c r="C5681" s="1" t="s">
        <v>439</v>
      </c>
    </row>
    <row r="5682" ht="15.75" customHeight="1">
      <c r="B5682" s="1" t="s">
        <v>1436</v>
      </c>
      <c r="C5682" s="1" t="s">
        <v>1437</v>
      </c>
    </row>
    <row r="5683" ht="15.75" customHeight="1">
      <c r="A5683" s="1" t="s">
        <v>3586</v>
      </c>
      <c r="B5683" s="1" t="s">
        <v>3587</v>
      </c>
      <c r="C5683" s="1" t="s">
        <v>3588</v>
      </c>
    </row>
    <row r="5684" ht="15.75" customHeight="1">
      <c r="A5684" s="2" t="s">
        <v>3</v>
      </c>
      <c r="B5684" s="1" t="s">
        <v>507</v>
      </c>
      <c r="C5684" s="1" t="s">
        <v>508</v>
      </c>
    </row>
    <row r="5685" ht="15.75" customHeight="1">
      <c r="B5685" s="1" t="s">
        <v>442</v>
      </c>
      <c r="C5685" s="1" t="s">
        <v>443</v>
      </c>
    </row>
    <row r="5686" ht="15.75" customHeight="1">
      <c r="B5686" s="1" t="s">
        <v>986</v>
      </c>
      <c r="C5686" s="1" t="s">
        <v>987</v>
      </c>
    </row>
    <row r="5687" ht="15.75" customHeight="1">
      <c r="B5687" s="1" t="s">
        <v>669</v>
      </c>
      <c r="C5687" s="1" t="s">
        <v>670</v>
      </c>
    </row>
    <row r="5688" ht="15.75" customHeight="1">
      <c r="B5688" s="1" t="s">
        <v>462</v>
      </c>
      <c r="C5688" s="1" t="s">
        <v>463</v>
      </c>
    </row>
    <row r="5689" ht="15.75" customHeight="1">
      <c r="A5689" s="1" t="s">
        <v>3589</v>
      </c>
      <c r="B5689" s="1" t="s">
        <v>3590</v>
      </c>
      <c r="C5689" s="1" t="s">
        <v>3591</v>
      </c>
    </row>
    <row r="5690" ht="15.75" customHeight="1">
      <c r="A5690" s="2" t="s">
        <v>3</v>
      </c>
      <c r="B5690" s="1" t="s">
        <v>62</v>
      </c>
      <c r="C5690" s="1" t="s">
        <v>63</v>
      </c>
    </row>
    <row r="5691" ht="15.75" customHeight="1">
      <c r="B5691" s="1" t="s">
        <v>306</v>
      </c>
      <c r="C5691" s="1" t="s">
        <v>307</v>
      </c>
    </row>
    <row r="5692" ht="15.75" customHeight="1">
      <c r="B5692" s="1" t="s">
        <v>58</v>
      </c>
      <c r="C5692" s="1" t="s">
        <v>59</v>
      </c>
    </row>
    <row r="5693" ht="15.75" customHeight="1">
      <c r="B5693" s="1" t="s">
        <v>66</v>
      </c>
      <c r="C5693" s="1" t="s">
        <v>67</v>
      </c>
    </row>
    <row r="5694" ht="15.75" customHeight="1">
      <c r="B5694" s="1" t="s">
        <v>1073</v>
      </c>
      <c r="C5694" s="1" t="s">
        <v>1074</v>
      </c>
    </row>
    <row r="5695" ht="15.75" customHeight="1">
      <c r="A5695" s="1" t="s">
        <v>3592</v>
      </c>
      <c r="B5695" s="1" t="s">
        <v>3593</v>
      </c>
      <c r="C5695" s="1" t="s">
        <v>3594</v>
      </c>
    </row>
    <row r="5696" ht="15.75" customHeight="1">
      <c r="B5696" s="1" t="s">
        <v>493</v>
      </c>
      <c r="C5696" s="1" t="s">
        <v>494</v>
      </c>
    </row>
    <row r="5697" ht="15.75" customHeight="1">
      <c r="A5697" s="2" t="s">
        <v>3</v>
      </c>
      <c r="B5697" s="1" t="s">
        <v>495</v>
      </c>
      <c r="C5697" s="1" t="s">
        <v>496</v>
      </c>
    </row>
    <row r="5698" ht="15.75" customHeight="1">
      <c r="B5698" s="1" t="s">
        <v>84</v>
      </c>
      <c r="C5698" s="1" t="s">
        <v>85</v>
      </c>
    </row>
    <row r="5699" ht="15.75" customHeight="1">
      <c r="B5699" s="1" t="s">
        <v>265</v>
      </c>
      <c r="C5699" s="1" t="s">
        <v>266</v>
      </c>
    </row>
    <row r="5700" ht="15.75" customHeight="1">
      <c r="B5700" s="1" t="s">
        <v>106</v>
      </c>
      <c r="C5700" s="1" t="s">
        <v>107</v>
      </c>
    </row>
    <row r="5701" ht="15.75" customHeight="1">
      <c r="A5701" s="1" t="s">
        <v>3595</v>
      </c>
      <c r="B5701" s="1" t="s">
        <v>3596</v>
      </c>
      <c r="C5701" s="1" t="s">
        <v>3597</v>
      </c>
    </row>
    <row r="5702" ht="15.75" customHeight="1">
      <c r="A5702" s="2" t="s">
        <v>3</v>
      </c>
      <c r="B5702" s="1" t="s">
        <v>205</v>
      </c>
      <c r="C5702" s="1" t="s">
        <v>206</v>
      </c>
    </row>
    <row r="5703" ht="15.75" customHeight="1">
      <c r="B5703" s="1" t="s">
        <v>1118</v>
      </c>
      <c r="C5703" s="1" t="s">
        <v>1119</v>
      </c>
    </row>
    <row r="5704" ht="15.75" customHeight="1">
      <c r="B5704" s="1" t="s">
        <v>1496</v>
      </c>
      <c r="C5704" s="1" t="s">
        <v>1497</v>
      </c>
    </row>
    <row r="5705" ht="15.75" customHeight="1">
      <c r="B5705" s="1" t="s">
        <v>47</v>
      </c>
      <c r="C5705" s="1" t="s">
        <v>126</v>
      </c>
    </row>
    <row r="5706" ht="15.75" customHeight="1">
      <c r="B5706" s="1" t="s">
        <v>147</v>
      </c>
      <c r="C5706" s="1" t="s">
        <v>148</v>
      </c>
    </row>
    <row r="5707" ht="15.75" customHeight="1">
      <c r="A5707" s="1" t="s">
        <v>3598</v>
      </c>
      <c r="B5707" s="1" t="s">
        <v>3599</v>
      </c>
      <c r="C5707" s="1" t="s">
        <v>3600</v>
      </c>
    </row>
    <row r="5708" ht="15.75" customHeight="1">
      <c r="A5708" s="2" t="s">
        <v>3</v>
      </c>
      <c r="B5708" s="1" t="s">
        <v>4</v>
      </c>
      <c r="C5708" s="1" t="s">
        <v>5</v>
      </c>
    </row>
    <row r="5709" ht="15.75" customHeight="1">
      <c r="B5709" s="1" t="s">
        <v>8</v>
      </c>
      <c r="C5709" s="1" t="s">
        <v>9</v>
      </c>
    </row>
    <row r="5710" ht="15.75" customHeight="1">
      <c r="B5710" s="1" t="s">
        <v>6</v>
      </c>
      <c r="C5710" s="1" t="s">
        <v>7</v>
      </c>
    </row>
    <row r="5711" ht="15.75" customHeight="1">
      <c r="B5711" s="1" t="s">
        <v>12</v>
      </c>
      <c r="C5711" s="1" t="s">
        <v>13</v>
      </c>
    </row>
    <row r="5712" ht="15.75" customHeight="1">
      <c r="B5712" s="1" t="s">
        <v>533</v>
      </c>
      <c r="C5712" s="1" t="s">
        <v>534</v>
      </c>
    </row>
    <row r="5713" ht="15.75" customHeight="1">
      <c r="A5713" s="1" t="s">
        <v>3601</v>
      </c>
      <c r="B5713" s="1" t="s">
        <v>3602</v>
      </c>
      <c r="C5713" s="1" t="s">
        <v>3603</v>
      </c>
    </row>
    <row r="5714" ht="15.75" customHeight="1">
      <c r="B5714" s="1" t="s">
        <v>73</v>
      </c>
      <c r="C5714" s="1" t="s">
        <v>74</v>
      </c>
    </row>
    <row r="5715" ht="15.75" customHeight="1">
      <c r="B5715" s="1" t="s">
        <v>75</v>
      </c>
      <c r="C5715" s="1" t="s">
        <v>76</v>
      </c>
    </row>
    <row r="5716" ht="15.75" customHeight="1">
      <c r="A5716" s="2" t="s">
        <v>3</v>
      </c>
      <c r="B5716" s="1" t="s">
        <v>43</v>
      </c>
      <c r="C5716" s="1" t="s">
        <v>44</v>
      </c>
    </row>
    <row r="5717" ht="15.75" customHeight="1">
      <c r="B5717" s="1" t="s">
        <v>523</v>
      </c>
      <c r="C5717" s="1" t="s">
        <v>524</v>
      </c>
    </row>
    <row r="5718" ht="15.75" customHeight="1">
      <c r="B5718" s="1" t="s">
        <v>493</v>
      </c>
      <c r="C5718" s="1" t="s">
        <v>494</v>
      </c>
    </row>
    <row r="5719" ht="15.75" customHeight="1">
      <c r="A5719" s="1" t="s">
        <v>3604</v>
      </c>
      <c r="B5719" s="1" t="s">
        <v>3605</v>
      </c>
      <c r="C5719" s="1" t="s">
        <v>3606</v>
      </c>
    </row>
    <row r="5720" ht="15.75" customHeight="1">
      <c r="B5720" s="1" t="s">
        <v>43</v>
      </c>
      <c r="C5720" s="1" t="s">
        <v>44</v>
      </c>
    </row>
    <row r="5721" ht="15.75" customHeight="1">
      <c r="B5721" s="1" t="s">
        <v>75</v>
      </c>
      <c r="C5721" s="1" t="s">
        <v>76</v>
      </c>
    </row>
    <row r="5722" ht="15.75" customHeight="1">
      <c r="B5722" s="1" t="s">
        <v>48</v>
      </c>
      <c r="C5722" s="1" t="s">
        <v>49</v>
      </c>
    </row>
    <row r="5723" ht="15.75" customHeight="1">
      <c r="B5723" s="1" t="s">
        <v>73</v>
      </c>
      <c r="C5723" s="1" t="s">
        <v>74</v>
      </c>
    </row>
    <row r="5724" ht="15.75" customHeight="1">
      <c r="A5724" s="2" t="s">
        <v>3</v>
      </c>
      <c r="B5724" s="1" t="s">
        <v>71</v>
      </c>
      <c r="C5724" s="1" t="s">
        <v>72</v>
      </c>
    </row>
    <row r="5725" ht="15.75" customHeight="1">
      <c r="A5725" s="1" t="s">
        <v>3607</v>
      </c>
      <c r="B5725" s="1" t="s">
        <v>3608</v>
      </c>
      <c r="C5725" s="1" t="s">
        <v>3609</v>
      </c>
    </row>
    <row r="5726" ht="15.75" customHeight="1">
      <c r="B5726" s="1" t="s">
        <v>671</v>
      </c>
      <c r="C5726" s="1" t="s">
        <v>672</v>
      </c>
    </row>
    <row r="5727" ht="15.75" customHeight="1">
      <c r="A5727" s="2" t="s">
        <v>3</v>
      </c>
      <c r="B5727" s="1" t="s">
        <v>456</v>
      </c>
      <c r="C5727" s="1" t="s">
        <v>457</v>
      </c>
    </row>
    <row r="5728" ht="15.75" customHeight="1">
      <c r="B5728" s="1" t="s">
        <v>462</v>
      </c>
      <c r="C5728" s="1" t="s">
        <v>463</v>
      </c>
    </row>
    <row r="5729" ht="15.75" customHeight="1">
      <c r="B5729" s="1" t="s">
        <v>776</v>
      </c>
      <c r="C5729" s="1" t="s">
        <v>777</v>
      </c>
    </row>
    <row r="5730" ht="15.75" customHeight="1">
      <c r="B5730" s="1" t="s">
        <v>422</v>
      </c>
      <c r="C5730" s="1" t="s">
        <v>423</v>
      </c>
    </row>
    <row r="5731" ht="15.75" customHeight="1">
      <c r="A5731" s="1" t="s">
        <v>3610</v>
      </c>
      <c r="B5731" s="1" t="s">
        <v>3611</v>
      </c>
      <c r="C5731" s="1" t="s">
        <v>3612</v>
      </c>
    </row>
    <row r="5732" ht="15.75" customHeight="1">
      <c r="B5732" s="1" t="s">
        <v>747</v>
      </c>
      <c r="C5732" s="1" t="s">
        <v>748</v>
      </c>
    </row>
    <row r="5733" ht="15.75" customHeight="1">
      <c r="B5733" s="1" t="s">
        <v>36</v>
      </c>
      <c r="C5733" s="1" t="s">
        <v>37</v>
      </c>
    </row>
    <row r="5734" ht="15.75" customHeight="1">
      <c r="B5734" s="1" t="s">
        <v>751</v>
      </c>
      <c r="C5734" s="1" t="s">
        <v>752</v>
      </c>
    </row>
    <row r="5735" ht="15.75" customHeight="1">
      <c r="B5735" s="1" t="s">
        <v>106</v>
      </c>
      <c r="C5735" s="1" t="s">
        <v>107</v>
      </c>
    </row>
    <row r="5736" ht="15.75" customHeight="1">
      <c r="A5736" s="2" t="s">
        <v>3</v>
      </c>
      <c r="B5736" s="1" t="s">
        <v>456</v>
      </c>
      <c r="C5736" s="1" t="s">
        <v>457</v>
      </c>
    </row>
    <row r="5737" ht="15.75" customHeight="1">
      <c r="A5737" s="1" t="s">
        <v>3613</v>
      </c>
      <c r="B5737" s="1" t="s">
        <v>3614</v>
      </c>
      <c r="C5737" s="1" t="s">
        <v>3615</v>
      </c>
    </row>
    <row r="5738" ht="15.75" customHeight="1">
      <c r="B5738" s="1" t="s">
        <v>4</v>
      </c>
      <c r="C5738" s="1" t="s">
        <v>5</v>
      </c>
    </row>
    <row r="5739" ht="15.75" customHeight="1">
      <c r="A5739" s="2" t="s">
        <v>3</v>
      </c>
      <c r="B5739" s="1" t="s">
        <v>8</v>
      </c>
      <c r="C5739" s="1" t="s">
        <v>9</v>
      </c>
    </row>
    <row r="5740" ht="15.75" customHeight="1">
      <c r="B5740" s="1" t="s">
        <v>12</v>
      </c>
      <c r="C5740" s="1" t="s">
        <v>13</v>
      </c>
    </row>
    <row r="5741" ht="15.75" customHeight="1">
      <c r="B5741" s="1" t="s">
        <v>6</v>
      </c>
      <c r="C5741" s="1" t="s">
        <v>7</v>
      </c>
    </row>
    <row r="5742" ht="15.75" customHeight="1">
      <c r="B5742" s="1" t="s">
        <v>10</v>
      </c>
      <c r="C5742" s="1" t="s">
        <v>11</v>
      </c>
    </row>
    <row r="5743" ht="15.75" customHeight="1">
      <c r="A5743" s="1" t="s">
        <v>3616</v>
      </c>
      <c r="B5743" s="1" t="s">
        <v>3617</v>
      </c>
      <c r="C5743" s="1" t="s">
        <v>3618</v>
      </c>
    </row>
    <row r="5744" ht="15.75" customHeight="1">
      <c r="B5744" s="1" t="s">
        <v>17</v>
      </c>
      <c r="C5744" s="1" t="s">
        <v>18</v>
      </c>
    </row>
    <row r="5745" ht="15.75" customHeight="1">
      <c r="A5745" s="2" t="s">
        <v>3</v>
      </c>
      <c r="B5745" s="1" t="s">
        <v>21</v>
      </c>
      <c r="C5745" s="1" t="s">
        <v>22</v>
      </c>
    </row>
    <row r="5746" ht="15.75" customHeight="1">
      <c r="B5746" s="1" t="s">
        <v>19</v>
      </c>
      <c r="C5746" s="1" t="s">
        <v>20</v>
      </c>
    </row>
    <row r="5747" ht="15.75" customHeight="1">
      <c r="B5747" s="1" t="s">
        <v>583</v>
      </c>
      <c r="C5747" s="1" t="s">
        <v>584</v>
      </c>
    </row>
    <row r="5748" ht="15.75" customHeight="1">
      <c r="B5748" s="1" t="s">
        <v>585</v>
      </c>
      <c r="C5748" s="1" t="s">
        <v>586</v>
      </c>
    </row>
    <row r="5749" ht="15.75" customHeight="1">
      <c r="A5749" s="1" t="s">
        <v>3619</v>
      </c>
      <c r="B5749" s="1" t="s">
        <v>3620</v>
      </c>
      <c r="C5749" s="1" t="s">
        <v>3621</v>
      </c>
    </row>
    <row r="5750" ht="15.75" customHeight="1">
      <c r="B5750" s="1" t="s">
        <v>1321</v>
      </c>
      <c r="C5750" s="1" t="s">
        <v>1322</v>
      </c>
    </row>
    <row r="5751" ht="15.75" customHeight="1">
      <c r="B5751" s="1" t="s">
        <v>1323</v>
      </c>
      <c r="C5751" s="1" t="s">
        <v>1324</v>
      </c>
    </row>
    <row r="5752" ht="15.75" customHeight="1">
      <c r="A5752" s="2" t="s">
        <v>3</v>
      </c>
      <c r="B5752" s="1" t="s">
        <v>36</v>
      </c>
      <c r="C5752" s="1" t="s">
        <v>1222</v>
      </c>
    </row>
    <row r="5753" ht="15.75" customHeight="1">
      <c r="B5753" s="1" t="s">
        <v>422</v>
      </c>
      <c r="C5753" s="1" t="s">
        <v>423</v>
      </c>
    </row>
    <row r="5754" ht="15.75" customHeight="1">
      <c r="B5754" s="1" t="s">
        <v>3087</v>
      </c>
      <c r="C5754" s="1" t="s">
        <v>1325</v>
      </c>
    </row>
    <row r="5755" ht="15.75" customHeight="1">
      <c r="A5755" s="1" t="s">
        <v>3622</v>
      </c>
      <c r="B5755" s="1" t="s">
        <v>3623</v>
      </c>
      <c r="C5755" s="1" t="s">
        <v>3624</v>
      </c>
    </row>
    <row r="5756" ht="15.75" customHeight="1">
      <c r="A5756" s="2" t="s">
        <v>3</v>
      </c>
      <c r="B5756" s="1" t="s">
        <v>1100</v>
      </c>
      <c r="C5756" s="1" t="s">
        <v>1101</v>
      </c>
    </row>
    <row r="5757" ht="15.75" customHeight="1">
      <c r="B5757" s="1" t="s">
        <v>99</v>
      </c>
      <c r="C5757" s="1" t="s">
        <v>100</v>
      </c>
    </row>
    <row r="5758" ht="15.75" customHeight="1">
      <c r="B5758" s="1" t="s">
        <v>261</v>
      </c>
      <c r="C5758" s="1" t="s">
        <v>262</v>
      </c>
    </row>
    <row r="5759" ht="15.75" customHeight="1">
      <c r="B5759" s="1" t="s">
        <v>334</v>
      </c>
      <c r="C5759" s="1" t="s">
        <v>335</v>
      </c>
    </row>
    <row r="5760" ht="15.75" customHeight="1">
      <c r="B5760" s="1" t="s">
        <v>1098</v>
      </c>
      <c r="C5760" s="1" t="s">
        <v>1099</v>
      </c>
    </row>
    <row r="5761" ht="15.75" customHeight="1">
      <c r="A5761" s="1" t="s">
        <v>3625</v>
      </c>
      <c r="B5761" s="1" t="s">
        <v>3626</v>
      </c>
      <c r="C5761" s="1" t="s">
        <v>3627</v>
      </c>
    </row>
    <row r="5762" ht="15.75" customHeight="1">
      <c r="A5762" s="2" t="s">
        <v>3</v>
      </c>
      <c r="B5762" s="1" t="s">
        <v>354</v>
      </c>
      <c r="C5762" s="1" t="s">
        <v>355</v>
      </c>
    </row>
    <row r="5763" ht="15.75" customHeight="1">
      <c r="B5763" s="1" t="s">
        <v>306</v>
      </c>
      <c r="C5763" s="1" t="s">
        <v>307</v>
      </c>
    </row>
    <row r="5764" ht="15.75" customHeight="1">
      <c r="B5764" s="1" t="s">
        <v>99</v>
      </c>
      <c r="C5764" s="1" t="s">
        <v>100</v>
      </c>
    </row>
    <row r="5765" ht="15.75" customHeight="1">
      <c r="B5765" s="1" t="s">
        <v>576</v>
      </c>
      <c r="C5765" s="1" t="s">
        <v>577</v>
      </c>
    </row>
    <row r="5766" ht="15.75" customHeight="1">
      <c r="B5766" s="1" t="s">
        <v>106</v>
      </c>
      <c r="C5766" s="1" t="s">
        <v>107</v>
      </c>
    </row>
    <row r="5767" ht="15.75" customHeight="1">
      <c r="A5767" s="1" t="s">
        <v>3628</v>
      </c>
      <c r="B5767" s="1" t="s">
        <v>3629</v>
      </c>
      <c r="C5767" s="1" t="s">
        <v>3630</v>
      </c>
    </row>
    <row r="5768" ht="15.75" customHeight="1">
      <c r="A5768" s="2" t="s">
        <v>3</v>
      </c>
      <c r="B5768" s="1" t="s">
        <v>274</v>
      </c>
      <c r="C5768" s="1" t="s">
        <v>275</v>
      </c>
    </row>
    <row r="5769" ht="15.75" customHeight="1">
      <c r="B5769" s="1" t="s">
        <v>106</v>
      </c>
      <c r="C5769" s="1" t="s">
        <v>107</v>
      </c>
    </row>
    <row r="5770" ht="15.75" customHeight="1">
      <c r="B5770" s="1" t="s">
        <v>2883</v>
      </c>
      <c r="C5770" s="1" t="s">
        <v>2884</v>
      </c>
    </row>
    <row r="5771" ht="15.75" customHeight="1">
      <c r="B5771" s="1" t="s">
        <v>399</v>
      </c>
      <c r="C5771" s="1" t="s">
        <v>400</v>
      </c>
    </row>
    <row r="5772" ht="15.75" customHeight="1">
      <c r="B5772" s="1" t="s">
        <v>354</v>
      </c>
      <c r="C5772" s="1" t="s">
        <v>355</v>
      </c>
    </row>
    <row r="5773" ht="15.75" customHeight="1">
      <c r="A5773" s="1" t="s">
        <v>3631</v>
      </c>
      <c r="B5773" s="1" t="s">
        <v>3632</v>
      </c>
      <c r="C5773" s="1" t="s">
        <v>3633</v>
      </c>
    </row>
    <row r="5774" ht="15.75" customHeight="1">
      <c r="A5774" s="2" t="s">
        <v>3</v>
      </c>
      <c r="B5774" s="1" t="s">
        <v>334</v>
      </c>
      <c r="C5774" s="1" t="s">
        <v>335</v>
      </c>
    </row>
    <row r="5775" ht="15.75" customHeight="1">
      <c r="B5775" s="1" t="s">
        <v>84</v>
      </c>
      <c r="C5775" s="1" t="s">
        <v>85</v>
      </c>
    </row>
    <row r="5776" ht="15.75" customHeight="1">
      <c r="B5776" s="1" t="s">
        <v>493</v>
      </c>
      <c r="C5776" s="1" t="s">
        <v>494</v>
      </c>
    </row>
    <row r="5777" ht="15.75" customHeight="1">
      <c r="B5777" s="1" t="s">
        <v>327</v>
      </c>
      <c r="C5777" s="1" t="s">
        <v>328</v>
      </c>
    </row>
    <row r="5778" ht="15.75" customHeight="1">
      <c r="B5778" s="1" t="s">
        <v>99</v>
      </c>
      <c r="C5778" s="1" t="s">
        <v>100</v>
      </c>
    </row>
    <row r="5779" ht="15.75" customHeight="1">
      <c r="A5779" s="1" t="s">
        <v>3634</v>
      </c>
      <c r="B5779" s="1" t="s">
        <v>3635</v>
      </c>
      <c r="C5779" s="1" t="s">
        <v>3636</v>
      </c>
    </row>
    <row r="5780" ht="15.75" customHeight="1">
      <c r="B5780" s="1" t="s">
        <v>86</v>
      </c>
      <c r="C5780" s="1" t="s">
        <v>87</v>
      </c>
    </row>
    <row r="5781" ht="15.75" customHeight="1">
      <c r="B5781" s="1" t="s">
        <v>718</v>
      </c>
      <c r="C5781" s="1" t="s">
        <v>719</v>
      </c>
    </row>
    <row r="5782" ht="15.75" customHeight="1">
      <c r="A5782" s="2" t="s">
        <v>3</v>
      </c>
      <c r="B5782" s="1" t="s">
        <v>984</v>
      </c>
      <c r="C5782" s="1" t="s">
        <v>3637</v>
      </c>
    </row>
    <row r="5783" ht="15.75" customHeight="1">
      <c r="B5783" s="1" t="s">
        <v>1877</v>
      </c>
      <c r="C5783" s="1" t="s">
        <v>1878</v>
      </c>
    </row>
    <row r="5784" ht="15.75" customHeight="1">
      <c r="B5784" s="1" t="s">
        <v>714</v>
      </c>
      <c r="C5784" s="1" t="s">
        <v>715</v>
      </c>
    </row>
    <row r="5785" ht="15.75" customHeight="1">
      <c r="A5785" s="1" t="s">
        <v>3638</v>
      </c>
      <c r="B5785" s="1" t="s">
        <v>3639</v>
      </c>
      <c r="C5785" s="1" t="s">
        <v>3640</v>
      </c>
    </row>
    <row r="5786" ht="15.75" customHeight="1">
      <c r="A5786" s="2" t="s">
        <v>3</v>
      </c>
      <c r="B5786" s="1" t="s">
        <v>370</v>
      </c>
      <c r="C5786" s="1" t="s">
        <v>371</v>
      </c>
    </row>
    <row r="5787" ht="15.75" customHeight="1">
      <c r="B5787" s="1" t="s">
        <v>829</v>
      </c>
      <c r="C5787" s="1" t="s">
        <v>830</v>
      </c>
    </row>
    <row r="5788" ht="15.75" customHeight="1">
      <c r="B5788" s="1" t="s">
        <v>1030</v>
      </c>
      <c r="C5788" s="1" t="s">
        <v>1031</v>
      </c>
    </row>
    <row r="5789" ht="15.75" customHeight="1">
      <c r="B5789" s="1" t="s">
        <v>407</v>
      </c>
      <c r="C5789" s="1" t="s">
        <v>408</v>
      </c>
    </row>
    <row r="5790" ht="15.75" customHeight="1">
      <c r="B5790" s="1" t="s">
        <v>592</v>
      </c>
      <c r="C5790" s="1" t="s">
        <v>593</v>
      </c>
    </row>
    <row r="5791" ht="15.75" customHeight="1">
      <c r="A5791" s="1" t="s">
        <v>3641</v>
      </c>
      <c r="B5791" s="1" t="s">
        <v>3642</v>
      </c>
      <c r="C5791" s="1" t="s">
        <v>3643</v>
      </c>
    </row>
    <row r="5792" ht="15.75" customHeight="1">
      <c r="A5792" s="2" t="s">
        <v>3</v>
      </c>
      <c r="B5792" s="1" t="s">
        <v>671</v>
      </c>
      <c r="C5792" s="1" t="s">
        <v>672</v>
      </c>
    </row>
    <row r="5793" ht="15.75" customHeight="1">
      <c r="B5793" s="1" t="s">
        <v>462</v>
      </c>
      <c r="C5793" s="1" t="s">
        <v>463</v>
      </c>
    </row>
    <row r="5794" ht="15.75" customHeight="1">
      <c r="B5794" s="1" t="s">
        <v>669</v>
      </c>
      <c r="C5794" s="1" t="s">
        <v>670</v>
      </c>
    </row>
    <row r="5795" ht="15.75" customHeight="1">
      <c r="B5795" s="1" t="s">
        <v>422</v>
      </c>
      <c r="C5795" s="1" t="s">
        <v>423</v>
      </c>
    </row>
    <row r="5796" ht="15.75" customHeight="1">
      <c r="B5796" s="1" t="s">
        <v>1321</v>
      </c>
      <c r="C5796" s="1" t="s">
        <v>1322</v>
      </c>
    </row>
    <row r="5797" ht="15.75" customHeight="1">
      <c r="A5797" s="1" t="s">
        <v>3644</v>
      </c>
      <c r="B5797" s="1" t="s">
        <v>3645</v>
      </c>
      <c r="C5797" s="1" t="s">
        <v>3646</v>
      </c>
    </row>
    <row r="5798" ht="15.75" customHeight="1">
      <c r="B5798" s="1" t="s">
        <v>1382</v>
      </c>
      <c r="C5798" s="1" t="s">
        <v>1383</v>
      </c>
    </row>
    <row r="5799" ht="15.75" customHeight="1">
      <c r="A5799" s="2" t="s">
        <v>3</v>
      </c>
      <c r="B5799" s="1" t="s">
        <v>279</v>
      </c>
      <c r="C5799" s="1" t="s">
        <v>280</v>
      </c>
    </row>
    <row r="5800" ht="15.75" customHeight="1">
      <c r="B5800" s="1" t="s">
        <v>417</v>
      </c>
      <c r="C5800" s="1" t="s">
        <v>418</v>
      </c>
    </row>
    <row r="5801" ht="15.75" customHeight="1">
      <c r="B5801" s="1" t="s">
        <v>1411</v>
      </c>
      <c r="C5801" s="1" t="s">
        <v>1412</v>
      </c>
    </row>
    <row r="5802" ht="15.75" customHeight="1">
      <c r="B5802" s="1" t="s">
        <v>583</v>
      </c>
      <c r="C5802" s="1" t="s">
        <v>584</v>
      </c>
    </row>
    <row r="5803" ht="15.75" customHeight="1">
      <c r="A5803" s="1" t="s">
        <v>3647</v>
      </c>
      <c r="B5803" s="1" t="s">
        <v>3648</v>
      </c>
      <c r="C5803" s="1" t="s">
        <v>3649</v>
      </c>
    </row>
    <row r="5804" ht="15.75" customHeight="1">
      <c r="B5804" s="1" t="s">
        <v>17</v>
      </c>
      <c r="C5804" s="1" t="s">
        <v>18</v>
      </c>
    </row>
    <row r="5805" ht="15.75" customHeight="1">
      <c r="A5805" s="2" t="s">
        <v>3</v>
      </c>
      <c r="B5805" s="1" t="s">
        <v>21</v>
      </c>
      <c r="C5805" s="1" t="s">
        <v>22</v>
      </c>
    </row>
    <row r="5806" ht="15.75" customHeight="1">
      <c r="B5806" s="1" t="s">
        <v>19</v>
      </c>
      <c r="C5806" s="1" t="s">
        <v>20</v>
      </c>
    </row>
    <row r="5807" ht="15.75" customHeight="1">
      <c r="B5807" s="1" t="s">
        <v>412</v>
      </c>
      <c r="C5807" s="1" t="s">
        <v>413</v>
      </c>
    </row>
    <row r="5808" ht="15.75" customHeight="1">
      <c r="B5808" s="1" t="s">
        <v>1382</v>
      </c>
      <c r="C5808" s="1" t="s">
        <v>1383</v>
      </c>
    </row>
    <row r="5809" ht="15.75" customHeight="1">
      <c r="A5809" s="1" t="s">
        <v>3650</v>
      </c>
      <c r="B5809" s="1" t="s">
        <v>3651</v>
      </c>
      <c r="C5809" s="1" t="s">
        <v>3652</v>
      </c>
    </row>
    <row r="5810" ht="15.75" customHeight="1">
      <c r="A5810" s="2" t="s">
        <v>3</v>
      </c>
      <c r="B5810" s="1" t="s">
        <v>140</v>
      </c>
      <c r="C5810" s="1" t="s">
        <v>141</v>
      </c>
    </row>
    <row r="5811" ht="15.75" customHeight="1">
      <c r="B5811" s="1" t="s">
        <v>136</v>
      </c>
      <c r="C5811" s="1" t="s">
        <v>137</v>
      </c>
    </row>
    <row r="5812" ht="15.75" customHeight="1">
      <c r="B5812" s="1" t="s">
        <v>385</v>
      </c>
      <c r="C5812" s="1" t="s">
        <v>386</v>
      </c>
    </row>
    <row r="5813" ht="15.75" customHeight="1">
      <c r="B5813" s="1" t="s">
        <v>232</v>
      </c>
      <c r="C5813" s="1" t="s">
        <v>233</v>
      </c>
    </row>
    <row r="5814" ht="15.75" customHeight="1">
      <c r="B5814" s="1" t="s">
        <v>230</v>
      </c>
      <c r="C5814" s="1" t="s">
        <v>231</v>
      </c>
    </row>
    <row r="5815" ht="15.75" customHeight="1">
      <c r="A5815" s="1" t="s">
        <v>3653</v>
      </c>
      <c r="B5815" s="1" t="s">
        <v>3654</v>
      </c>
      <c r="C5815" s="1" t="s">
        <v>3655</v>
      </c>
    </row>
    <row r="5816" ht="15.75" customHeight="1">
      <c r="B5816" s="1" t="s">
        <v>1075</v>
      </c>
      <c r="C5816" s="1" t="s">
        <v>1076</v>
      </c>
    </row>
    <row r="5817" ht="15.75" customHeight="1">
      <c r="B5817" s="1" t="s">
        <v>854</v>
      </c>
      <c r="C5817" s="1" t="s">
        <v>855</v>
      </c>
    </row>
    <row r="5818" ht="15.75" customHeight="1">
      <c r="B5818" s="1" t="s">
        <v>192</v>
      </c>
      <c r="C5818" s="1" t="s">
        <v>193</v>
      </c>
    </row>
    <row r="5819" ht="15.75" customHeight="1">
      <c r="A5819" s="2" t="s">
        <v>3</v>
      </c>
      <c r="B5819" s="1" t="s">
        <v>1073</v>
      </c>
      <c r="C5819" s="1" t="s">
        <v>1074</v>
      </c>
    </row>
    <row r="5820" ht="15.75" customHeight="1">
      <c r="B5820" s="1" t="s">
        <v>190</v>
      </c>
      <c r="C5820" s="1" t="s">
        <v>191</v>
      </c>
    </row>
    <row r="5821" ht="15.75" customHeight="1">
      <c r="A5821" s="1" t="s">
        <v>3656</v>
      </c>
      <c r="B5821" s="1" t="s">
        <v>3657</v>
      </c>
      <c r="C5821" s="1" t="s">
        <v>3658</v>
      </c>
    </row>
    <row r="5822" ht="15.75" customHeight="1">
      <c r="B5822" s="1" t="s">
        <v>192</v>
      </c>
      <c r="C5822" s="1" t="s">
        <v>193</v>
      </c>
    </row>
    <row r="5823" ht="15.75" customHeight="1">
      <c r="B5823" s="1" t="s">
        <v>1075</v>
      </c>
      <c r="C5823" s="1" t="s">
        <v>1076</v>
      </c>
    </row>
    <row r="5824" ht="15.75" customHeight="1">
      <c r="A5824" s="2" t="s">
        <v>3</v>
      </c>
      <c r="B5824" s="1" t="s">
        <v>1073</v>
      </c>
      <c r="C5824" s="1" t="s">
        <v>195</v>
      </c>
    </row>
    <row r="5825" ht="15.75" customHeight="1">
      <c r="B5825" s="1" t="s">
        <v>190</v>
      </c>
      <c r="C5825" s="1" t="s">
        <v>191</v>
      </c>
    </row>
    <row r="5826" ht="15.75" customHeight="1">
      <c r="B5826" s="1" t="s">
        <v>854</v>
      </c>
      <c r="C5826" s="1" t="s">
        <v>855</v>
      </c>
    </row>
    <row r="5827" ht="15.75" customHeight="1">
      <c r="A5827" s="1" t="s">
        <v>3659</v>
      </c>
      <c r="B5827" s="1" t="s">
        <v>3660</v>
      </c>
      <c r="C5827" s="1" t="s">
        <v>3661</v>
      </c>
    </row>
    <row r="5828" ht="15.75" customHeight="1">
      <c r="B5828" s="1" t="s">
        <v>192</v>
      </c>
      <c r="C5828" s="1" t="s">
        <v>193</v>
      </c>
    </row>
    <row r="5829" ht="15.75" customHeight="1">
      <c r="B5829" s="1" t="s">
        <v>190</v>
      </c>
      <c r="C5829" s="1" t="s">
        <v>191</v>
      </c>
    </row>
    <row r="5830" ht="15.75" customHeight="1">
      <c r="A5830" s="2" t="s">
        <v>3</v>
      </c>
      <c r="B5830" s="1" t="s">
        <v>1073</v>
      </c>
      <c r="C5830" s="1" t="s">
        <v>1074</v>
      </c>
    </row>
    <row r="5831" ht="15.75" customHeight="1">
      <c r="B5831" s="1" t="s">
        <v>1075</v>
      </c>
      <c r="C5831" s="1" t="s">
        <v>1076</v>
      </c>
    </row>
    <row r="5832" ht="15.75" customHeight="1">
      <c r="B5832" s="1" t="s">
        <v>194</v>
      </c>
      <c r="C5832" s="1" t="s">
        <v>195</v>
      </c>
    </row>
    <row r="5833" ht="15.75" customHeight="1">
      <c r="A5833" s="1" t="s">
        <v>3662</v>
      </c>
      <c r="B5833" s="1" t="s">
        <v>3663</v>
      </c>
      <c r="C5833" s="1" t="s">
        <v>3664</v>
      </c>
    </row>
    <row r="5834" ht="15.75" customHeight="1">
      <c r="A5834" s="2" t="s">
        <v>3</v>
      </c>
      <c r="B5834" s="1" t="s">
        <v>704</v>
      </c>
      <c r="C5834" s="1" t="s">
        <v>705</v>
      </c>
    </row>
    <row r="5835" ht="15.75" customHeight="1">
      <c r="B5835" s="1" t="s">
        <v>3665</v>
      </c>
      <c r="C5835" s="1" t="s">
        <v>3666</v>
      </c>
    </row>
    <row r="5836" ht="15.75" customHeight="1">
      <c r="B5836" s="1" t="s">
        <v>592</v>
      </c>
      <c r="C5836" s="1" t="s">
        <v>593</v>
      </c>
    </row>
    <row r="5837" ht="15.75" customHeight="1">
      <c r="B5837" s="1" t="s">
        <v>1411</v>
      </c>
      <c r="C5837" s="1" t="s">
        <v>1412</v>
      </c>
    </row>
    <row r="5838" ht="15.75" customHeight="1">
      <c r="B5838" s="1" t="s">
        <v>1241</v>
      </c>
      <c r="C5838" s="1" t="s">
        <v>1242</v>
      </c>
    </row>
    <row r="5839" ht="15.75" customHeight="1">
      <c r="A5839" s="1" t="s">
        <v>3667</v>
      </c>
      <c r="B5839" s="1" t="s">
        <v>3668</v>
      </c>
      <c r="C5839" s="1" t="s">
        <v>3669</v>
      </c>
    </row>
    <row r="5840" ht="15.75" customHeight="1">
      <c r="B5840" s="1" t="s">
        <v>228</v>
      </c>
      <c r="C5840" s="1" t="s">
        <v>229</v>
      </c>
    </row>
    <row r="5841" ht="15.75" customHeight="1">
      <c r="B5841" s="1" t="s">
        <v>230</v>
      </c>
      <c r="C5841" s="1" t="s">
        <v>231</v>
      </c>
    </row>
    <row r="5842" ht="15.75" customHeight="1">
      <c r="B5842" s="1" t="s">
        <v>232</v>
      </c>
      <c r="C5842" s="1" t="s">
        <v>233</v>
      </c>
    </row>
    <row r="5843" ht="15.75" customHeight="1">
      <c r="A5843" s="2" t="s">
        <v>3</v>
      </c>
      <c r="B5843" s="1" t="s">
        <v>1757</v>
      </c>
      <c r="C5843" s="1" t="s">
        <v>1758</v>
      </c>
    </row>
    <row r="5844" ht="15.75" customHeight="1">
      <c r="B5844" s="1" t="s">
        <v>234</v>
      </c>
      <c r="C5844" s="1" t="s">
        <v>235</v>
      </c>
    </row>
    <row r="5845" ht="15.75" customHeight="1">
      <c r="A5845" s="1" t="s">
        <v>3670</v>
      </c>
      <c r="B5845" s="1" t="s">
        <v>3671</v>
      </c>
      <c r="C5845" s="1" t="s">
        <v>3672</v>
      </c>
    </row>
    <row r="5846" ht="15.75" customHeight="1">
      <c r="B5846" s="1" t="s">
        <v>219</v>
      </c>
      <c r="C5846" s="1" t="s">
        <v>220</v>
      </c>
    </row>
    <row r="5847" ht="15.75" customHeight="1">
      <c r="A5847" s="2" t="s">
        <v>3</v>
      </c>
      <c r="B5847" s="1" t="s">
        <v>440</v>
      </c>
      <c r="C5847" s="1" t="s">
        <v>441</v>
      </c>
    </row>
    <row r="5848" ht="15.75" customHeight="1">
      <c r="B5848" s="1" t="s">
        <v>993</v>
      </c>
      <c r="C5848" s="1" t="s">
        <v>994</v>
      </c>
    </row>
    <row r="5849" ht="15.75" customHeight="1">
      <c r="B5849" s="1" t="s">
        <v>215</v>
      </c>
      <c r="C5849" s="1" t="s">
        <v>216</v>
      </c>
    </row>
    <row r="5850" ht="15.75" customHeight="1">
      <c r="B5850" s="1" t="s">
        <v>47</v>
      </c>
      <c r="C5850" s="1" t="s">
        <v>126</v>
      </c>
    </row>
    <row r="5851" ht="15.75" customHeight="1">
      <c r="A5851" s="1" t="s">
        <v>3673</v>
      </c>
      <c r="B5851" s="1" t="s">
        <v>3674</v>
      </c>
      <c r="C5851" s="1" t="s">
        <v>3675</v>
      </c>
    </row>
    <row r="5852" ht="15.75" customHeight="1">
      <c r="A5852" s="2" t="s">
        <v>3</v>
      </c>
      <c r="B5852" s="1" t="s">
        <v>205</v>
      </c>
      <c r="C5852" s="1" t="s">
        <v>206</v>
      </c>
    </row>
    <row r="5853" ht="15.75" customHeight="1">
      <c r="B5853" s="1" t="s">
        <v>47</v>
      </c>
      <c r="C5853" s="1" t="s">
        <v>126</v>
      </c>
    </row>
    <row r="5854" ht="15.75" customHeight="1">
      <c r="B5854" s="1" t="s">
        <v>147</v>
      </c>
      <c r="C5854" s="1" t="s">
        <v>148</v>
      </c>
    </row>
    <row r="5855" ht="15.75" customHeight="1">
      <c r="B5855" s="1" t="s">
        <v>32</v>
      </c>
      <c r="C5855" s="1" t="s">
        <v>33</v>
      </c>
    </row>
    <row r="5856" ht="15.75" customHeight="1">
      <c r="B5856" s="1" t="s">
        <v>1496</v>
      </c>
      <c r="C5856" s="1" t="s">
        <v>1497</v>
      </c>
    </row>
    <row r="5857" ht="15.75" customHeight="1">
      <c r="A5857" s="1" t="s">
        <v>3676</v>
      </c>
      <c r="B5857" s="1" t="s">
        <v>3677</v>
      </c>
      <c r="C5857" s="1" t="s">
        <v>3678</v>
      </c>
    </row>
    <row r="5858" ht="15.75" customHeight="1">
      <c r="B5858" s="1" t="s">
        <v>122</v>
      </c>
      <c r="C5858" s="1" t="s">
        <v>123</v>
      </c>
    </row>
    <row r="5859" ht="15.75" customHeight="1">
      <c r="B5859" s="1" t="s">
        <v>1449</v>
      </c>
      <c r="C5859" s="1" t="s">
        <v>1450</v>
      </c>
    </row>
    <row r="5860" ht="15.75" customHeight="1">
      <c r="A5860" s="2" t="s">
        <v>3</v>
      </c>
      <c r="B5860" s="1" t="s">
        <v>1304</v>
      </c>
      <c r="C5860" s="1" t="s">
        <v>1305</v>
      </c>
    </row>
    <row r="5861" ht="15.75" customHeight="1">
      <c r="B5861" s="1" t="s">
        <v>179</v>
      </c>
      <c r="C5861" s="1" t="s">
        <v>169</v>
      </c>
    </row>
    <row r="5862" ht="15.75" customHeight="1">
      <c r="B5862" s="1" t="s">
        <v>127</v>
      </c>
      <c r="C5862" s="1" t="s">
        <v>128</v>
      </c>
    </row>
    <row r="5863" ht="15.75" customHeight="1">
      <c r="A5863" s="1" t="s">
        <v>3679</v>
      </c>
      <c r="B5863" s="1" t="s">
        <v>3680</v>
      </c>
      <c r="C5863" s="1" t="s">
        <v>3681</v>
      </c>
    </row>
    <row r="5864" ht="15.75" customHeight="1">
      <c r="A5864" s="2" t="s">
        <v>3</v>
      </c>
      <c r="B5864" s="1" t="s">
        <v>440</v>
      </c>
      <c r="C5864" s="1" t="s">
        <v>441</v>
      </c>
    </row>
    <row r="5865" ht="15.75" customHeight="1">
      <c r="B5865" s="1" t="s">
        <v>493</v>
      </c>
      <c r="C5865" s="1" t="s">
        <v>494</v>
      </c>
    </row>
    <row r="5866" ht="15.75" customHeight="1">
      <c r="B5866" s="1" t="s">
        <v>84</v>
      </c>
      <c r="C5866" s="1" t="s">
        <v>85</v>
      </c>
    </row>
    <row r="5867" ht="15.75" customHeight="1">
      <c r="B5867" s="1" t="s">
        <v>756</v>
      </c>
      <c r="C5867" s="1" t="s">
        <v>757</v>
      </c>
    </row>
    <row r="5868" ht="15.75" customHeight="1">
      <c r="B5868" s="1" t="s">
        <v>327</v>
      </c>
      <c r="C5868" s="1" t="s">
        <v>328</v>
      </c>
    </row>
    <row r="5869" ht="15.75" customHeight="1">
      <c r="A5869" s="1" t="s">
        <v>3682</v>
      </c>
      <c r="B5869" s="1" t="s">
        <v>3683</v>
      </c>
      <c r="C5869" s="1" t="s">
        <v>3684</v>
      </c>
    </row>
    <row r="5870" ht="15.75" customHeight="1">
      <c r="A5870" s="2" t="s">
        <v>3</v>
      </c>
      <c r="B5870" s="1" t="s">
        <v>821</v>
      </c>
      <c r="C5870" s="1" t="s">
        <v>822</v>
      </c>
    </row>
    <row r="5871" ht="15.75" customHeight="1">
      <c r="B5871" s="1" t="s">
        <v>122</v>
      </c>
      <c r="C5871" s="1" t="s">
        <v>123</v>
      </c>
    </row>
    <row r="5872" ht="15.75" customHeight="1">
      <c r="B5872" s="1" t="s">
        <v>375</v>
      </c>
      <c r="C5872" s="1" t="s">
        <v>376</v>
      </c>
    </row>
    <row r="5873" ht="15.75" customHeight="1">
      <c r="B5873" s="1" t="s">
        <v>2314</v>
      </c>
      <c r="C5873" s="1" t="s">
        <v>2067</v>
      </c>
    </row>
    <row r="5874" ht="15.75" customHeight="1">
      <c r="B5874" s="1" t="s">
        <v>170</v>
      </c>
      <c r="C5874" s="1" t="s">
        <v>171</v>
      </c>
    </row>
    <row r="5875" ht="15.75" customHeight="1">
      <c r="A5875" s="1" t="s">
        <v>3685</v>
      </c>
      <c r="B5875" s="1" t="s">
        <v>3686</v>
      </c>
      <c r="C5875" s="1" t="s">
        <v>3687</v>
      </c>
    </row>
    <row r="5876" ht="15.75" customHeight="1">
      <c r="A5876" s="2" t="s">
        <v>3</v>
      </c>
      <c r="B5876" s="1" t="s">
        <v>627</v>
      </c>
      <c r="C5876" s="1" t="s">
        <v>628</v>
      </c>
    </row>
    <row r="5877" ht="15.75" customHeight="1">
      <c r="B5877" s="1" t="s">
        <v>629</v>
      </c>
      <c r="C5877" s="1" t="s">
        <v>630</v>
      </c>
    </row>
    <row r="5878" ht="15.75" customHeight="1">
      <c r="B5878" s="1" t="s">
        <v>449</v>
      </c>
      <c r="C5878" s="1" t="s">
        <v>450</v>
      </c>
    </row>
    <row r="5879" ht="15.75" customHeight="1">
      <c r="B5879" s="1" t="s">
        <v>1591</v>
      </c>
      <c r="C5879" s="1" t="s">
        <v>1592</v>
      </c>
    </row>
    <row r="5880" ht="15.75" customHeight="1">
      <c r="B5880" s="1" t="s">
        <v>709</v>
      </c>
      <c r="C5880" s="1" t="s">
        <v>710</v>
      </c>
    </row>
    <row r="5881" ht="15.75" customHeight="1">
      <c r="A5881" s="1" t="s">
        <v>3688</v>
      </c>
      <c r="B5881" s="1" t="s">
        <v>3689</v>
      </c>
      <c r="C5881" s="1" t="s">
        <v>3690</v>
      </c>
    </row>
    <row r="5882" ht="15.75" customHeight="1">
      <c r="A5882" s="2" t="s">
        <v>3</v>
      </c>
      <c r="B5882" s="1" t="s">
        <v>1338</v>
      </c>
      <c r="C5882" s="1" t="s">
        <v>1339</v>
      </c>
    </row>
    <row r="5883" ht="15.75" customHeight="1">
      <c r="B5883" s="1" t="s">
        <v>737</v>
      </c>
      <c r="C5883" s="1" t="s">
        <v>738</v>
      </c>
    </row>
    <row r="5884" ht="15.75" customHeight="1">
      <c r="B5884" s="1" t="s">
        <v>134</v>
      </c>
      <c r="C5884" s="1" t="s">
        <v>135</v>
      </c>
    </row>
    <row r="5885" ht="15.75" customHeight="1">
      <c r="B5885" s="1" t="s">
        <v>821</v>
      </c>
      <c r="C5885" s="1" t="s">
        <v>822</v>
      </c>
    </row>
    <row r="5886" ht="15.75" customHeight="1">
      <c r="B5886" s="1" t="s">
        <v>739</v>
      </c>
      <c r="C5886" s="1" t="s">
        <v>740</v>
      </c>
    </row>
    <row r="5887" ht="15.75" customHeight="1">
      <c r="A5887" s="1" t="s">
        <v>3691</v>
      </c>
      <c r="B5887" s="1" t="s">
        <v>3692</v>
      </c>
      <c r="C5887" s="1" t="s">
        <v>3693</v>
      </c>
    </row>
    <row r="5888" ht="15.75" customHeight="1">
      <c r="B5888" s="1" t="s">
        <v>442</v>
      </c>
      <c r="C5888" s="1" t="s">
        <v>443</v>
      </c>
    </row>
    <row r="5889" ht="15.75" customHeight="1">
      <c r="A5889" s="2" t="s">
        <v>3</v>
      </c>
      <c r="B5889" s="1" t="s">
        <v>438</v>
      </c>
      <c r="C5889" s="1" t="s">
        <v>439</v>
      </c>
    </row>
    <row r="5890" ht="15.75" customHeight="1">
      <c r="B5890" s="1" t="s">
        <v>735</v>
      </c>
      <c r="C5890" s="1" t="s">
        <v>736</v>
      </c>
    </row>
    <row r="5891" ht="15.75" customHeight="1">
      <c r="B5891" s="1" t="s">
        <v>737</v>
      </c>
      <c r="C5891" s="1" t="s">
        <v>738</v>
      </c>
    </row>
    <row r="5892" ht="15.75" customHeight="1">
      <c r="B5892" s="1" t="s">
        <v>821</v>
      </c>
      <c r="C5892" s="1" t="s">
        <v>822</v>
      </c>
    </row>
    <row r="5893" ht="15.75" customHeight="1">
      <c r="A5893" s="1" t="s">
        <v>3694</v>
      </c>
      <c r="B5893" s="1" t="s">
        <v>3695</v>
      </c>
      <c r="C5893" s="1" t="s">
        <v>3696</v>
      </c>
    </row>
    <row r="5894" ht="15.75" customHeight="1">
      <c r="A5894" s="2" t="s">
        <v>3</v>
      </c>
      <c r="B5894" s="1" t="s">
        <v>986</v>
      </c>
      <c r="C5894" s="1" t="s">
        <v>987</v>
      </c>
    </row>
    <row r="5895" ht="15.75" customHeight="1">
      <c r="B5895" s="1" t="s">
        <v>442</v>
      </c>
      <c r="C5895" s="1" t="s">
        <v>443</v>
      </c>
    </row>
    <row r="5896" ht="15.75" customHeight="1">
      <c r="B5896" s="1" t="s">
        <v>984</v>
      </c>
      <c r="C5896" s="1" t="s">
        <v>985</v>
      </c>
    </row>
    <row r="5897" ht="15.75" customHeight="1">
      <c r="B5897" s="1" t="s">
        <v>737</v>
      </c>
      <c r="C5897" s="1" t="s">
        <v>738</v>
      </c>
    </row>
    <row r="5898" ht="15.75" customHeight="1">
      <c r="B5898" s="1" t="s">
        <v>507</v>
      </c>
      <c r="C5898" s="1" t="s">
        <v>508</v>
      </c>
    </row>
    <row r="5899" ht="15.75" customHeight="1">
      <c r="A5899" s="1" t="s">
        <v>3697</v>
      </c>
      <c r="B5899" s="1" t="s">
        <v>3698</v>
      </c>
      <c r="C5899" s="1" t="s">
        <v>3699</v>
      </c>
    </row>
    <row r="5900" ht="15.75" customHeight="1">
      <c r="B5900" s="1" t="s">
        <v>647</v>
      </c>
      <c r="C5900" s="1" t="s">
        <v>648</v>
      </c>
    </row>
    <row r="5901" ht="15.75" customHeight="1">
      <c r="B5901" s="1" t="s">
        <v>232</v>
      </c>
      <c r="C5901" s="1" t="s">
        <v>233</v>
      </c>
    </row>
    <row r="5902" ht="15.75" customHeight="1">
      <c r="B5902" s="1" t="s">
        <v>438</v>
      </c>
      <c r="C5902" s="1" t="s">
        <v>439</v>
      </c>
    </row>
    <row r="5903" ht="15.75" customHeight="1">
      <c r="B5903" s="1" t="s">
        <v>134</v>
      </c>
      <c r="C5903" s="1" t="s">
        <v>135</v>
      </c>
    </row>
    <row r="5904" ht="15.75" customHeight="1">
      <c r="A5904" s="2" t="s">
        <v>3</v>
      </c>
      <c r="B5904" s="1" t="s">
        <v>1075</v>
      </c>
      <c r="C5904" s="1" t="s">
        <v>1076</v>
      </c>
    </row>
    <row r="5905" ht="15.75" customHeight="1">
      <c r="A5905" s="1" t="s">
        <v>3700</v>
      </c>
      <c r="B5905" s="1" t="s">
        <v>3701</v>
      </c>
      <c r="C5905" s="1" t="s">
        <v>3702</v>
      </c>
    </row>
    <row r="5906" ht="15.75" customHeight="1">
      <c r="B5906" s="1" t="s">
        <v>36</v>
      </c>
      <c r="C5906" s="1" t="s">
        <v>37</v>
      </c>
    </row>
    <row r="5907" ht="15.75" customHeight="1">
      <c r="B5907" s="1" t="s">
        <v>127</v>
      </c>
      <c r="C5907" s="1" t="s">
        <v>128</v>
      </c>
    </row>
    <row r="5908" ht="15.75" customHeight="1">
      <c r="B5908" s="1" t="s">
        <v>32</v>
      </c>
      <c r="C5908" s="1" t="s">
        <v>33</v>
      </c>
    </row>
    <row r="5909" ht="15.75" customHeight="1">
      <c r="A5909" s="2" t="s">
        <v>3</v>
      </c>
      <c r="B5909" s="1" t="s">
        <v>1100</v>
      </c>
      <c r="C5909" s="1" t="s">
        <v>39</v>
      </c>
    </row>
    <row r="5910" ht="15.75" customHeight="1">
      <c r="B5910" s="1" t="s">
        <v>106</v>
      </c>
      <c r="C5910" s="1" t="s">
        <v>107</v>
      </c>
    </row>
    <row r="5911" ht="15.75" customHeight="1">
      <c r="A5911" s="1" t="s">
        <v>3703</v>
      </c>
      <c r="B5911" s="1" t="s">
        <v>3704</v>
      </c>
      <c r="C5911" s="1" t="s">
        <v>3705</v>
      </c>
    </row>
    <row r="5912" ht="15.75" customHeight="1">
      <c r="A5912" s="2" t="s">
        <v>3</v>
      </c>
      <c r="B5912" s="1" t="s">
        <v>1338</v>
      </c>
      <c r="C5912" s="1" t="s">
        <v>1339</v>
      </c>
    </row>
    <row r="5913" ht="15.75" customHeight="1">
      <c r="B5913" s="1" t="s">
        <v>739</v>
      </c>
      <c r="C5913" s="1" t="s">
        <v>740</v>
      </c>
    </row>
    <row r="5914" ht="15.75" customHeight="1">
      <c r="B5914" s="1" t="s">
        <v>737</v>
      </c>
      <c r="C5914" s="1" t="s">
        <v>738</v>
      </c>
    </row>
    <row r="5915" ht="15.75" customHeight="1">
      <c r="B5915" s="1" t="s">
        <v>821</v>
      </c>
      <c r="C5915" s="1" t="s">
        <v>822</v>
      </c>
    </row>
    <row r="5916" ht="15.75" customHeight="1">
      <c r="B5916" s="1" t="s">
        <v>215</v>
      </c>
      <c r="C5916" s="1" t="s">
        <v>216</v>
      </c>
    </row>
    <row r="5917" ht="15.75" customHeight="1">
      <c r="A5917" s="1" t="s">
        <v>3706</v>
      </c>
      <c r="B5917" s="1" t="s">
        <v>3707</v>
      </c>
      <c r="C5917" s="1" t="s">
        <v>3708</v>
      </c>
    </row>
    <row r="5918" ht="15.75" customHeight="1">
      <c r="A5918" s="2" t="s">
        <v>3</v>
      </c>
      <c r="B5918" s="1" t="s">
        <v>821</v>
      </c>
      <c r="C5918" s="1" t="s">
        <v>822</v>
      </c>
    </row>
    <row r="5919" ht="15.75" customHeight="1">
      <c r="B5919" s="1" t="s">
        <v>735</v>
      </c>
      <c r="C5919" s="1" t="s">
        <v>736</v>
      </c>
    </row>
    <row r="5920" ht="15.75" customHeight="1">
      <c r="B5920" s="1" t="s">
        <v>737</v>
      </c>
      <c r="C5920" s="1" t="s">
        <v>738</v>
      </c>
    </row>
    <row r="5921" ht="15.75" customHeight="1">
      <c r="B5921" s="1" t="s">
        <v>442</v>
      </c>
      <c r="C5921" s="1" t="s">
        <v>443</v>
      </c>
    </row>
    <row r="5922" ht="15.75" customHeight="1">
      <c r="B5922" s="1" t="s">
        <v>739</v>
      </c>
      <c r="C5922" s="1" t="s">
        <v>740</v>
      </c>
    </row>
    <row r="5923" ht="15.75" customHeight="1">
      <c r="A5923" s="1" t="s">
        <v>3709</v>
      </c>
      <c r="B5923" s="1" t="s">
        <v>3710</v>
      </c>
      <c r="C5923" s="1" t="s">
        <v>3711</v>
      </c>
    </row>
    <row r="5924" ht="15.75" customHeight="1">
      <c r="B5924" s="1" t="s">
        <v>21</v>
      </c>
      <c r="C5924" s="1" t="s">
        <v>22</v>
      </c>
    </row>
    <row r="5925" ht="15.75" customHeight="1">
      <c r="A5925" s="2" t="s">
        <v>3</v>
      </c>
      <c r="B5925" s="1" t="s">
        <v>19</v>
      </c>
      <c r="C5925" s="1" t="s">
        <v>20</v>
      </c>
    </row>
    <row r="5926" ht="15.75" customHeight="1">
      <c r="B5926" s="1" t="s">
        <v>17</v>
      </c>
      <c r="C5926" s="1" t="s">
        <v>18</v>
      </c>
    </row>
    <row r="5927" ht="15.75" customHeight="1">
      <c r="B5927" s="1" t="s">
        <v>25</v>
      </c>
      <c r="C5927" s="1" t="s">
        <v>26</v>
      </c>
    </row>
    <row r="5928" ht="15.75" customHeight="1">
      <c r="B5928" s="1" t="s">
        <v>23</v>
      </c>
      <c r="C5928" s="1" t="s">
        <v>24</v>
      </c>
    </row>
    <row r="5929" ht="15.75" customHeight="1">
      <c r="A5929" s="1" t="s">
        <v>3712</v>
      </c>
      <c r="B5929" s="1" t="s">
        <v>3713</v>
      </c>
      <c r="C5929" s="1" t="s">
        <v>3714</v>
      </c>
    </row>
    <row r="5930" ht="15.75" customHeight="1">
      <c r="B5930" s="1" t="s">
        <v>610</v>
      </c>
      <c r="C5930" s="1" t="s">
        <v>611</v>
      </c>
    </row>
    <row r="5931" ht="15.75" customHeight="1">
      <c r="B5931" s="1" t="s">
        <v>612</v>
      </c>
      <c r="C5931" s="1" t="s">
        <v>613</v>
      </c>
    </row>
    <row r="5932" ht="15.75" customHeight="1">
      <c r="B5932" s="1" t="s">
        <v>512</v>
      </c>
      <c r="C5932" s="1" t="s">
        <v>513</v>
      </c>
    </row>
    <row r="5933" ht="15.75" customHeight="1">
      <c r="B5933" s="1" t="s">
        <v>614</v>
      </c>
      <c r="C5933" s="1" t="s">
        <v>615</v>
      </c>
    </row>
    <row r="5934" ht="15.75" customHeight="1">
      <c r="A5934" s="2" t="s">
        <v>3</v>
      </c>
      <c r="B5934" s="1" t="s">
        <v>1483</v>
      </c>
      <c r="C5934" s="1" t="s">
        <v>1484</v>
      </c>
    </row>
    <row r="5935" ht="15.75" customHeight="1">
      <c r="A5935" s="1" t="s">
        <v>3715</v>
      </c>
      <c r="B5935" s="1" t="s">
        <v>3716</v>
      </c>
      <c r="C5935" s="1" t="s">
        <v>3717</v>
      </c>
    </row>
    <row r="5936" ht="15.75" customHeight="1">
      <c r="B5936" s="1" t="s">
        <v>610</v>
      </c>
      <c r="C5936" s="1" t="s">
        <v>611</v>
      </c>
    </row>
    <row r="5937" ht="15.75" customHeight="1">
      <c r="B5937" s="1" t="s">
        <v>342</v>
      </c>
      <c r="C5937" s="1" t="s">
        <v>343</v>
      </c>
    </row>
    <row r="5938" ht="15.75" customHeight="1">
      <c r="A5938" s="2" t="s">
        <v>3</v>
      </c>
      <c r="B5938" s="1" t="s">
        <v>614</v>
      </c>
      <c r="C5938" s="1" t="s">
        <v>615</v>
      </c>
    </row>
    <row r="5939" ht="15.75" customHeight="1">
      <c r="B5939" s="1" t="s">
        <v>704</v>
      </c>
      <c r="C5939" s="1" t="s">
        <v>705</v>
      </c>
    </row>
    <row r="5940" ht="15.75" customHeight="1">
      <c r="B5940" s="1" t="s">
        <v>612</v>
      </c>
      <c r="C5940" s="1" t="s">
        <v>613</v>
      </c>
    </row>
    <row r="5941" ht="15.75" customHeight="1">
      <c r="A5941" s="1" t="s">
        <v>3718</v>
      </c>
      <c r="B5941" s="1" t="s">
        <v>3719</v>
      </c>
      <c r="C5941" s="1" t="s">
        <v>3720</v>
      </c>
    </row>
    <row r="5942" ht="15.75" customHeight="1">
      <c r="B5942" s="1" t="s">
        <v>230</v>
      </c>
      <c r="C5942" s="1" t="s">
        <v>231</v>
      </c>
    </row>
    <row r="5943" ht="15.75" customHeight="1">
      <c r="B5943" s="1" t="s">
        <v>610</v>
      </c>
      <c r="C5943" s="1" t="s">
        <v>611</v>
      </c>
    </row>
    <row r="5944" ht="15.75" customHeight="1">
      <c r="A5944" s="2" t="s">
        <v>3</v>
      </c>
      <c r="B5944" s="1" t="s">
        <v>614</v>
      </c>
      <c r="C5944" s="1" t="s">
        <v>233</v>
      </c>
    </row>
    <row r="5945" ht="15.75" customHeight="1">
      <c r="B5945" s="1" t="s">
        <v>228</v>
      </c>
      <c r="C5945" s="1" t="s">
        <v>229</v>
      </c>
    </row>
    <row r="5946" ht="15.75" customHeight="1">
      <c r="B5946" s="1" t="s">
        <v>612</v>
      </c>
      <c r="C5946" s="1" t="s">
        <v>613</v>
      </c>
    </row>
    <row r="5947" ht="15.75" customHeight="1">
      <c r="A5947" s="1" t="s">
        <v>3721</v>
      </c>
      <c r="B5947" s="1" t="s">
        <v>3722</v>
      </c>
      <c r="C5947" s="1" t="s">
        <v>3723</v>
      </c>
    </row>
    <row r="5948" ht="15.75" customHeight="1">
      <c r="B5948" s="1" t="s">
        <v>1252</v>
      </c>
      <c r="C5948" s="1" t="s">
        <v>1253</v>
      </c>
    </row>
    <row r="5949" ht="15.75" customHeight="1">
      <c r="B5949" s="1" t="s">
        <v>48</v>
      </c>
      <c r="C5949" s="1" t="s">
        <v>49</v>
      </c>
    </row>
    <row r="5950" ht="15.75" customHeight="1">
      <c r="B5950" s="1" t="s">
        <v>1020</v>
      </c>
      <c r="C5950" s="1" t="s">
        <v>1021</v>
      </c>
    </row>
    <row r="5951" ht="15.75" customHeight="1">
      <c r="B5951" s="1" t="s">
        <v>43</v>
      </c>
      <c r="C5951" s="1" t="s">
        <v>44</v>
      </c>
    </row>
    <row r="5952" ht="15.75" customHeight="1">
      <c r="A5952" s="2" t="s">
        <v>3</v>
      </c>
      <c r="B5952" s="1" t="s">
        <v>479</v>
      </c>
      <c r="C5952" s="1" t="s">
        <v>480</v>
      </c>
    </row>
    <row r="5953" ht="15.75" customHeight="1">
      <c r="A5953" s="1" t="s">
        <v>3724</v>
      </c>
      <c r="B5953" s="1" t="s">
        <v>3725</v>
      </c>
      <c r="C5953" s="1" t="s">
        <v>3726</v>
      </c>
    </row>
    <row r="5954" ht="15.75" customHeight="1">
      <c r="A5954" s="2" t="s">
        <v>3</v>
      </c>
      <c r="B5954" s="1" t="s">
        <v>676</v>
      </c>
      <c r="C5954" s="1" t="s">
        <v>677</v>
      </c>
    </row>
    <row r="5955" ht="15.75" customHeight="1">
      <c r="B5955" s="1" t="s">
        <v>77</v>
      </c>
      <c r="C5955" s="1" t="s">
        <v>78</v>
      </c>
    </row>
    <row r="5956" ht="15.75" customHeight="1">
      <c r="B5956" s="1" t="s">
        <v>671</v>
      </c>
      <c r="C5956" s="1" t="s">
        <v>672</v>
      </c>
    </row>
    <row r="5957" ht="15.75" customHeight="1">
      <c r="B5957" s="1" t="s">
        <v>422</v>
      </c>
      <c r="C5957" s="1" t="s">
        <v>423</v>
      </c>
    </row>
    <row r="5958" ht="15.75" customHeight="1">
      <c r="B5958" s="1" t="s">
        <v>462</v>
      </c>
      <c r="C5958" s="1" t="s">
        <v>463</v>
      </c>
    </row>
    <row r="5959" ht="15.75" customHeight="1">
      <c r="A5959" s="1" t="s">
        <v>3727</v>
      </c>
      <c r="B5959" s="1" t="s">
        <v>3728</v>
      </c>
      <c r="C5959" s="1" t="s">
        <v>3729</v>
      </c>
    </row>
    <row r="5960" ht="15.75" customHeight="1">
      <c r="A5960" s="2" t="s">
        <v>3</v>
      </c>
      <c r="B5960" s="1" t="s">
        <v>77</v>
      </c>
      <c r="C5960" s="1" t="s">
        <v>78</v>
      </c>
    </row>
    <row r="5961" ht="15.75" customHeight="1">
      <c r="B5961" s="1" t="s">
        <v>334</v>
      </c>
      <c r="C5961" s="1" t="s">
        <v>335</v>
      </c>
    </row>
    <row r="5962" ht="15.75" customHeight="1">
      <c r="B5962" s="1" t="s">
        <v>321</v>
      </c>
      <c r="C5962" s="1" t="s">
        <v>322</v>
      </c>
    </row>
    <row r="5963" ht="15.75" customHeight="1">
      <c r="B5963" s="1" t="s">
        <v>99</v>
      </c>
      <c r="C5963" s="1" t="s">
        <v>100</v>
      </c>
    </row>
    <row r="5964" ht="15.75" customHeight="1">
      <c r="B5964" s="1" t="s">
        <v>265</v>
      </c>
      <c r="C5964" s="1" t="s">
        <v>266</v>
      </c>
    </row>
    <row r="5965" ht="15.75" customHeight="1">
      <c r="A5965" s="1" t="s">
        <v>3730</v>
      </c>
      <c r="B5965" s="1" t="s">
        <v>3731</v>
      </c>
      <c r="C5965" s="1" t="s">
        <v>3732</v>
      </c>
    </row>
    <row r="5966" ht="15.75" customHeight="1">
      <c r="B5966" s="1" t="s">
        <v>77</v>
      </c>
      <c r="C5966" s="1" t="s">
        <v>78</v>
      </c>
    </row>
    <row r="5967" ht="15.75" customHeight="1">
      <c r="B5967" s="1" t="s">
        <v>43</v>
      </c>
      <c r="C5967" s="1" t="s">
        <v>44</v>
      </c>
    </row>
    <row r="5968" ht="15.75" customHeight="1">
      <c r="A5968" s="2" t="s">
        <v>3</v>
      </c>
      <c r="B5968" s="1" t="s">
        <v>3356</v>
      </c>
      <c r="C5968" s="1" t="s">
        <v>72</v>
      </c>
    </row>
    <row r="5969" ht="15.75" customHeight="1">
      <c r="B5969" s="1" t="s">
        <v>48</v>
      </c>
      <c r="C5969" s="1" t="s">
        <v>49</v>
      </c>
    </row>
    <row r="5970" ht="15.75" customHeight="1">
      <c r="B5970" s="1" t="s">
        <v>758</v>
      </c>
      <c r="C5970" s="1" t="s">
        <v>759</v>
      </c>
    </row>
    <row r="5971" ht="15.75" customHeight="1">
      <c r="A5971" s="1" t="s">
        <v>3733</v>
      </c>
      <c r="B5971" s="1" t="s">
        <v>3734</v>
      </c>
      <c r="C5971" s="1" t="s">
        <v>3735</v>
      </c>
    </row>
    <row r="5972" ht="15.75" customHeight="1">
      <c r="B5972" s="1" t="s">
        <v>671</v>
      </c>
      <c r="C5972" s="1" t="s">
        <v>672</v>
      </c>
    </row>
    <row r="5973" ht="15.75" customHeight="1">
      <c r="B5973" s="1" t="s">
        <v>62</v>
      </c>
      <c r="C5973" s="1" t="s">
        <v>63</v>
      </c>
    </row>
    <row r="5974" ht="15.75" customHeight="1">
      <c r="B5974" s="1" t="s">
        <v>456</v>
      </c>
      <c r="C5974" s="1" t="s">
        <v>457</v>
      </c>
    </row>
    <row r="5975" ht="15.75" customHeight="1">
      <c r="B5975" s="1" t="s">
        <v>462</v>
      </c>
      <c r="C5975" s="1" t="s">
        <v>463</v>
      </c>
    </row>
    <row r="5976" ht="15.75" customHeight="1">
      <c r="A5976" s="2" t="s">
        <v>3</v>
      </c>
      <c r="B5976" s="1" t="s">
        <v>669</v>
      </c>
      <c r="C5976" s="1" t="s">
        <v>670</v>
      </c>
    </row>
    <row r="5977" ht="15.75" customHeight="1">
      <c r="A5977" s="1" t="s">
        <v>3736</v>
      </c>
      <c r="B5977" s="1" t="s">
        <v>3737</v>
      </c>
      <c r="C5977" s="1" t="s">
        <v>3738</v>
      </c>
    </row>
    <row r="5978" ht="15.75" customHeight="1">
      <c r="A5978" s="2" t="s">
        <v>3</v>
      </c>
      <c r="B5978" s="1" t="s">
        <v>272</v>
      </c>
      <c r="C5978" s="1" t="s">
        <v>273</v>
      </c>
    </row>
    <row r="5979" ht="15.75" customHeight="1">
      <c r="B5979" s="1" t="s">
        <v>1100</v>
      </c>
      <c r="C5979" s="1" t="s">
        <v>1101</v>
      </c>
    </row>
    <row r="5980" ht="15.75" customHeight="1">
      <c r="B5980" s="1" t="s">
        <v>1148</v>
      </c>
      <c r="C5980" s="1" t="s">
        <v>1149</v>
      </c>
    </row>
    <row r="5981" ht="15.75" customHeight="1">
      <c r="B5981" s="1" t="s">
        <v>973</v>
      </c>
      <c r="C5981" s="1" t="s">
        <v>974</v>
      </c>
    </row>
    <row r="5982" ht="15.75" customHeight="1">
      <c r="B5982" s="1" t="s">
        <v>1098</v>
      </c>
      <c r="C5982" s="1" t="s">
        <v>1099</v>
      </c>
    </row>
    <row r="5983" ht="15.75" customHeight="1">
      <c r="A5983" s="1" t="s">
        <v>3739</v>
      </c>
      <c r="B5983" s="1" t="s">
        <v>3740</v>
      </c>
      <c r="C5983" s="1" t="s">
        <v>3741</v>
      </c>
    </row>
    <row r="5984" ht="15.75" customHeight="1">
      <c r="A5984" s="2" t="s">
        <v>3</v>
      </c>
      <c r="B5984" s="1" t="s">
        <v>1100</v>
      </c>
      <c r="C5984" s="1" t="s">
        <v>1101</v>
      </c>
    </row>
    <row r="5985" ht="15.75" customHeight="1">
      <c r="B5985" s="1" t="s">
        <v>1148</v>
      </c>
      <c r="C5985" s="1" t="s">
        <v>1149</v>
      </c>
    </row>
    <row r="5986" ht="15.75" customHeight="1">
      <c r="B5986" s="1" t="s">
        <v>91</v>
      </c>
      <c r="C5986" s="1" t="s">
        <v>92</v>
      </c>
    </row>
    <row r="5987" ht="15.75" customHeight="1">
      <c r="B5987" s="1" t="s">
        <v>1015</v>
      </c>
      <c r="C5987" s="1" t="s">
        <v>1016</v>
      </c>
    </row>
    <row r="5988" ht="15.75" customHeight="1">
      <c r="B5988" s="1" t="s">
        <v>1098</v>
      </c>
      <c r="C5988" s="1" t="s">
        <v>1099</v>
      </c>
    </row>
    <row r="5989" ht="15.75" customHeight="1">
      <c r="A5989" s="1" t="s">
        <v>3742</v>
      </c>
      <c r="B5989" s="1" t="s">
        <v>3743</v>
      </c>
      <c r="C5989" s="1" t="s">
        <v>3744</v>
      </c>
    </row>
    <row r="5990" ht="15.75" customHeight="1">
      <c r="A5990" s="2" t="s">
        <v>3</v>
      </c>
      <c r="B5990" s="1" t="s">
        <v>95</v>
      </c>
      <c r="C5990" s="1" t="s">
        <v>96</v>
      </c>
    </row>
    <row r="5991" ht="15.75" customHeight="1">
      <c r="B5991" s="1" t="s">
        <v>93</v>
      </c>
      <c r="C5991" s="1" t="s">
        <v>94</v>
      </c>
    </row>
    <row r="5992" ht="15.75" customHeight="1">
      <c r="B5992" s="1" t="s">
        <v>1015</v>
      </c>
      <c r="C5992" s="1" t="s">
        <v>1016</v>
      </c>
    </row>
    <row r="5993" ht="15.75" customHeight="1">
      <c r="B5993" s="1" t="s">
        <v>687</v>
      </c>
      <c r="C5993" s="1" t="s">
        <v>688</v>
      </c>
    </row>
    <row r="5994" ht="15.75" customHeight="1">
      <c r="B5994" s="1" t="s">
        <v>91</v>
      </c>
      <c r="C5994" s="1" t="s">
        <v>92</v>
      </c>
    </row>
    <row r="5995" ht="15.75" customHeight="1">
      <c r="A5995" s="1" t="s">
        <v>3745</v>
      </c>
      <c r="B5995" s="1" t="s">
        <v>3746</v>
      </c>
      <c r="C5995" s="1" t="s">
        <v>3747</v>
      </c>
    </row>
    <row r="5996" ht="15.75" customHeight="1">
      <c r="B5996" s="1" t="s">
        <v>495</v>
      </c>
      <c r="C5996" s="1" t="s">
        <v>496</v>
      </c>
    </row>
    <row r="5997" ht="15.75" customHeight="1">
      <c r="B5997" s="1" t="s">
        <v>493</v>
      </c>
      <c r="C5997" s="1" t="s">
        <v>494</v>
      </c>
    </row>
    <row r="5998" ht="15.75" customHeight="1">
      <c r="A5998" s="2" t="s">
        <v>3</v>
      </c>
      <c r="B5998" s="1" t="s">
        <v>245</v>
      </c>
      <c r="C5998" s="1" t="s">
        <v>246</v>
      </c>
    </row>
    <row r="5999" ht="15.75" customHeight="1">
      <c r="B5999" s="1" t="s">
        <v>129</v>
      </c>
      <c r="C5999" s="1" t="s">
        <v>130</v>
      </c>
    </row>
    <row r="6000" ht="15.75" customHeight="1">
      <c r="B6000" s="1" t="s">
        <v>3748</v>
      </c>
      <c r="C6000" s="1" t="s">
        <v>3749</v>
      </c>
    </row>
    <row r="6001" ht="15.75" customHeight="1">
      <c r="A6001" s="1" t="s">
        <v>3750</v>
      </c>
      <c r="B6001" s="1" t="s">
        <v>3751</v>
      </c>
      <c r="C6001" s="1" t="s">
        <v>3752</v>
      </c>
    </row>
    <row r="6002" ht="15.75" customHeight="1">
      <c r="A6002" s="2" t="s">
        <v>3</v>
      </c>
      <c r="B6002" s="1" t="s">
        <v>1757</v>
      </c>
      <c r="C6002" s="1" t="s">
        <v>1758</v>
      </c>
    </row>
    <row r="6003" ht="15.75" customHeight="1">
      <c r="B6003" s="1" t="s">
        <v>858</v>
      </c>
      <c r="C6003" s="1" t="s">
        <v>859</v>
      </c>
    </row>
    <row r="6004" ht="15.75" customHeight="1">
      <c r="B6004" s="1" t="s">
        <v>292</v>
      </c>
      <c r="C6004" s="1" t="s">
        <v>293</v>
      </c>
    </row>
    <row r="6005" ht="15.75" customHeight="1">
      <c r="B6005" s="1" t="s">
        <v>321</v>
      </c>
      <c r="C6005" s="1" t="s">
        <v>322</v>
      </c>
    </row>
    <row r="6006" ht="15.75" customHeight="1">
      <c r="B6006" s="1" t="s">
        <v>730</v>
      </c>
      <c r="C6006" s="1" t="s">
        <v>731</v>
      </c>
    </row>
    <row r="6007" ht="15.75" customHeight="1">
      <c r="A6007" s="1" t="s">
        <v>3753</v>
      </c>
      <c r="B6007" s="1" t="s">
        <v>3754</v>
      </c>
      <c r="C6007" s="1" t="s">
        <v>3755</v>
      </c>
    </row>
    <row r="6008" ht="15.75" customHeight="1">
      <c r="A6008" s="2" t="s">
        <v>3</v>
      </c>
      <c r="B6008" s="1" t="s">
        <v>230</v>
      </c>
      <c r="C6008" s="1" t="s">
        <v>231</v>
      </c>
    </row>
    <row r="6009" ht="15.75" customHeight="1">
      <c r="B6009" s="1" t="s">
        <v>232</v>
      </c>
      <c r="C6009" s="1" t="s">
        <v>233</v>
      </c>
    </row>
    <row r="6010" ht="15.75" customHeight="1">
      <c r="B6010" s="1" t="s">
        <v>565</v>
      </c>
      <c r="C6010" s="1" t="s">
        <v>566</v>
      </c>
    </row>
    <row r="6011" ht="15.75" customHeight="1">
      <c r="B6011" s="1" t="s">
        <v>234</v>
      </c>
      <c r="C6011" s="1" t="s">
        <v>235</v>
      </c>
    </row>
    <row r="6012" ht="15.75" customHeight="1">
      <c r="B6012" s="1" t="s">
        <v>407</v>
      </c>
      <c r="C6012" s="1" t="s">
        <v>408</v>
      </c>
    </row>
    <row r="6013" ht="15.75" customHeight="1">
      <c r="A6013" s="1" t="s">
        <v>3756</v>
      </c>
      <c r="B6013" s="1" t="s">
        <v>3757</v>
      </c>
      <c r="C6013" s="1" t="s">
        <v>3758</v>
      </c>
    </row>
    <row r="6014" ht="15.75" customHeight="1">
      <c r="A6014" s="2" t="s">
        <v>3</v>
      </c>
      <c r="B6014" s="1" t="s">
        <v>23</v>
      </c>
      <c r="C6014" s="1" t="s">
        <v>24</v>
      </c>
    </row>
    <row r="6015" ht="15.75" customHeight="1">
      <c r="B6015" s="1" t="s">
        <v>774</v>
      </c>
      <c r="C6015" s="1" t="s">
        <v>775</v>
      </c>
    </row>
    <row r="6016" ht="15.75" customHeight="1">
      <c r="B6016" s="1" t="s">
        <v>433</v>
      </c>
      <c r="C6016" s="1" t="s">
        <v>434</v>
      </c>
    </row>
    <row r="6017" ht="15.75" customHeight="1">
      <c r="B6017" s="1" t="s">
        <v>671</v>
      </c>
      <c r="C6017" s="1" t="s">
        <v>672</v>
      </c>
    </row>
    <row r="6018" ht="15.75" customHeight="1">
      <c r="B6018" s="1" t="s">
        <v>361</v>
      </c>
      <c r="C6018" s="1" t="s">
        <v>362</v>
      </c>
    </row>
    <row r="6019" ht="15.75" customHeight="1">
      <c r="A6019" s="1" t="s">
        <v>3759</v>
      </c>
      <c r="B6019" s="1" t="s">
        <v>3760</v>
      </c>
      <c r="C6019" s="1" t="s">
        <v>3761</v>
      </c>
    </row>
    <row r="6020" ht="15.75" customHeight="1">
      <c r="A6020" s="2" t="s">
        <v>3</v>
      </c>
      <c r="B6020" s="1" t="s">
        <v>23</v>
      </c>
      <c r="C6020" s="1" t="s">
        <v>24</v>
      </c>
    </row>
    <row r="6021" ht="15.75" customHeight="1">
      <c r="B6021" s="1" t="s">
        <v>361</v>
      </c>
      <c r="C6021" s="1" t="s">
        <v>362</v>
      </c>
    </row>
    <row r="6022" ht="15.75" customHeight="1">
      <c r="B6022" s="1" t="s">
        <v>774</v>
      </c>
      <c r="C6022" s="1" t="s">
        <v>775</v>
      </c>
    </row>
    <row r="6023" ht="15.75" customHeight="1">
      <c r="B6023" s="1" t="s">
        <v>363</v>
      </c>
      <c r="C6023" s="1" t="s">
        <v>364</v>
      </c>
    </row>
    <row r="6024" ht="15.75" customHeight="1">
      <c r="B6024" s="1" t="s">
        <v>19</v>
      </c>
      <c r="C6024" s="1" t="s">
        <v>20</v>
      </c>
    </row>
    <row r="6025" ht="15.75" customHeight="1">
      <c r="A6025" s="1" t="s">
        <v>3762</v>
      </c>
      <c r="B6025" s="1" t="s">
        <v>3763</v>
      </c>
      <c r="C6025" s="1" t="s">
        <v>3764</v>
      </c>
    </row>
    <row r="6026" ht="15.75" customHeight="1">
      <c r="B6026" s="1" t="s">
        <v>610</v>
      </c>
      <c r="C6026" s="1" t="s">
        <v>611</v>
      </c>
    </row>
    <row r="6027" ht="15.75" customHeight="1">
      <c r="A6027" s="2" t="s">
        <v>3</v>
      </c>
      <c r="B6027" s="1" t="s">
        <v>493</v>
      </c>
      <c r="C6027" s="1" t="s">
        <v>494</v>
      </c>
    </row>
    <row r="6028" ht="15.75" customHeight="1">
      <c r="B6028" s="1" t="s">
        <v>612</v>
      </c>
      <c r="C6028" s="1" t="s">
        <v>613</v>
      </c>
    </row>
    <row r="6029" ht="15.75" customHeight="1">
      <c r="B6029" s="1" t="s">
        <v>602</v>
      </c>
      <c r="C6029" s="1" t="s">
        <v>603</v>
      </c>
    </row>
    <row r="6030" ht="15.75" customHeight="1">
      <c r="B6030" s="1" t="s">
        <v>495</v>
      </c>
      <c r="C6030" s="1" t="s">
        <v>496</v>
      </c>
    </row>
    <row r="6031" ht="15.75" customHeight="1">
      <c r="A6031" s="1" t="s">
        <v>3765</v>
      </c>
      <c r="B6031" s="1" t="s">
        <v>3766</v>
      </c>
      <c r="C6031" s="1" t="s">
        <v>3767</v>
      </c>
    </row>
    <row r="6032" ht="15.75" customHeight="1">
      <c r="B6032" s="1" t="s">
        <v>751</v>
      </c>
      <c r="C6032" s="1" t="s">
        <v>752</v>
      </c>
    </row>
    <row r="6033" ht="15.75" customHeight="1">
      <c r="B6033" s="1" t="s">
        <v>747</v>
      </c>
      <c r="C6033" s="1" t="s">
        <v>748</v>
      </c>
    </row>
    <row r="6034" ht="15.75" customHeight="1">
      <c r="A6034" s="2" t="s">
        <v>3</v>
      </c>
      <c r="B6034" s="1" t="s">
        <v>2262</v>
      </c>
      <c r="C6034" s="1" t="s">
        <v>2552</v>
      </c>
    </row>
    <row r="6035" ht="15.75" customHeight="1">
      <c r="B6035" s="1" t="s">
        <v>676</v>
      </c>
      <c r="C6035" s="1" t="s">
        <v>677</v>
      </c>
    </row>
    <row r="6036" ht="15.75" customHeight="1">
      <c r="B6036" s="1" t="s">
        <v>2088</v>
      </c>
      <c r="C6036" s="1" t="s">
        <v>2089</v>
      </c>
    </row>
    <row r="6037" ht="15.75" customHeight="1">
      <c r="A6037" s="1" t="s">
        <v>3768</v>
      </c>
      <c r="B6037" s="1" t="s">
        <v>3769</v>
      </c>
      <c r="C6037" s="1" t="s">
        <v>3770</v>
      </c>
    </row>
    <row r="6038" ht="15.75" customHeight="1">
      <c r="B6038" s="1" t="s">
        <v>1409</v>
      </c>
      <c r="C6038" s="1" t="s">
        <v>1410</v>
      </c>
    </row>
    <row r="6039" ht="15.75" customHeight="1">
      <c r="B6039" s="1" t="s">
        <v>115</v>
      </c>
      <c r="C6039" s="1" t="s">
        <v>116</v>
      </c>
    </row>
    <row r="6040" ht="15.75" customHeight="1">
      <c r="B6040" s="1" t="s">
        <v>140</v>
      </c>
      <c r="C6040" s="1" t="s">
        <v>141</v>
      </c>
    </row>
    <row r="6041" ht="15.75" customHeight="1">
      <c r="A6041" s="2" t="s">
        <v>3</v>
      </c>
      <c r="B6041" s="1" t="s">
        <v>986</v>
      </c>
      <c r="C6041" s="1" t="s">
        <v>1630</v>
      </c>
    </row>
    <row r="6042" ht="15.75" customHeight="1">
      <c r="B6042" s="1" t="s">
        <v>958</v>
      </c>
      <c r="C6042" s="1" t="s">
        <v>959</v>
      </c>
    </row>
    <row r="6043" ht="15.75" customHeight="1">
      <c r="A6043" s="1" t="s">
        <v>3771</v>
      </c>
      <c r="B6043" s="1" t="s">
        <v>3769</v>
      </c>
      <c r="C6043" s="1" t="s">
        <v>3772</v>
      </c>
    </row>
    <row r="6044" ht="15.75" customHeight="1">
      <c r="B6044" s="1" t="s">
        <v>1409</v>
      </c>
      <c r="C6044" s="1" t="s">
        <v>1410</v>
      </c>
    </row>
    <row r="6045" ht="15.75" customHeight="1">
      <c r="B6045" s="1" t="s">
        <v>1629</v>
      </c>
      <c r="C6045" s="1" t="s">
        <v>1630</v>
      </c>
    </row>
    <row r="6046" ht="15.75" customHeight="1">
      <c r="B6046" s="1" t="s">
        <v>1631</v>
      </c>
      <c r="C6046" s="1" t="s">
        <v>1632</v>
      </c>
    </row>
    <row r="6047" ht="15.75" customHeight="1">
      <c r="A6047" s="2" t="s">
        <v>3</v>
      </c>
      <c r="B6047" s="1" t="s">
        <v>115</v>
      </c>
      <c r="C6047" s="1" t="s">
        <v>116</v>
      </c>
    </row>
    <row r="6048" ht="15.75" customHeight="1">
      <c r="B6048" s="1" t="s">
        <v>2034</v>
      </c>
      <c r="C6048" s="1" t="s">
        <v>2035</v>
      </c>
    </row>
    <row r="6049" ht="15.75" customHeight="1">
      <c r="A6049" s="1" t="s">
        <v>3773</v>
      </c>
      <c r="B6049" s="1" t="s">
        <v>3774</v>
      </c>
      <c r="C6049" s="1" t="s">
        <v>3775</v>
      </c>
    </row>
    <row r="6050" ht="15.75" customHeight="1">
      <c r="A6050" s="2" t="s">
        <v>3</v>
      </c>
      <c r="B6050" s="1" t="s">
        <v>321</v>
      </c>
      <c r="C6050" s="1" t="s">
        <v>322</v>
      </c>
    </row>
    <row r="6051" ht="15.75" customHeight="1">
      <c r="B6051" s="1" t="s">
        <v>99</v>
      </c>
      <c r="C6051" s="1" t="s">
        <v>100</v>
      </c>
    </row>
    <row r="6052" ht="15.75" customHeight="1">
      <c r="B6052" s="1" t="s">
        <v>296</v>
      </c>
      <c r="C6052" s="1" t="s">
        <v>297</v>
      </c>
    </row>
    <row r="6053" ht="15.75" customHeight="1">
      <c r="B6053" s="1" t="s">
        <v>1159</v>
      </c>
      <c r="C6053" s="1" t="s">
        <v>1160</v>
      </c>
    </row>
    <row r="6054" ht="15.75" customHeight="1">
      <c r="B6054" s="1" t="s">
        <v>36</v>
      </c>
      <c r="C6054" s="1" t="s">
        <v>37</v>
      </c>
    </row>
    <row r="6055" ht="15.75" customHeight="1">
      <c r="A6055" s="1" t="s">
        <v>3776</v>
      </c>
      <c r="B6055" s="1" t="s">
        <v>3777</v>
      </c>
      <c r="C6055" s="1" t="s">
        <v>3778</v>
      </c>
    </row>
    <row r="6056" ht="15.75" customHeight="1">
      <c r="A6056" s="2" t="s">
        <v>3</v>
      </c>
      <c r="B6056" s="1" t="s">
        <v>442</v>
      </c>
      <c r="C6056" s="1" t="s">
        <v>443</v>
      </c>
    </row>
    <row r="6057" ht="15.75" customHeight="1">
      <c r="B6057" s="1" t="s">
        <v>1118</v>
      </c>
      <c r="C6057" s="1" t="s">
        <v>1119</v>
      </c>
    </row>
    <row r="6058" ht="15.75" customHeight="1">
      <c r="B6058" s="1" t="s">
        <v>774</v>
      </c>
      <c r="C6058" s="1" t="s">
        <v>775</v>
      </c>
    </row>
    <row r="6059" ht="15.75" customHeight="1">
      <c r="B6059" s="1" t="s">
        <v>1116</v>
      </c>
      <c r="C6059" s="1" t="s">
        <v>1117</v>
      </c>
    </row>
    <row r="6060" ht="15.75" customHeight="1">
      <c r="B6060" s="1" t="s">
        <v>147</v>
      </c>
      <c r="C6060" s="1" t="s">
        <v>148</v>
      </c>
    </row>
    <row r="6061" ht="15.75" customHeight="1">
      <c r="A6061" s="1" t="s">
        <v>3779</v>
      </c>
      <c r="B6061" s="1" t="s">
        <v>3780</v>
      </c>
      <c r="C6061" s="1" t="s">
        <v>3781</v>
      </c>
    </row>
    <row r="6062" ht="15.75" customHeight="1">
      <c r="A6062" s="2" t="s">
        <v>3</v>
      </c>
      <c r="B6062" s="1" t="s">
        <v>4</v>
      </c>
      <c r="C6062" s="1" t="s">
        <v>5</v>
      </c>
    </row>
    <row r="6063" ht="15.75" customHeight="1">
      <c r="B6063" s="1" t="s">
        <v>8</v>
      </c>
      <c r="C6063" s="1" t="s">
        <v>9</v>
      </c>
    </row>
    <row r="6064" ht="15.75" customHeight="1">
      <c r="B6064" s="1" t="s">
        <v>342</v>
      </c>
      <c r="C6064" s="1" t="s">
        <v>343</v>
      </c>
    </row>
    <row r="6065" ht="15.75" customHeight="1">
      <c r="B6065" s="1" t="s">
        <v>6</v>
      </c>
      <c r="C6065" s="1" t="s">
        <v>7</v>
      </c>
    </row>
    <row r="6066" ht="15.75" customHeight="1">
      <c r="B6066" s="1" t="s">
        <v>254</v>
      </c>
      <c r="C6066" s="1" t="s">
        <v>255</v>
      </c>
    </row>
    <row r="6067" ht="15.75" customHeight="1">
      <c r="A6067" s="1" t="s">
        <v>3782</v>
      </c>
      <c r="B6067" s="1" t="s">
        <v>3783</v>
      </c>
      <c r="C6067" s="1" t="s">
        <v>3784</v>
      </c>
    </row>
    <row r="6068" ht="15.75" customHeight="1">
      <c r="A6068" s="2" t="s">
        <v>3</v>
      </c>
      <c r="B6068" s="1" t="s">
        <v>23</v>
      </c>
      <c r="C6068" s="1" t="s">
        <v>24</v>
      </c>
    </row>
    <row r="6069" ht="15.75" customHeight="1">
      <c r="B6069" s="1" t="s">
        <v>774</v>
      </c>
      <c r="C6069" s="1" t="s">
        <v>775</v>
      </c>
    </row>
    <row r="6070" ht="15.75" customHeight="1">
      <c r="B6070" s="1" t="s">
        <v>1722</v>
      </c>
      <c r="C6070" s="1" t="s">
        <v>1723</v>
      </c>
    </row>
    <row r="6071" ht="15.75" customHeight="1">
      <c r="B6071" s="1" t="s">
        <v>361</v>
      </c>
      <c r="C6071" s="1" t="s">
        <v>362</v>
      </c>
    </row>
    <row r="6072" ht="15.75" customHeight="1">
      <c r="B6072" s="1" t="s">
        <v>363</v>
      </c>
      <c r="C6072" s="1" t="s">
        <v>364</v>
      </c>
    </row>
    <row r="6073" ht="15.75" customHeight="1">
      <c r="A6073" s="1" t="s">
        <v>3785</v>
      </c>
      <c r="B6073" s="1" t="s">
        <v>3786</v>
      </c>
      <c r="C6073" s="1" t="s">
        <v>3787</v>
      </c>
    </row>
    <row r="6074" ht="15.75" customHeight="1">
      <c r="A6074" s="2" t="s">
        <v>3</v>
      </c>
      <c r="B6074" s="1" t="s">
        <v>774</v>
      </c>
      <c r="C6074" s="1" t="s">
        <v>775</v>
      </c>
    </row>
    <row r="6075" ht="15.75" customHeight="1">
      <c r="B6075" s="1" t="s">
        <v>1148</v>
      </c>
      <c r="C6075" s="1" t="s">
        <v>1149</v>
      </c>
    </row>
    <row r="6076" ht="15.75" customHeight="1">
      <c r="B6076" s="1" t="s">
        <v>86</v>
      </c>
      <c r="C6076" s="1" t="s">
        <v>87</v>
      </c>
    </row>
    <row r="6077" ht="15.75" customHeight="1">
      <c r="B6077" s="1" t="s">
        <v>872</v>
      </c>
      <c r="C6077" s="1" t="s">
        <v>873</v>
      </c>
    </row>
    <row r="6078" ht="15.75" customHeight="1">
      <c r="B6078" s="1" t="s">
        <v>3788</v>
      </c>
      <c r="C6078" s="1" t="s">
        <v>3789</v>
      </c>
    </row>
    <row r="6079" ht="15.75" customHeight="1">
      <c r="A6079" s="1" t="s">
        <v>3790</v>
      </c>
      <c r="B6079" s="1" t="s">
        <v>3791</v>
      </c>
      <c r="C6079" s="1" t="s">
        <v>3792</v>
      </c>
    </row>
    <row r="6080" ht="15.75" customHeight="1">
      <c r="B6080" s="1" t="s">
        <v>1148</v>
      </c>
      <c r="C6080" s="1" t="s">
        <v>1149</v>
      </c>
    </row>
    <row r="6081" ht="15.75" customHeight="1">
      <c r="A6081" s="2" t="s">
        <v>3</v>
      </c>
      <c r="B6081" s="1" t="s">
        <v>43</v>
      </c>
      <c r="C6081" s="1" t="s">
        <v>44</v>
      </c>
    </row>
    <row r="6082" ht="15.75" customHeight="1">
      <c r="B6082" s="1" t="s">
        <v>75</v>
      </c>
      <c r="C6082" s="1" t="s">
        <v>76</v>
      </c>
    </row>
    <row r="6083" ht="15.75" customHeight="1">
      <c r="B6083" s="1" t="s">
        <v>106</v>
      </c>
      <c r="C6083" s="1" t="s">
        <v>107</v>
      </c>
    </row>
    <row r="6084" ht="15.75" customHeight="1">
      <c r="B6084" s="1" t="s">
        <v>872</v>
      </c>
      <c r="C6084" s="1" t="s">
        <v>873</v>
      </c>
    </row>
    <row r="6085" ht="15.75" customHeight="1">
      <c r="A6085" s="1" t="s">
        <v>3793</v>
      </c>
      <c r="B6085" s="1" t="s">
        <v>3794</v>
      </c>
      <c r="C6085" s="1" t="s">
        <v>3795</v>
      </c>
    </row>
    <row r="6086" ht="15.75" customHeight="1">
      <c r="A6086" s="2" t="s">
        <v>3</v>
      </c>
      <c r="B6086" s="1" t="s">
        <v>565</v>
      </c>
      <c r="C6086" s="1" t="s">
        <v>566</v>
      </c>
    </row>
    <row r="6087" ht="15.75" customHeight="1">
      <c r="B6087" s="1" t="s">
        <v>303</v>
      </c>
      <c r="C6087" s="1" t="s">
        <v>304</v>
      </c>
    </row>
    <row r="6088" ht="15.75" customHeight="1">
      <c r="B6088" s="1" t="s">
        <v>301</v>
      </c>
      <c r="C6088" s="1" t="s">
        <v>302</v>
      </c>
    </row>
    <row r="6089" ht="15.75" customHeight="1">
      <c r="B6089" s="1" t="s">
        <v>4</v>
      </c>
      <c r="C6089" s="1" t="s">
        <v>5</v>
      </c>
    </row>
    <row r="6090" ht="15.75" customHeight="1">
      <c r="B6090" s="1" t="s">
        <v>230</v>
      </c>
      <c r="C6090" s="1" t="s">
        <v>231</v>
      </c>
    </row>
    <row r="6091" ht="15.75" customHeight="1">
      <c r="A6091" s="1" t="s">
        <v>3796</v>
      </c>
      <c r="B6091" s="1" t="s">
        <v>3797</v>
      </c>
      <c r="C6091" s="1" t="s">
        <v>3798</v>
      </c>
    </row>
    <row r="6092" ht="15.75" customHeight="1">
      <c r="B6092" s="1" t="s">
        <v>774</v>
      </c>
      <c r="C6092" s="1" t="s">
        <v>775</v>
      </c>
    </row>
    <row r="6093" ht="15.75" customHeight="1">
      <c r="B6093" s="1" t="s">
        <v>1436</v>
      </c>
      <c r="C6093" s="1" t="s">
        <v>1437</v>
      </c>
    </row>
    <row r="6094" ht="15.75" customHeight="1">
      <c r="A6094" s="2" t="s">
        <v>3</v>
      </c>
      <c r="B6094" s="1" t="s">
        <v>507</v>
      </c>
      <c r="C6094" s="1" t="s">
        <v>508</v>
      </c>
    </row>
    <row r="6095" ht="15.75" customHeight="1">
      <c r="B6095" s="1" t="s">
        <v>872</v>
      </c>
      <c r="C6095" s="1" t="s">
        <v>873</v>
      </c>
    </row>
    <row r="6096" ht="15.75" customHeight="1">
      <c r="B6096" s="1" t="s">
        <v>876</v>
      </c>
      <c r="C6096" s="1" t="s">
        <v>877</v>
      </c>
    </row>
    <row r="6097" ht="15.75" customHeight="1">
      <c r="A6097" s="1" t="s">
        <v>3799</v>
      </c>
      <c r="B6097" s="1" t="s">
        <v>3800</v>
      </c>
      <c r="C6097" s="1" t="s">
        <v>3801</v>
      </c>
    </row>
    <row r="6098" ht="15.75" customHeight="1">
      <c r="A6098" s="2" t="s">
        <v>3</v>
      </c>
      <c r="B6098" s="1" t="s">
        <v>3802</v>
      </c>
      <c r="C6098" s="1" t="s">
        <v>3803</v>
      </c>
    </row>
    <row r="6099" ht="15.75" customHeight="1">
      <c r="B6099" s="1" t="s">
        <v>683</v>
      </c>
      <c r="C6099" s="1" t="s">
        <v>684</v>
      </c>
    </row>
    <row r="6100" ht="15.75" customHeight="1">
      <c r="B6100" s="1" t="s">
        <v>259</v>
      </c>
      <c r="C6100" s="1" t="s">
        <v>260</v>
      </c>
    </row>
    <row r="6101" ht="15.75" customHeight="1">
      <c r="B6101" s="1" t="s">
        <v>930</v>
      </c>
      <c r="C6101" s="1" t="s">
        <v>931</v>
      </c>
    </row>
    <row r="6102" ht="15.75" customHeight="1">
      <c r="B6102" s="1" t="s">
        <v>91</v>
      </c>
      <c r="C6102" s="1" t="s">
        <v>92</v>
      </c>
    </row>
    <row r="6103" ht="15.75" customHeight="1">
      <c r="A6103" s="1" t="s">
        <v>3804</v>
      </c>
      <c r="B6103" s="1" t="s">
        <v>3805</v>
      </c>
      <c r="C6103" s="1" t="s">
        <v>3806</v>
      </c>
    </row>
    <row r="6104" ht="15.75" customHeight="1">
      <c r="B6104" s="1" t="s">
        <v>86</v>
      </c>
      <c r="C6104" s="1" t="s">
        <v>87</v>
      </c>
    </row>
    <row r="6105" ht="15.75" customHeight="1">
      <c r="B6105" s="1" t="s">
        <v>1176</v>
      </c>
      <c r="C6105" s="1" t="s">
        <v>1177</v>
      </c>
    </row>
    <row r="6106" ht="15.75" customHeight="1">
      <c r="B6106" s="1" t="s">
        <v>2045</v>
      </c>
      <c r="C6106" s="1" t="s">
        <v>2046</v>
      </c>
    </row>
    <row r="6107" ht="15.75" customHeight="1">
      <c r="B6107" s="1" t="s">
        <v>147</v>
      </c>
      <c r="C6107" s="1" t="s">
        <v>148</v>
      </c>
    </row>
    <row r="6108" ht="15.75" customHeight="1">
      <c r="A6108" s="2" t="s">
        <v>3</v>
      </c>
      <c r="B6108" s="1" t="s">
        <v>422</v>
      </c>
      <c r="C6108" s="1" t="s">
        <v>423</v>
      </c>
    </row>
    <row r="6109" ht="15.75" customHeight="1">
      <c r="A6109" s="1" t="s">
        <v>3807</v>
      </c>
      <c r="B6109" s="1" t="s">
        <v>3808</v>
      </c>
      <c r="C6109" s="1" t="s">
        <v>3809</v>
      </c>
    </row>
    <row r="6110" ht="15.75" customHeight="1">
      <c r="A6110" s="2" t="s">
        <v>3</v>
      </c>
      <c r="B6110" s="1" t="s">
        <v>21</v>
      </c>
      <c r="C6110" s="1" t="s">
        <v>22</v>
      </c>
    </row>
    <row r="6111" ht="15.75" customHeight="1">
      <c r="B6111" s="1" t="s">
        <v>462</v>
      </c>
      <c r="C6111" s="1" t="s">
        <v>463</v>
      </c>
    </row>
    <row r="6112" ht="15.75" customHeight="1">
      <c r="B6112" s="1" t="s">
        <v>671</v>
      </c>
      <c r="C6112" s="1" t="s">
        <v>672</v>
      </c>
    </row>
    <row r="6113" ht="15.75" customHeight="1">
      <c r="B6113" s="1" t="s">
        <v>685</v>
      </c>
      <c r="C6113" s="1" t="s">
        <v>686</v>
      </c>
    </row>
    <row r="6114" ht="15.75" customHeight="1">
      <c r="B6114" s="1" t="s">
        <v>774</v>
      </c>
      <c r="C6114" s="1" t="s">
        <v>775</v>
      </c>
    </row>
    <row r="6115" ht="15.75" customHeight="1">
      <c r="A6115" s="1" t="s">
        <v>3810</v>
      </c>
      <c r="B6115" s="1" t="s">
        <v>3811</v>
      </c>
      <c r="C6115" s="1" t="s">
        <v>3812</v>
      </c>
    </row>
    <row r="6116" ht="15.75" customHeight="1">
      <c r="A6116" s="2" t="s">
        <v>3</v>
      </c>
      <c r="B6116" s="1" t="s">
        <v>442</v>
      </c>
      <c r="C6116" s="1" t="s">
        <v>443</v>
      </c>
    </row>
    <row r="6117" ht="15.75" customHeight="1">
      <c r="B6117" s="1" t="s">
        <v>737</v>
      </c>
      <c r="C6117" s="1" t="s">
        <v>738</v>
      </c>
    </row>
    <row r="6118" ht="15.75" customHeight="1">
      <c r="B6118" s="1" t="s">
        <v>438</v>
      </c>
      <c r="C6118" s="1" t="s">
        <v>439</v>
      </c>
    </row>
    <row r="6119" ht="15.75" customHeight="1">
      <c r="B6119" s="1" t="s">
        <v>735</v>
      </c>
      <c r="C6119" s="1" t="s">
        <v>736</v>
      </c>
    </row>
    <row r="6120" ht="15.75" customHeight="1">
      <c r="B6120" s="1" t="s">
        <v>2149</v>
      </c>
      <c r="C6120" s="1" t="s">
        <v>2150</v>
      </c>
    </row>
    <row r="6121" ht="15.75" customHeight="1">
      <c r="A6121" s="1" t="s">
        <v>3813</v>
      </c>
      <c r="B6121" s="1" t="s">
        <v>3814</v>
      </c>
      <c r="C6121" s="1" t="s">
        <v>3815</v>
      </c>
    </row>
    <row r="6122" ht="15.75" customHeight="1">
      <c r="B6122" s="1" t="s">
        <v>30</v>
      </c>
      <c r="C6122" s="1" t="s">
        <v>31</v>
      </c>
    </row>
    <row r="6123" ht="15.75" customHeight="1">
      <c r="B6123" s="1" t="s">
        <v>179</v>
      </c>
      <c r="C6123" s="1" t="s">
        <v>169</v>
      </c>
    </row>
    <row r="6124" ht="15.75" customHeight="1">
      <c r="A6124" s="2" t="s">
        <v>3</v>
      </c>
      <c r="B6124" s="1" t="s">
        <v>279</v>
      </c>
      <c r="C6124" s="1" t="s">
        <v>49</v>
      </c>
    </row>
    <row r="6125" ht="15.75" customHeight="1">
      <c r="B6125" s="1" t="s">
        <v>43</v>
      </c>
      <c r="C6125" s="1" t="s">
        <v>44</v>
      </c>
    </row>
    <row r="6126" ht="15.75" customHeight="1">
      <c r="B6126" s="1" t="s">
        <v>958</v>
      </c>
      <c r="C6126" s="1" t="s">
        <v>959</v>
      </c>
    </row>
    <row r="6127" ht="15.75" customHeight="1">
      <c r="A6127" s="1" t="s">
        <v>3816</v>
      </c>
      <c r="B6127" s="1" t="s">
        <v>3817</v>
      </c>
      <c r="C6127" s="1" t="s">
        <v>3818</v>
      </c>
    </row>
    <row r="6128" ht="15.75" customHeight="1">
      <c r="B6128" s="1" t="s">
        <v>2045</v>
      </c>
      <c r="C6128" s="1" t="s">
        <v>2046</v>
      </c>
    </row>
    <row r="6129" ht="15.75" customHeight="1">
      <c r="B6129" s="1" t="s">
        <v>86</v>
      </c>
      <c r="C6129" s="1" t="s">
        <v>87</v>
      </c>
    </row>
    <row r="6130" ht="15.75" customHeight="1">
      <c r="B6130" s="1" t="s">
        <v>858</v>
      </c>
      <c r="C6130" s="1" t="s">
        <v>859</v>
      </c>
    </row>
    <row r="6131" ht="15.75" customHeight="1">
      <c r="A6131" s="2" t="s">
        <v>3</v>
      </c>
      <c r="B6131" s="1" t="s">
        <v>438</v>
      </c>
      <c r="C6131" s="1" t="s">
        <v>148</v>
      </c>
    </row>
    <row r="6132" ht="15.75" customHeight="1">
      <c r="B6132" s="1" t="s">
        <v>774</v>
      </c>
      <c r="C6132" s="1" t="s">
        <v>775</v>
      </c>
    </row>
    <row r="6133" ht="15.75" customHeight="1">
      <c r="A6133" s="1" t="s">
        <v>3819</v>
      </c>
      <c r="B6133" s="1" t="s">
        <v>3820</v>
      </c>
      <c r="C6133" s="1" t="s">
        <v>3821</v>
      </c>
    </row>
    <row r="6134" ht="15.75" customHeight="1">
      <c r="B6134" s="1" t="s">
        <v>424</v>
      </c>
      <c r="C6134" s="1" t="s">
        <v>425</v>
      </c>
    </row>
    <row r="6135" ht="15.75" customHeight="1">
      <c r="A6135" s="2" t="s">
        <v>3</v>
      </c>
      <c r="B6135" s="1" t="s">
        <v>438</v>
      </c>
      <c r="C6135" s="1" t="s">
        <v>439</v>
      </c>
    </row>
    <row r="6136" ht="15.75" customHeight="1">
      <c r="B6136" s="1" t="s">
        <v>1294</v>
      </c>
      <c r="C6136" s="1" t="s">
        <v>1295</v>
      </c>
    </row>
    <row r="6137" ht="15.75" customHeight="1">
      <c r="B6137" s="1" t="s">
        <v>774</v>
      </c>
      <c r="C6137" s="1" t="s">
        <v>775</v>
      </c>
    </row>
    <row r="6138" ht="15.75" customHeight="1">
      <c r="B6138" s="1" t="s">
        <v>426</v>
      </c>
      <c r="C6138" s="1" t="s">
        <v>427</v>
      </c>
    </row>
    <row r="6139" ht="15.75" customHeight="1">
      <c r="A6139" s="1" t="s">
        <v>3822</v>
      </c>
      <c r="B6139" s="1" t="s">
        <v>3823</v>
      </c>
      <c r="C6139" s="1" t="s">
        <v>3824</v>
      </c>
    </row>
    <row r="6140" ht="15.75" customHeight="1">
      <c r="B6140" s="1" t="s">
        <v>872</v>
      </c>
      <c r="C6140" s="1" t="s">
        <v>873</v>
      </c>
    </row>
    <row r="6141" ht="15.75" customHeight="1">
      <c r="B6141" s="1" t="s">
        <v>1148</v>
      </c>
      <c r="C6141" s="1" t="s">
        <v>1149</v>
      </c>
    </row>
    <row r="6142" ht="15.75" customHeight="1">
      <c r="B6142" s="1" t="s">
        <v>106</v>
      </c>
      <c r="C6142" s="1" t="s">
        <v>107</v>
      </c>
    </row>
    <row r="6143" ht="15.75" customHeight="1">
      <c r="A6143" s="2" t="s">
        <v>3</v>
      </c>
      <c r="B6143" s="1" t="s">
        <v>493</v>
      </c>
      <c r="C6143" s="1" t="s">
        <v>494</v>
      </c>
    </row>
    <row r="6144" ht="15.75" customHeight="1">
      <c r="B6144" s="1" t="s">
        <v>86</v>
      </c>
      <c r="C6144" s="1" t="s">
        <v>87</v>
      </c>
    </row>
    <row r="6145" ht="15.75" customHeight="1">
      <c r="A6145" s="1" t="s">
        <v>3825</v>
      </c>
      <c r="B6145" s="1" t="s">
        <v>3826</v>
      </c>
      <c r="C6145" s="1" t="s">
        <v>3827</v>
      </c>
    </row>
    <row r="6146" ht="15.75" customHeight="1">
      <c r="B6146" s="1" t="s">
        <v>47</v>
      </c>
      <c r="C6146" s="1" t="s">
        <v>126</v>
      </c>
    </row>
    <row r="6147" ht="15.75" customHeight="1">
      <c r="B6147" s="1" t="s">
        <v>149</v>
      </c>
      <c r="C6147" s="1" t="s">
        <v>150</v>
      </c>
    </row>
    <row r="6148" ht="15.75" customHeight="1">
      <c r="A6148" s="2" t="s">
        <v>3</v>
      </c>
      <c r="B6148" s="1" t="s">
        <v>2532</v>
      </c>
      <c r="C6148" s="1" t="s">
        <v>148</v>
      </c>
    </row>
    <row r="6149" ht="15.75" customHeight="1">
      <c r="B6149" s="1" t="s">
        <v>205</v>
      </c>
      <c r="C6149" s="1" t="s">
        <v>206</v>
      </c>
    </row>
    <row r="6150" ht="15.75" customHeight="1">
      <c r="B6150" s="1" t="s">
        <v>115</v>
      </c>
      <c r="C6150" s="1" t="s">
        <v>116</v>
      </c>
    </row>
    <row r="6151" ht="15.75" customHeight="1">
      <c r="A6151" s="1" t="s">
        <v>3828</v>
      </c>
      <c r="B6151" s="1" t="s">
        <v>3829</v>
      </c>
      <c r="C6151" s="1" t="s">
        <v>3830</v>
      </c>
    </row>
    <row r="6152" ht="15.75" customHeight="1">
      <c r="B6152" s="1" t="s">
        <v>1075</v>
      </c>
      <c r="C6152" s="1" t="s">
        <v>1076</v>
      </c>
    </row>
    <row r="6153" ht="15.75" customHeight="1">
      <c r="B6153" s="1" t="s">
        <v>192</v>
      </c>
      <c r="C6153" s="1" t="s">
        <v>193</v>
      </c>
    </row>
    <row r="6154" ht="15.75" customHeight="1">
      <c r="B6154" s="1" t="s">
        <v>190</v>
      </c>
      <c r="C6154" s="1" t="s">
        <v>191</v>
      </c>
    </row>
    <row r="6155" ht="15.75" customHeight="1">
      <c r="A6155" s="2" t="s">
        <v>3</v>
      </c>
      <c r="B6155" s="1" t="s">
        <v>1073</v>
      </c>
      <c r="C6155" s="1" t="s">
        <v>1074</v>
      </c>
    </row>
    <row r="6156" ht="15.75" customHeight="1">
      <c r="B6156" s="1" t="s">
        <v>194</v>
      </c>
      <c r="C6156" s="1" t="s">
        <v>195</v>
      </c>
    </row>
    <row r="6157" ht="15.75" customHeight="1">
      <c r="A6157" s="1" t="s">
        <v>3831</v>
      </c>
      <c r="B6157" s="1" t="s">
        <v>3832</v>
      </c>
      <c r="C6157" s="1" t="s">
        <v>3833</v>
      </c>
    </row>
    <row r="6158" ht="15.75" customHeight="1">
      <c r="B6158" s="1" t="s">
        <v>1075</v>
      </c>
      <c r="C6158" s="1" t="s">
        <v>1076</v>
      </c>
    </row>
    <row r="6159" ht="15.75" customHeight="1">
      <c r="B6159" s="1" t="s">
        <v>854</v>
      </c>
      <c r="C6159" s="1" t="s">
        <v>855</v>
      </c>
    </row>
    <row r="6160" ht="15.75" customHeight="1">
      <c r="B6160" s="1" t="s">
        <v>192</v>
      </c>
      <c r="C6160" s="1" t="s">
        <v>193</v>
      </c>
    </row>
    <row r="6161" ht="15.75" customHeight="1">
      <c r="B6161" s="1" t="s">
        <v>1030</v>
      </c>
      <c r="C6161" s="1" t="s">
        <v>1031</v>
      </c>
    </row>
    <row r="6162" ht="15.75" customHeight="1">
      <c r="A6162" s="2" t="s">
        <v>3</v>
      </c>
      <c r="B6162" s="1" t="s">
        <v>1073</v>
      </c>
      <c r="C6162" s="1" t="s">
        <v>195</v>
      </c>
    </row>
    <row r="6163" ht="15.75" customHeight="1">
      <c r="A6163" s="1" t="s">
        <v>3834</v>
      </c>
      <c r="B6163" s="1" t="s">
        <v>3835</v>
      </c>
      <c r="C6163" s="1" t="s">
        <v>3836</v>
      </c>
    </row>
    <row r="6164" ht="15.75" customHeight="1">
      <c r="A6164" s="2" t="s">
        <v>3</v>
      </c>
      <c r="B6164" s="1" t="s">
        <v>8</v>
      </c>
      <c r="C6164" s="1" t="s">
        <v>9</v>
      </c>
    </row>
    <row r="6165" ht="15.75" customHeight="1">
      <c r="B6165" s="1" t="s">
        <v>4</v>
      </c>
      <c r="C6165" s="1" t="s">
        <v>5</v>
      </c>
    </row>
    <row r="6166" ht="15.75" customHeight="1">
      <c r="B6166" s="1" t="s">
        <v>12</v>
      </c>
      <c r="C6166" s="1" t="s">
        <v>13</v>
      </c>
    </row>
    <row r="6167" ht="15.75" customHeight="1">
      <c r="B6167" s="1" t="s">
        <v>254</v>
      </c>
      <c r="C6167" s="1" t="s">
        <v>255</v>
      </c>
    </row>
    <row r="6168" ht="15.75" customHeight="1">
      <c r="B6168" s="1" t="s">
        <v>342</v>
      </c>
      <c r="C6168" s="1" t="s">
        <v>343</v>
      </c>
    </row>
    <row r="6169" ht="15.75" customHeight="1">
      <c r="A6169" s="1" t="s">
        <v>3837</v>
      </c>
      <c r="B6169" s="1" t="s">
        <v>3838</v>
      </c>
      <c r="C6169" s="1" t="s">
        <v>3839</v>
      </c>
    </row>
    <row r="6170" ht="15.75" customHeight="1">
      <c r="A6170" s="2" t="s">
        <v>3</v>
      </c>
      <c r="B6170" s="1" t="s">
        <v>23</v>
      </c>
      <c r="C6170" s="1" t="s">
        <v>24</v>
      </c>
    </row>
    <row r="6171" ht="15.75" customHeight="1">
      <c r="B6171" s="1" t="s">
        <v>147</v>
      </c>
      <c r="C6171" s="1" t="s">
        <v>148</v>
      </c>
    </row>
    <row r="6172" ht="15.75" customHeight="1">
      <c r="B6172" s="1" t="s">
        <v>205</v>
      </c>
      <c r="C6172" s="1" t="s">
        <v>206</v>
      </c>
    </row>
    <row r="6173" ht="15.75" customHeight="1">
      <c r="B6173" s="1" t="s">
        <v>813</v>
      </c>
      <c r="C6173" s="1" t="s">
        <v>814</v>
      </c>
    </row>
    <row r="6174" ht="15.75" customHeight="1">
      <c r="B6174" s="1" t="s">
        <v>856</v>
      </c>
      <c r="C6174" s="1" t="s">
        <v>857</v>
      </c>
    </row>
    <row r="6175" ht="15.75" customHeight="1">
      <c r="A6175" s="1" t="s">
        <v>3840</v>
      </c>
      <c r="B6175" s="1" t="s">
        <v>3841</v>
      </c>
      <c r="C6175" s="1" t="s">
        <v>3842</v>
      </c>
    </row>
    <row r="6176" ht="15.75" customHeight="1">
      <c r="A6176" s="2" t="s">
        <v>3</v>
      </c>
      <c r="B6176" s="1" t="s">
        <v>279</v>
      </c>
      <c r="C6176" s="1" t="s">
        <v>280</v>
      </c>
    </row>
    <row r="6177" ht="15.75" customHeight="1">
      <c r="B6177" s="1" t="s">
        <v>796</v>
      </c>
      <c r="C6177" s="1" t="s">
        <v>797</v>
      </c>
    </row>
    <row r="6178" ht="15.75" customHeight="1">
      <c r="B6178" s="1" t="s">
        <v>285</v>
      </c>
      <c r="C6178" s="1" t="s">
        <v>286</v>
      </c>
    </row>
    <row r="6179" ht="15.75" customHeight="1">
      <c r="B6179" s="1" t="s">
        <v>631</v>
      </c>
      <c r="C6179" s="1" t="s">
        <v>632</v>
      </c>
    </row>
    <row r="6180" ht="15.75" customHeight="1">
      <c r="B6180" s="1" t="s">
        <v>3843</v>
      </c>
      <c r="C6180" s="1" t="s">
        <v>3844</v>
      </c>
    </row>
    <row r="6181" ht="15.75" customHeight="1">
      <c r="A6181" s="1" t="s">
        <v>3845</v>
      </c>
      <c r="B6181" s="1" t="s">
        <v>3846</v>
      </c>
      <c r="C6181" s="1" t="s">
        <v>3847</v>
      </c>
    </row>
    <row r="6182" ht="15.75" customHeight="1">
      <c r="A6182" s="2" t="s">
        <v>3</v>
      </c>
      <c r="B6182" s="1" t="s">
        <v>274</v>
      </c>
      <c r="C6182" s="1" t="s">
        <v>275</v>
      </c>
    </row>
    <row r="6183" ht="15.75" customHeight="1">
      <c r="B6183" s="1" t="s">
        <v>106</v>
      </c>
      <c r="C6183" s="1" t="s">
        <v>107</v>
      </c>
    </row>
    <row r="6184" ht="15.75" customHeight="1">
      <c r="B6184" s="1" t="s">
        <v>60</v>
      </c>
      <c r="C6184" s="1" t="s">
        <v>61</v>
      </c>
    </row>
    <row r="6185" ht="15.75" customHeight="1">
      <c r="B6185" s="1" t="s">
        <v>36</v>
      </c>
      <c r="C6185" s="1" t="s">
        <v>37</v>
      </c>
    </row>
    <row r="6186" ht="15.75" customHeight="1">
      <c r="B6186" s="1" t="s">
        <v>354</v>
      </c>
      <c r="C6186" s="1" t="s">
        <v>355</v>
      </c>
    </row>
    <row r="6187" ht="15.75" customHeight="1">
      <c r="A6187" s="1" t="s">
        <v>3848</v>
      </c>
      <c r="B6187" s="1" t="s">
        <v>3849</v>
      </c>
      <c r="C6187" s="1" t="s">
        <v>3850</v>
      </c>
    </row>
    <row r="6188" ht="15.75" customHeight="1">
      <c r="A6188" s="2" t="s">
        <v>3</v>
      </c>
      <c r="B6188" s="1" t="s">
        <v>17</v>
      </c>
      <c r="C6188" s="1" t="s">
        <v>18</v>
      </c>
    </row>
    <row r="6189" ht="15.75" customHeight="1">
      <c r="B6189" s="1" t="s">
        <v>21</v>
      </c>
      <c r="C6189" s="1" t="s">
        <v>22</v>
      </c>
    </row>
    <row r="6190" ht="15.75" customHeight="1">
      <c r="B6190" s="1" t="s">
        <v>19</v>
      </c>
      <c r="C6190" s="1" t="s">
        <v>20</v>
      </c>
    </row>
    <row r="6191" ht="15.75" customHeight="1">
      <c r="B6191" s="1" t="s">
        <v>3851</v>
      </c>
      <c r="C6191" s="1" t="s">
        <v>3852</v>
      </c>
    </row>
    <row r="6192" ht="15.75" customHeight="1">
      <c r="B6192" s="1" t="s">
        <v>385</v>
      </c>
      <c r="C6192" s="1" t="s">
        <v>386</v>
      </c>
    </row>
    <row r="6193" ht="15.75" customHeight="1">
      <c r="A6193" s="1" t="s">
        <v>3853</v>
      </c>
      <c r="B6193" s="1" t="s">
        <v>3854</v>
      </c>
      <c r="C6193" s="1" t="s">
        <v>3855</v>
      </c>
    </row>
    <row r="6194" ht="15.75" customHeight="1">
      <c r="A6194" s="2" t="s">
        <v>3</v>
      </c>
      <c r="B6194" s="1" t="s">
        <v>449</v>
      </c>
      <c r="C6194" s="1" t="s">
        <v>450</v>
      </c>
    </row>
    <row r="6195" ht="15.75" customHeight="1">
      <c r="B6195" s="1" t="s">
        <v>91</v>
      </c>
      <c r="C6195" s="1" t="s">
        <v>92</v>
      </c>
    </row>
    <row r="6196" ht="15.75" customHeight="1">
      <c r="B6196" s="1" t="s">
        <v>625</v>
      </c>
      <c r="C6196" s="1" t="s">
        <v>626</v>
      </c>
    </row>
    <row r="6197" ht="15.75" customHeight="1">
      <c r="B6197" s="1" t="s">
        <v>1722</v>
      </c>
      <c r="C6197" s="1" t="s">
        <v>1723</v>
      </c>
    </row>
    <row r="6198" ht="15.75" customHeight="1">
      <c r="B6198" s="1" t="s">
        <v>627</v>
      </c>
      <c r="C6198" s="1" t="s">
        <v>628</v>
      </c>
    </row>
    <row r="6199" ht="15.75" customHeight="1">
      <c r="A6199" s="1" t="s">
        <v>3856</v>
      </c>
      <c r="B6199" s="1" t="s">
        <v>3857</v>
      </c>
      <c r="C6199" s="1" t="s">
        <v>3858</v>
      </c>
    </row>
    <row r="6200" ht="15.75" customHeight="1">
      <c r="A6200" s="2" t="s">
        <v>3</v>
      </c>
      <c r="B6200" s="1" t="s">
        <v>442</v>
      </c>
      <c r="C6200" s="1" t="s">
        <v>443</v>
      </c>
    </row>
    <row r="6201" ht="15.75" customHeight="1">
      <c r="B6201" s="1" t="s">
        <v>737</v>
      </c>
      <c r="C6201" s="1" t="s">
        <v>738</v>
      </c>
    </row>
    <row r="6202" ht="15.75" customHeight="1">
      <c r="B6202" s="1" t="s">
        <v>438</v>
      </c>
      <c r="C6202" s="1" t="s">
        <v>439</v>
      </c>
    </row>
    <row r="6203" ht="15.75" customHeight="1">
      <c r="B6203" s="1" t="s">
        <v>986</v>
      </c>
      <c r="C6203" s="1" t="s">
        <v>987</v>
      </c>
    </row>
    <row r="6204" ht="15.75" customHeight="1">
      <c r="B6204" s="1" t="s">
        <v>735</v>
      </c>
      <c r="C6204" s="1" t="s">
        <v>736</v>
      </c>
    </row>
    <row r="6205" ht="15.75" customHeight="1">
      <c r="A6205" s="1" t="s">
        <v>3859</v>
      </c>
      <c r="B6205" s="1" t="s">
        <v>3860</v>
      </c>
      <c r="C6205" s="1" t="s">
        <v>3861</v>
      </c>
    </row>
    <row r="6206" ht="15.75" customHeight="1">
      <c r="A6206" s="2" t="s">
        <v>3</v>
      </c>
      <c r="B6206" s="1" t="s">
        <v>442</v>
      </c>
      <c r="C6206" s="1" t="s">
        <v>443</v>
      </c>
    </row>
    <row r="6207" ht="15.75" customHeight="1">
      <c r="B6207" s="1" t="s">
        <v>507</v>
      </c>
      <c r="C6207" s="1" t="s">
        <v>508</v>
      </c>
    </row>
    <row r="6208" ht="15.75" customHeight="1">
      <c r="B6208" s="1" t="s">
        <v>438</v>
      </c>
      <c r="C6208" s="1" t="s">
        <v>439</v>
      </c>
    </row>
    <row r="6209" ht="15.75" customHeight="1">
      <c r="B6209" s="1" t="s">
        <v>986</v>
      </c>
      <c r="C6209" s="1" t="s">
        <v>987</v>
      </c>
    </row>
    <row r="6210" ht="15.75" customHeight="1">
      <c r="B6210" s="1" t="s">
        <v>737</v>
      </c>
      <c r="C6210" s="1" t="s">
        <v>738</v>
      </c>
    </row>
    <row r="6211" ht="15.75" customHeight="1">
      <c r="A6211" s="1" t="s">
        <v>3862</v>
      </c>
      <c r="B6211" s="1" t="s">
        <v>3863</v>
      </c>
      <c r="C6211" s="1" t="s">
        <v>3864</v>
      </c>
    </row>
    <row r="6212" ht="15.75" customHeight="1">
      <c r="A6212" s="2" t="s">
        <v>3</v>
      </c>
      <c r="B6212" s="1" t="s">
        <v>585</v>
      </c>
      <c r="C6212" s="1" t="s">
        <v>586</v>
      </c>
    </row>
    <row r="6213" ht="15.75" customHeight="1">
      <c r="B6213" s="1" t="s">
        <v>1593</v>
      </c>
      <c r="C6213" s="1" t="s">
        <v>1594</v>
      </c>
    </row>
    <row r="6214" ht="15.75" customHeight="1">
      <c r="B6214" s="1" t="s">
        <v>572</v>
      </c>
      <c r="C6214" s="1" t="s">
        <v>573</v>
      </c>
    </row>
    <row r="6215" ht="15.75" customHeight="1">
      <c r="B6215" s="1" t="s">
        <v>1597</v>
      </c>
      <c r="C6215" s="1" t="s">
        <v>1598</v>
      </c>
    </row>
    <row r="6216" ht="15.75" customHeight="1">
      <c r="B6216" s="1" t="s">
        <v>1591</v>
      </c>
      <c r="C6216" s="1" t="s">
        <v>1592</v>
      </c>
    </row>
    <row r="6217" ht="15.75" customHeight="1">
      <c r="A6217" s="1" t="s">
        <v>3865</v>
      </c>
      <c r="B6217" s="1" t="s">
        <v>3866</v>
      </c>
      <c r="C6217" s="1" t="s">
        <v>3867</v>
      </c>
    </row>
    <row r="6218" ht="15.75" customHeight="1">
      <c r="A6218" s="2" t="s">
        <v>3</v>
      </c>
      <c r="B6218" s="1" t="s">
        <v>3868</v>
      </c>
      <c r="C6218" s="1" t="s">
        <v>3869</v>
      </c>
    </row>
    <row r="6219" ht="15.75" customHeight="1">
      <c r="B6219" s="1" t="s">
        <v>2204</v>
      </c>
      <c r="C6219" s="1" t="s">
        <v>2205</v>
      </c>
    </row>
    <row r="6220" ht="15.75" customHeight="1">
      <c r="B6220" s="1" t="s">
        <v>756</v>
      </c>
      <c r="C6220" s="1" t="s">
        <v>757</v>
      </c>
    </row>
    <row r="6221" ht="15.75" customHeight="1">
      <c r="B6221" s="1" t="s">
        <v>1496</v>
      </c>
      <c r="C6221" s="1" t="s">
        <v>1497</v>
      </c>
    </row>
    <row r="6222" ht="15.75" customHeight="1">
      <c r="B6222" s="1" t="s">
        <v>174</v>
      </c>
      <c r="C6222" s="1" t="s">
        <v>175</v>
      </c>
    </row>
    <row r="6223" ht="15.75" customHeight="1">
      <c r="A6223" s="1" t="s">
        <v>3870</v>
      </c>
      <c r="B6223" s="1" t="s">
        <v>3871</v>
      </c>
      <c r="C6223" s="1" t="s">
        <v>3872</v>
      </c>
    </row>
    <row r="6224" ht="15.75" customHeight="1">
      <c r="A6224" s="2" t="s">
        <v>3</v>
      </c>
      <c r="B6224" s="1" t="s">
        <v>610</v>
      </c>
      <c r="C6224" s="1" t="s">
        <v>611</v>
      </c>
    </row>
    <row r="6225" ht="15.75" customHeight="1">
      <c r="B6225" s="1" t="s">
        <v>612</v>
      </c>
      <c r="C6225" s="1" t="s">
        <v>613</v>
      </c>
    </row>
    <row r="6226" ht="15.75" customHeight="1">
      <c r="B6226" s="1" t="s">
        <v>219</v>
      </c>
      <c r="C6226" s="1" t="s">
        <v>220</v>
      </c>
    </row>
    <row r="6227" ht="15.75" customHeight="1">
      <c r="B6227" s="1" t="s">
        <v>730</v>
      </c>
      <c r="C6227" s="1" t="s">
        <v>731</v>
      </c>
    </row>
    <row r="6228" ht="15.75" customHeight="1">
      <c r="B6228" s="1" t="s">
        <v>614</v>
      </c>
      <c r="C6228" s="1" t="s">
        <v>615</v>
      </c>
    </row>
    <row r="6229" ht="15.75" customHeight="1">
      <c r="A6229" s="1" t="s">
        <v>3873</v>
      </c>
      <c r="B6229" s="1" t="s">
        <v>3874</v>
      </c>
      <c r="C6229" s="1" t="s">
        <v>3875</v>
      </c>
    </row>
    <row r="6230" ht="15.75" customHeight="1">
      <c r="A6230" s="2" t="s">
        <v>3</v>
      </c>
      <c r="B6230" s="1" t="s">
        <v>616</v>
      </c>
      <c r="C6230" s="1" t="s">
        <v>617</v>
      </c>
    </row>
    <row r="6231" ht="15.75" customHeight="1">
      <c r="B6231" s="1" t="s">
        <v>1239</v>
      </c>
      <c r="C6231" s="1" t="s">
        <v>1240</v>
      </c>
    </row>
    <row r="6232" ht="15.75" customHeight="1">
      <c r="B6232" s="1" t="s">
        <v>186</v>
      </c>
      <c r="C6232" s="1" t="s">
        <v>305</v>
      </c>
    </row>
    <row r="6233" ht="15.75" customHeight="1">
      <c r="B6233" s="1" t="s">
        <v>303</v>
      </c>
      <c r="C6233" s="1" t="s">
        <v>304</v>
      </c>
    </row>
    <row r="6234" ht="15.75" customHeight="1">
      <c r="B6234" s="1" t="s">
        <v>612</v>
      </c>
      <c r="C6234" s="1" t="s">
        <v>613</v>
      </c>
    </row>
    <row r="6235" ht="15.75" customHeight="1">
      <c r="A6235" s="1" t="s">
        <v>3876</v>
      </c>
      <c r="B6235" s="1" t="s">
        <v>3877</v>
      </c>
      <c r="C6235" s="1" t="s">
        <v>3878</v>
      </c>
    </row>
    <row r="6236" ht="15.75" customHeight="1">
      <c r="B6236" s="1" t="s">
        <v>714</v>
      </c>
      <c r="C6236" s="1" t="s">
        <v>715</v>
      </c>
    </row>
    <row r="6237" ht="15.75" customHeight="1">
      <c r="B6237" s="1" t="s">
        <v>716</v>
      </c>
      <c r="C6237" s="1" t="s">
        <v>717</v>
      </c>
    </row>
    <row r="6238" ht="15.75" customHeight="1">
      <c r="B6238" s="1" t="s">
        <v>261</v>
      </c>
      <c r="C6238" s="1" t="s">
        <v>262</v>
      </c>
    </row>
    <row r="6239" ht="15.75" customHeight="1">
      <c r="B6239" s="1" t="s">
        <v>1100</v>
      </c>
      <c r="C6239" s="1" t="s">
        <v>1101</v>
      </c>
    </row>
    <row r="6240" ht="15.75" customHeight="1">
      <c r="B6240" s="1" t="s">
        <v>718</v>
      </c>
      <c r="C6240" s="1" t="s">
        <v>719</v>
      </c>
    </row>
    <row r="6241" ht="15.75" customHeight="1">
      <c r="A6241" s="1" t="s">
        <v>3879</v>
      </c>
      <c r="B6241" s="1" t="s">
        <v>3877</v>
      </c>
      <c r="C6241" s="1" t="s">
        <v>3880</v>
      </c>
    </row>
    <row r="6242" ht="15.75" customHeight="1">
      <c r="B6242" s="1" t="s">
        <v>714</v>
      </c>
      <c r="C6242" s="1" t="s">
        <v>715</v>
      </c>
    </row>
    <row r="6243" ht="15.75" customHeight="1">
      <c r="B6243" s="1" t="s">
        <v>716</v>
      </c>
      <c r="C6243" s="1" t="s">
        <v>717</v>
      </c>
    </row>
    <row r="6244" ht="15.75" customHeight="1">
      <c r="A6244" s="2" t="s">
        <v>3</v>
      </c>
      <c r="B6244" s="1" t="s">
        <v>718</v>
      </c>
      <c r="C6244" s="1" t="s">
        <v>719</v>
      </c>
    </row>
    <row r="6245" ht="15.75" customHeight="1">
      <c r="B6245" s="1" t="s">
        <v>261</v>
      </c>
      <c r="C6245" s="1" t="s">
        <v>262</v>
      </c>
    </row>
    <row r="6246" ht="15.75" customHeight="1">
      <c r="B6246" s="1" t="s">
        <v>796</v>
      </c>
      <c r="C6246" s="1" t="s">
        <v>797</v>
      </c>
    </row>
    <row r="6247" ht="15.75" customHeight="1">
      <c r="A6247" s="1" t="s">
        <v>3881</v>
      </c>
      <c r="B6247" s="1" t="s">
        <v>3882</v>
      </c>
      <c r="C6247" s="1" t="s">
        <v>3883</v>
      </c>
    </row>
    <row r="6248" ht="15.75" customHeight="1">
      <c r="A6248" s="2" t="s">
        <v>3</v>
      </c>
      <c r="B6248" s="1" t="s">
        <v>279</v>
      </c>
      <c r="C6248" s="1" t="s">
        <v>280</v>
      </c>
    </row>
    <row r="6249" ht="15.75" customHeight="1">
      <c r="B6249" s="1" t="s">
        <v>631</v>
      </c>
      <c r="C6249" s="1" t="s">
        <v>632</v>
      </c>
    </row>
    <row r="6250" ht="15.75" customHeight="1">
      <c r="B6250" s="1" t="s">
        <v>285</v>
      </c>
      <c r="C6250" s="1" t="s">
        <v>286</v>
      </c>
    </row>
    <row r="6251" ht="15.75" customHeight="1">
      <c r="B6251" s="1" t="s">
        <v>313</v>
      </c>
      <c r="C6251" s="1" t="s">
        <v>314</v>
      </c>
    </row>
    <row r="6252" ht="15.75" customHeight="1">
      <c r="B6252" s="1" t="s">
        <v>1591</v>
      </c>
      <c r="C6252" s="1" t="s">
        <v>1592</v>
      </c>
    </row>
    <row r="6253" ht="15.75" customHeight="1">
      <c r="A6253" s="1" t="s">
        <v>3884</v>
      </c>
      <c r="B6253" s="1" t="s">
        <v>3885</v>
      </c>
      <c r="C6253" s="1" t="s">
        <v>3886</v>
      </c>
    </row>
    <row r="6254" ht="15.75" customHeight="1">
      <c r="A6254" s="2" t="s">
        <v>3</v>
      </c>
      <c r="B6254" s="1" t="s">
        <v>449</v>
      </c>
      <c r="C6254" s="1" t="s">
        <v>450</v>
      </c>
    </row>
    <row r="6255" ht="15.75" customHeight="1">
      <c r="B6255" s="1" t="s">
        <v>43</v>
      </c>
      <c r="C6255" s="1" t="s">
        <v>44</v>
      </c>
    </row>
    <row r="6256" ht="15.75" customHeight="1">
      <c r="B6256" s="1" t="s">
        <v>75</v>
      </c>
      <c r="C6256" s="1" t="s">
        <v>76</v>
      </c>
    </row>
    <row r="6257" ht="15.75" customHeight="1">
      <c r="B6257" s="1" t="s">
        <v>48</v>
      </c>
      <c r="C6257" s="1" t="s">
        <v>49</v>
      </c>
    </row>
    <row r="6258" ht="15.75" customHeight="1">
      <c r="B6258" s="1" t="s">
        <v>149</v>
      </c>
      <c r="C6258" s="1" t="s">
        <v>150</v>
      </c>
    </row>
    <row r="6259" ht="15.75" customHeight="1">
      <c r="A6259" s="1" t="s">
        <v>3887</v>
      </c>
      <c r="B6259" s="1" t="s">
        <v>3888</v>
      </c>
      <c r="C6259" s="1" t="s">
        <v>3889</v>
      </c>
    </row>
    <row r="6260" ht="15.75" customHeight="1">
      <c r="A6260" s="2" t="s">
        <v>3</v>
      </c>
      <c r="B6260" s="1" t="s">
        <v>1666</v>
      </c>
      <c r="C6260" s="1" t="s">
        <v>1656</v>
      </c>
    </row>
    <row r="6261" ht="15.75" customHeight="1">
      <c r="B6261" s="1" t="s">
        <v>332</v>
      </c>
      <c r="C6261" s="1" t="s">
        <v>333</v>
      </c>
    </row>
    <row r="6262" ht="15.75" customHeight="1">
      <c r="B6262" s="1" t="s">
        <v>62</v>
      </c>
      <c r="C6262" s="1" t="s">
        <v>63</v>
      </c>
    </row>
    <row r="6263" ht="15.75" customHeight="1">
      <c r="B6263" s="1" t="s">
        <v>106</v>
      </c>
      <c r="C6263" s="1" t="s">
        <v>107</v>
      </c>
    </row>
    <row r="6264" ht="15.75" customHeight="1">
      <c r="B6264" s="1" t="s">
        <v>32</v>
      </c>
      <c r="C6264" s="1" t="s">
        <v>33</v>
      </c>
    </row>
    <row r="6265" ht="15.75" customHeight="1">
      <c r="A6265" s="1" t="s">
        <v>3890</v>
      </c>
      <c r="B6265" s="1" t="s">
        <v>3891</v>
      </c>
      <c r="C6265" s="1" t="s">
        <v>3892</v>
      </c>
    </row>
    <row r="6266" ht="15.75" customHeight="1">
      <c r="A6266" s="2" t="s">
        <v>3</v>
      </c>
      <c r="B6266" s="1" t="s">
        <v>1666</v>
      </c>
      <c r="C6266" s="1" t="s">
        <v>1656</v>
      </c>
    </row>
    <row r="6267" ht="15.75" customHeight="1">
      <c r="B6267" s="1" t="s">
        <v>62</v>
      </c>
      <c r="C6267" s="1" t="s">
        <v>63</v>
      </c>
    </row>
    <row r="6268" ht="15.75" customHeight="1">
      <c r="B6268" s="1" t="s">
        <v>1030</v>
      </c>
      <c r="C6268" s="1" t="s">
        <v>1031</v>
      </c>
    </row>
    <row r="6269" ht="15.75" customHeight="1">
      <c r="B6269" s="1" t="s">
        <v>332</v>
      </c>
      <c r="C6269" s="1" t="s">
        <v>333</v>
      </c>
    </row>
    <row r="6270" ht="15.75" customHeight="1">
      <c r="B6270" s="1" t="s">
        <v>198</v>
      </c>
      <c r="C6270" s="1" t="s">
        <v>199</v>
      </c>
    </row>
    <row r="6271" ht="15.75" customHeight="1">
      <c r="A6271" s="1" t="s">
        <v>3893</v>
      </c>
      <c r="B6271" s="1" t="s">
        <v>3894</v>
      </c>
      <c r="C6271" s="1" t="s">
        <v>3895</v>
      </c>
    </row>
    <row r="6272" ht="15.75" customHeight="1">
      <c r="B6272" s="1" t="s">
        <v>99</v>
      </c>
      <c r="C6272" s="1" t="s">
        <v>100</v>
      </c>
    </row>
    <row r="6273" ht="15.75" customHeight="1">
      <c r="A6273" s="2" t="s">
        <v>3</v>
      </c>
      <c r="B6273" s="1" t="s">
        <v>261</v>
      </c>
      <c r="C6273" s="1" t="s">
        <v>262</v>
      </c>
    </row>
    <row r="6274" ht="15.75" customHeight="1">
      <c r="B6274" s="1" t="s">
        <v>334</v>
      </c>
      <c r="C6274" s="1" t="s">
        <v>335</v>
      </c>
    </row>
    <row r="6275" ht="15.75" customHeight="1">
      <c r="B6275" s="1" t="s">
        <v>332</v>
      </c>
      <c r="C6275" s="1" t="s">
        <v>333</v>
      </c>
    </row>
    <row r="6276" ht="15.75" customHeight="1">
      <c r="B6276" s="1" t="s">
        <v>321</v>
      </c>
      <c r="C6276" s="1" t="s">
        <v>322</v>
      </c>
    </row>
    <row r="6277" ht="15.75" customHeight="1">
      <c r="A6277" s="1" t="s">
        <v>3896</v>
      </c>
      <c r="B6277" s="1" t="s">
        <v>3897</v>
      </c>
      <c r="C6277" s="1" t="s">
        <v>3898</v>
      </c>
    </row>
    <row r="6278" ht="15.75" customHeight="1">
      <c r="A6278" s="2" t="s">
        <v>3</v>
      </c>
      <c r="B6278" s="1" t="s">
        <v>662</v>
      </c>
      <c r="C6278" s="1" t="s">
        <v>663</v>
      </c>
    </row>
    <row r="6279" ht="15.75" customHeight="1">
      <c r="B6279" s="1" t="s">
        <v>1836</v>
      </c>
      <c r="C6279" s="1" t="s">
        <v>3161</v>
      </c>
    </row>
    <row r="6280" ht="15.75" customHeight="1">
      <c r="B6280" s="1" t="s">
        <v>2034</v>
      </c>
      <c r="C6280" s="1" t="s">
        <v>2035</v>
      </c>
    </row>
    <row r="6281" ht="15.75" customHeight="1">
      <c r="B6281" s="1" t="s">
        <v>2204</v>
      </c>
      <c r="C6281" s="1" t="s">
        <v>2205</v>
      </c>
    </row>
    <row r="6282" ht="15.75" customHeight="1">
      <c r="B6282" s="1" t="s">
        <v>1496</v>
      </c>
      <c r="C6282" s="1" t="s">
        <v>1497</v>
      </c>
    </row>
    <row r="6283" ht="15.75" customHeight="1">
      <c r="A6283" s="1" t="s">
        <v>3899</v>
      </c>
      <c r="B6283" s="1" t="s">
        <v>3900</v>
      </c>
      <c r="C6283" s="1" t="s">
        <v>3901</v>
      </c>
    </row>
    <row r="6284" ht="15.75" customHeight="1">
      <c r="B6284" s="1" t="s">
        <v>127</v>
      </c>
      <c r="C6284" s="1" t="s">
        <v>128</v>
      </c>
    </row>
    <row r="6285" ht="15.75" customHeight="1">
      <c r="B6285" s="1" t="s">
        <v>32</v>
      </c>
      <c r="C6285" s="1" t="s">
        <v>33</v>
      </c>
    </row>
    <row r="6286" ht="15.75" customHeight="1">
      <c r="A6286" s="2" t="s">
        <v>3</v>
      </c>
      <c r="B6286" s="1" t="s">
        <v>1449</v>
      </c>
      <c r="C6286" s="1" t="s">
        <v>1450</v>
      </c>
    </row>
    <row r="6287" ht="15.75" customHeight="1">
      <c r="B6287" s="1" t="s">
        <v>991</v>
      </c>
      <c r="C6287" s="1" t="s">
        <v>992</v>
      </c>
    </row>
    <row r="6288" ht="15.75" customHeight="1">
      <c r="B6288" s="1" t="s">
        <v>739</v>
      </c>
      <c r="C6288" s="1" t="s">
        <v>740</v>
      </c>
    </row>
    <row r="6289" ht="15.75" customHeight="1">
      <c r="A6289" s="1" t="s">
        <v>3902</v>
      </c>
      <c r="B6289" s="1" t="s">
        <v>3900</v>
      </c>
      <c r="C6289" s="1" t="s">
        <v>3903</v>
      </c>
    </row>
    <row r="6290" ht="15.75" customHeight="1">
      <c r="A6290" s="2" t="s">
        <v>3</v>
      </c>
      <c r="B6290" s="1" t="s">
        <v>2314</v>
      </c>
      <c r="C6290" s="1" t="s">
        <v>2067</v>
      </c>
    </row>
    <row r="6291" ht="15.75" customHeight="1">
      <c r="B6291" s="1" t="s">
        <v>2068</v>
      </c>
      <c r="C6291" s="1" t="s">
        <v>2069</v>
      </c>
    </row>
    <row r="6292" ht="15.75" customHeight="1">
      <c r="B6292" s="1" t="s">
        <v>48</v>
      </c>
      <c r="C6292" s="1" t="s">
        <v>49</v>
      </c>
    </row>
    <row r="6293" ht="15.75" customHeight="1">
      <c r="B6293" s="1" t="s">
        <v>163</v>
      </c>
      <c r="C6293" s="1" t="s">
        <v>164</v>
      </c>
    </row>
    <row r="6294" ht="15.75" customHeight="1">
      <c r="B6294" s="1" t="s">
        <v>210</v>
      </c>
      <c r="C6294" s="1" t="s">
        <v>211</v>
      </c>
    </row>
    <row r="6295" ht="15.75" customHeight="1">
      <c r="A6295" s="1" t="s">
        <v>3904</v>
      </c>
      <c r="B6295" s="1" t="s">
        <v>3905</v>
      </c>
      <c r="C6295" s="1" t="s">
        <v>3906</v>
      </c>
    </row>
    <row r="6296" ht="15.75" customHeight="1">
      <c r="B6296" s="1" t="s">
        <v>456</v>
      </c>
      <c r="C6296" s="1" t="s">
        <v>457</v>
      </c>
    </row>
    <row r="6297" ht="15.75" customHeight="1">
      <c r="B6297" s="1" t="s">
        <v>1666</v>
      </c>
      <c r="C6297" s="1" t="s">
        <v>1656</v>
      </c>
    </row>
    <row r="6298" ht="15.75" customHeight="1">
      <c r="A6298" s="2" t="s">
        <v>3</v>
      </c>
      <c r="B6298" s="1" t="s">
        <v>1073</v>
      </c>
      <c r="C6298" s="1" t="s">
        <v>1074</v>
      </c>
    </row>
    <row r="6299" ht="15.75" customHeight="1">
      <c r="B6299" s="1" t="s">
        <v>749</v>
      </c>
      <c r="C6299" s="1" t="s">
        <v>750</v>
      </c>
    </row>
    <row r="6300" ht="15.75" customHeight="1">
      <c r="B6300" s="1" t="s">
        <v>62</v>
      </c>
      <c r="C6300" s="1" t="s">
        <v>63</v>
      </c>
    </row>
    <row r="6301" ht="15.75" customHeight="1">
      <c r="A6301" s="1" t="s">
        <v>3907</v>
      </c>
      <c r="B6301" s="1" t="s">
        <v>3908</v>
      </c>
      <c r="C6301" s="1" t="s">
        <v>3909</v>
      </c>
    </row>
    <row r="6302" ht="15.75" customHeight="1">
      <c r="B6302" s="1" t="s">
        <v>1666</v>
      </c>
      <c r="C6302" s="1" t="s">
        <v>1656</v>
      </c>
    </row>
    <row r="6303" ht="15.75" customHeight="1">
      <c r="B6303" s="1" t="s">
        <v>192</v>
      </c>
      <c r="C6303" s="1" t="s">
        <v>193</v>
      </c>
    </row>
    <row r="6304" ht="15.75" customHeight="1">
      <c r="A6304" s="2" t="s">
        <v>3</v>
      </c>
      <c r="B6304" s="1" t="s">
        <v>1073</v>
      </c>
      <c r="C6304" s="1" t="s">
        <v>1074</v>
      </c>
    </row>
    <row r="6305" ht="15.75" customHeight="1">
      <c r="B6305" s="1" t="s">
        <v>62</v>
      </c>
      <c r="C6305" s="1" t="s">
        <v>63</v>
      </c>
    </row>
    <row r="6306" ht="15.75" customHeight="1">
      <c r="B6306" s="1" t="s">
        <v>332</v>
      </c>
      <c r="C6306" s="1" t="s">
        <v>333</v>
      </c>
    </row>
    <row r="6307" ht="15.75" customHeight="1">
      <c r="A6307" s="1" t="s">
        <v>3910</v>
      </c>
      <c r="B6307" s="1" t="s">
        <v>3911</v>
      </c>
      <c r="C6307" s="1" t="s">
        <v>3912</v>
      </c>
    </row>
    <row r="6308" ht="15.75" customHeight="1">
      <c r="A6308" s="2" t="s">
        <v>3</v>
      </c>
      <c r="B6308" s="1" t="s">
        <v>261</v>
      </c>
      <c r="C6308" s="1" t="s">
        <v>262</v>
      </c>
    </row>
    <row r="6309" ht="15.75" customHeight="1">
      <c r="B6309" s="1" t="s">
        <v>714</v>
      </c>
      <c r="C6309" s="1" t="s">
        <v>715</v>
      </c>
    </row>
    <row r="6310" ht="15.75" customHeight="1">
      <c r="B6310" s="1" t="s">
        <v>407</v>
      </c>
      <c r="C6310" s="1" t="s">
        <v>408</v>
      </c>
    </row>
    <row r="6311" ht="15.75" customHeight="1">
      <c r="B6311" s="1" t="s">
        <v>796</v>
      </c>
      <c r="C6311" s="1" t="s">
        <v>797</v>
      </c>
    </row>
    <row r="6312" ht="15.75" customHeight="1">
      <c r="B6312" s="1" t="s">
        <v>370</v>
      </c>
      <c r="C6312" s="1" t="s">
        <v>371</v>
      </c>
    </row>
    <row r="6313" ht="15.75" customHeight="1">
      <c r="A6313" s="1" t="s">
        <v>3913</v>
      </c>
      <c r="B6313" s="1" t="s">
        <v>3914</v>
      </c>
      <c r="C6313" s="1" t="s">
        <v>3915</v>
      </c>
    </row>
    <row r="6314" ht="15.75" customHeight="1">
      <c r="A6314" s="2" t="s">
        <v>3</v>
      </c>
      <c r="B6314" s="1" t="s">
        <v>205</v>
      </c>
      <c r="C6314" s="1" t="s">
        <v>206</v>
      </c>
    </row>
    <row r="6315" ht="15.75" customHeight="1">
      <c r="B6315" s="1" t="s">
        <v>147</v>
      </c>
      <c r="C6315" s="1" t="s">
        <v>148</v>
      </c>
    </row>
    <row r="6316" ht="15.75" customHeight="1">
      <c r="B6316" s="1" t="s">
        <v>47</v>
      </c>
      <c r="C6316" s="1" t="s">
        <v>126</v>
      </c>
    </row>
    <row r="6317" ht="15.75" customHeight="1">
      <c r="B6317" s="1" t="s">
        <v>1496</v>
      </c>
      <c r="C6317" s="1" t="s">
        <v>1497</v>
      </c>
    </row>
    <row r="6318" ht="15.75" customHeight="1">
      <c r="B6318" s="1" t="s">
        <v>219</v>
      </c>
      <c r="C6318" s="1" t="s">
        <v>220</v>
      </c>
    </row>
    <row r="6319" ht="15.75" customHeight="1">
      <c r="A6319" s="1" t="s">
        <v>3916</v>
      </c>
      <c r="B6319" s="1" t="s">
        <v>3917</v>
      </c>
      <c r="C6319" s="1" t="s">
        <v>3918</v>
      </c>
    </row>
    <row r="6320" ht="15.75" customHeight="1">
      <c r="B6320" s="1" t="s">
        <v>108</v>
      </c>
      <c r="C6320" s="1" t="s">
        <v>109</v>
      </c>
    </row>
    <row r="6321" ht="15.75" customHeight="1">
      <c r="B6321" s="1" t="s">
        <v>113</v>
      </c>
      <c r="C6321" s="1" t="s">
        <v>114</v>
      </c>
    </row>
    <row r="6322" ht="15.75" customHeight="1">
      <c r="B6322" s="1" t="s">
        <v>106</v>
      </c>
      <c r="C6322" s="1" t="s">
        <v>107</v>
      </c>
    </row>
    <row r="6323" ht="15.75" customHeight="1">
      <c r="B6323" s="1" t="s">
        <v>438</v>
      </c>
      <c r="C6323" s="1" t="s">
        <v>439</v>
      </c>
    </row>
    <row r="6324" ht="15.75" customHeight="1">
      <c r="A6324" s="2" t="s">
        <v>3</v>
      </c>
      <c r="B6324" s="1" t="s">
        <v>283</v>
      </c>
      <c r="C6324" s="1" t="s">
        <v>275</v>
      </c>
    </row>
    <row r="6325" ht="15.75" customHeight="1">
      <c r="A6325" s="1" t="s">
        <v>3919</v>
      </c>
      <c r="B6325" s="1" t="s">
        <v>3920</v>
      </c>
      <c r="C6325" s="1" t="s">
        <v>3921</v>
      </c>
    </row>
    <row r="6326" ht="15.75" customHeight="1">
      <c r="B6326" s="1" t="s">
        <v>699</v>
      </c>
      <c r="C6326" s="1" t="s">
        <v>795</v>
      </c>
    </row>
    <row r="6327" ht="15.75" customHeight="1">
      <c r="B6327" s="1" t="s">
        <v>323</v>
      </c>
      <c r="C6327" s="1" t="s">
        <v>324</v>
      </c>
    </row>
    <row r="6328" ht="15.75" customHeight="1">
      <c r="A6328" s="2" t="s">
        <v>3</v>
      </c>
      <c r="B6328" s="1" t="s">
        <v>991</v>
      </c>
      <c r="C6328" s="1" t="s">
        <v>18</v>
      </c>
    </row>
    <row r="6329" ht="15.75" customHeight="1">
      <c r="B6329" s="1" t="s">
        <v>23</v>
      </c>
      <c r="C6329" s="1" t="s">
        <v>24</v>
      </c>
    </row>
    <row r="6330" ht="15.75" customHeight="1">
      <c r="B6330" s="1" t="s">
        <v>475</v>
      </c>
      <c r="C6330" s="1" t="s">
        <v>476</v>
      </c>
    </row>
    <row r="6331" ht="15.75" customHeight="1">
      <c r="A6331" s="1" t="s">
        <v>3922</v>
      </c>
      <c r="B6331" s="1" t="s">
        <v>3923</v>
      </c>
      <c r="C6331" s="1" t="s">
        <v>3924</v>
      </c>
    </row>
    <row r="6332" ht="15.75" customHeight="1">
      <c r="B6332" s="1" t="s">
        <v>140</v>
      </c>
      <c r="C6332" s="1" t="s">
        <v>141</v>
      </c>
    </row>
    <row r="6333" ht="15.75" customHeight="1">
      <c r="B6333" s="1" t="s">
        <v>631</v>
      </c>
      <c r="C6333" s="1" t="s">
        <v>632</v>
      </c>
    </row>
    <row r="6334" ht="15.75" customHeight="1">
      <c r="A6334" s="2" t="s">
        <v>3</v>
      </c>
      <c r="B6334" s="1" t="s">
        <v>223</v>
      </c>
      <c r="C6334" s="1" t="s">
        <v>736</v>
      </c>
    </row>
    <row r="6335" ht="15.75" customHeight="1">
      <c r="B6335" s="1" t="s">
        <v>1054</v>
      </c>
      <c r="C6335" s="1" t="s">
        <v>1055</v>
      </c>
    </row>
    <row r="6336" ht="15.75" customHeight="1">
      <c r="B6336" s="1" t="s">
        <v>973</v>
      </c>
      <c r="C6336" s="1" t="s">
        <v>974</v>
      </c>
    </row>
    <row r="6337" ht="15.75" customHeight="1">
      <c r="A6337" s="1" t="s">
        <v>3925</v>
      </c>
      <c r="B6337" s="1" t="s">
        <v>3926</v>
      </c>
      <c r="C6337" s="1" t="s">
        <v>3927</v>
      </c>
    </row>
    <row r="6338" ht="15.75" customHeight="1">
      <c r="B6338" s="1" t="s">
        <v>1591</v>
      </c>
      <c r="C6338" s="1" t="s">
        <v>1592</v>
      </c>
    </row>
    <row r="6339" ht="15.75" customHeight="1">
      <c r="A6339" s="2" t="s">
        <v>3</v>
      </c>
      <c r="B6339" s="1" t="s">
        <v>991</v>
      </c>
      <c r="C6339" s="1" t="s">
        <v>992</v>
      </c>
    </row>
    <row r="6340" ht="15.75" customHeight="1">
      <c r="B6340" s="1" t="s">
        <v>1636</v>
      </c>
      <c r="C6340" s="1" t="s">
        <v>1637</v>
      </c>
    </row>
    <row r="6341" ht="15.75" customHeight="1">
      <c r="B6341" s="1" t="s">
        <v>555</v>
      </c>
      <c r="C6341" s="1" t="s">
        <v>556</v>
      </c>
    </row>
    <row r="6342" ht="15.75" customHeight="1">
      <c r="B6342" s="1" t="s">
        <v>629</v>
      </c>
      <c r="C6342" s="1" t="s">
        <v>630</v>
      </c>
    </row>
    <row r="6343" ht="15.75" customHeight="1">
      <c r="A6343" s="1" t="s">
        <v>3928</v>
      </c>
      <c r="B6343" s="1" t="s">
        <v>3929</v>
      </c>
      <c r="C6343" s="1" t="s">
        <v>3930</v>
      </c>
    </row>
    <row r="6344" ht="15.75" customHeight="1">
      <c r="A6344" s="2" t="s">
        <v>3</v>
      </c>
      <c r="B6344" s="1" t="s">
        <v>1780</v>
      </c>
      <c r="C6344" s="1" t="s">
        <v>1781</v>
      </c>
    </row>
    <row r="6345" ht="15.75" customHeight="1">
      <c r="B6345" s="1" t="s">
        <v>944</v>
      </c>
      <c r="C6345" s="1" t="s">
        <v>945</v>
      </c>
    </row>
    <row r="6346" ht="15.75" customHeight="1">
      <c r="B6346" s="1" t="s">
        <v>2304</v>
      </c>
      <c r="C6346" s="1" t="s">
        <v>1729</v>
      </c>
    </row>
    <row r="6347" ht="15.75" customHeight="1">
      <c r="B6347" s="1" t="s">
        <v>481</v>
      </c>
      <c r="C6347" s="1" t="s">
        <v>482</v>
      </c>
    </row>
    <row r="6348" ht="15.75" customHeight="1">
      <c r="B6348" s="1" t="s">
        <v>1252</v>
      </c>
      <c r="C6348" s="1" t="s">
        <v>1253</v>
      </c>
    </row>
    <row r="6349" ht="15.75" customHeight="1">
      <c r="A6349" s="1" t="s">
        <v>3931</v>
      </c>
      <c r="B6349" s="1" t="s">
        <v>3932</v>
      </c>
      <c r="C6349" s="1" t="s">
        <v>3933</v>
      </c>
    </row>
    <row r="6350" ht="15.75" customHeight="1">
      <c r="A6350" s="2" t="s">
        <v>3</v>
      </c>
      <c r="B6350" s="1" t="s">
        <v>747</v>
      </c>
      <c r="C6350" s="1" t="s">
        <v>748</v>
      </c>
    </row>
    <row r="6351" ht="15.75" customHeight="1">
      <c r="B6351" s="1" t="s">
        <v>60</v>
      </c>
      <c r="C6351" s="1" t="s">
        <v>61</v>
      </c>
    </row>
    <row r="6352" ht="15.75" customHeight="1">
      <c r="B6352" s="1" t="s">
        <v>749</v>
      </c>
      <c r="C6352" s="1" t="s">
        <v>750</v>
      </c>
    </row>
    <row r="6353" ht="15.75" customHeight="1">
      <c r="B6353" s="1" t="s">
        <v>77</v>
      </c>
      <c r="C6353" s="1" t="s">
        <v>78</v>
      </c>
    </row>
    <row r="6354" ht="15.75" customHeight="1">
      <c r="B6354" s="1" t="s">
        <v>751</v>
      </c>
      <c r="C6354" s="1" t="s">
        <v>752</v>
      </c>
    </row>
    <row r="6355" ht="15.75" customHeight="1">
      <c r="A6355" s="1" t="s">
        <v>3934</v>
      </c>
      <c r="B6355" s="1" t="s">
        <v>3935</v>
      </c>
      <c r="C6355" s="1" t="s">
        <v>3936</v>
      </c>
    </row>
    <row r="6356" ht="15.75" customHeight="1">
      <c r="A6356" s="2" t="s">
        <v>3</v>
      </c>
      <c r="B6356" s="1" t="s">
        <v>4</v>
      </c>
      <c r="C6356" s="1" t="s">
        <v>5</v>
      </c>
    </row>
    <row r="6357" ht="15.75" customHeight="1">
      <c r="B6357" s="1" t="s">
        <v>8</v>
      </c>
      <c r="C6357" s="1" t="s">
        <v>9</v>
      </c>
    </row>
    <row r="6358" ht="15.75" customHeight="1">
      <c r="B6358" s="1" t="s">
        <v>12</v>
      </c>
      <c r="C6358" s="1" t="s">
        <v>13</v>
      </c>
    </row>
    <row r="6359" ht="15.75" customHeight="1">
      <c r="B6359" s="1" t="s">
        <v>6</v>
      </c>
      <c r="C6359" s="1" t="s">
        <v>7</v>
      </c>
    </row>
    <row r="6360" ht="15.75" customHeight="1">
      <c r="B6360" s="1" t="s">
        <v>106</v>
      </c>
      <c r="C6360" s="1" t="s">
        <v>107</v>
      </c>
    </row>
    <row r="6361" ht="15.75" customHeight="1">
      <c r="A6361" s="1" t="s">
        <v>3937</v>
      </c>
      <c r="B6361" s="1" t="s">
        <v>3938</v>
      </c>
      <c r="C6361" s="1" t="s">
        <v>3939</v>
      </c>
    </row>
    <row r="6362" ht="15.75" customHeight="1">
      <c r="B6362" s="1" t="s">
        <v>192</v>
      </c>
      <c r="C6362" s="1" t="s">
        <v>193</v>
      </c>
    </row>
    <row r="6363" ht="15.75" customHeight="1">
      <c r="B6363" s="1" t="s">
        <v>1159</v>
      </c>
      <c r="C6363" s="1" t="s">
        <v>1160</v>
      </c>
    </row>
    <row r="6364" ht="15.75" customHeight="1">
      <c r="A6364" s="2" t="s">
        <v>3</v>
      </c>
      <c r="B6364" s="1" t="s">
        <v>1030</v>
      </c>
      <c r="C6364" s="1" t="s">
        <v>139</v>
      </c>
    </row>
    <row r="6365" ht="15.75" customHeight="1">
      <c r="B6365" s="1" t="s">
        <v>829</v>
      </c>
      <c r="C6365" s="1" t="s">
        <v>830</v>
      </c>
    </row>
    <row r="6366" ht="15.75" customHeight="1">
      <c r="B6366" s="1" t="s">
        <v>590</v>
      </c>
      <c r="C6366" s="1" t="s">
        <v>591</v>
      </c>
    </row>
    <row r="6367" ht="15.75" customHeight="1">
      <c r="A6367" s="1" t="s">
        <v>3940</v>
      </c>
      <c r="B6367" s="1" t="s">
        <v>3941</v>
      </c>
      <c r="C6367" s="1" t="s">
        <v>3942</v>
      </c>
    </row>
    <row r="6368" ht="15.75" customHeight="1">
      <c r="B6368" s="1" t="s">
        <v>590</v>
      </c>
      <c r="C6368" s="1" t="s">
        <v>591</v>
      </c>
    </row>
    <row r="6369" ht="15.75" customHeight="1">
      <c r="B6369" s="1" t="s">
        <v>833</v>
      </c>
      <c r="C6369" s="1" t="s">
        <v>834</v>
      </c>
    </row>
    <row r="6370" ht="15.75" customHeight="1">
      <c r="B6370" s="1" t="s">
        <v>1159</v>
      </c>
      <c r="C6370" s="1" t="s">
        <v>1160</v>
      </c>
    </row>
    <row r="6371" ht="15.75" customHeight="1">
      <c r="A6371" s="2" t="s">
        <v>3</v>
      </c>
      <c r="B6371" s="1" t="s">
        <v>17</v>
      </c>
      <c r="C6371" s="1" t="s">
        <v>297</v>
      </c>
    </row>
    <row r="6372" ht="15.75" customHeight="1">
      <c r="B6372" s="1" t="s">
        <v>829</v>
      </c>
      <c r="C6372" s="1" t="s">
        <v>830</v>
      </c>
    </row>
    <row r="6373" ht="15.75" customHeight="1">
      <c r="A6373" s="1" t="s">
        <v>3943</v>
      </c>
      <c r="B6373" s="1" t="s">
        <v>3944</v>
      </c>
      <c r="C6373" s="1" t="s">
        <v>3945</v>
      </c>
    </row>
    <row r="6374" ht="15.75" customHeight="1">
      <c r="B6374" s="1" t="s">
        <v>1159</v>
      </c>
      <c r="C6374" s="1" t="s">
        <v>1160</v>
      </c>
    </row>
    <row r="6375" ht="15.75" customHeight="1">
      <c r="A6375" s="2" t="s">
        <v>3</v>
      </c>
      <c r="B6375" s="1" t="s">
        <v>458</v>
      </c>
      <c r="C6375" s="1" t="s">
        <v>459</v>
      </c>
    </row>
    <row r="6376" ht="15.75" customHeight="1">
      <c r="B6376" s="1" t="s">
        <v>919</v>
      </c>
      <c r="C6376" s="1" t="s">
        <v>920</v>
      </c>
    </row>
    <row r="6377" ht="15.75" customHeight="1">
      <c r="B6377" s="1" t="s">
        <v>2855</v>
      </c>
      <c r="C6377" s="1" t="s">
        <v>2856</v>
      </c>
    </row>
    <row r="6378" ht="15.75" customHeight="1">
      <c r="B6378" s="1" t="s">
        <v>296</v>
      </c>
      <c r="C6378" s="1" t="s">
        <v>297</v>
      </c>
    </row>
    <row r="6379" ht="15.75" customHeight="1">
      <c r="A6379" s="1" t="s">
        <v>3946</v>
      </c>
      <c r="B6379" s="1" t="s">
        <v>3947</v>
      </c>
      <c r="C6379" s="1" t="s">
        <v>3948</v>
      </c>
    </row>
    <row r="6380" ht="15.75" customHeight="1">
      <c r="B6380" s="1" t="s">
        <v>1159</v>
      </c>
      <c r="C6380" s="1" t="s">
        <v>1160</v>
      </c>
    </row>
    <row r="6381" ht="15.75" customHeight="1">
      <c r="B6381" s="1" t="s">
        <v>192</v>
      </c>
      <c r="C6381" s="1" t="s">
        <v>193</v>
      </c>
    </row>
    <row r="6382" ht="15.75" customHeight="1">
      <c r="B6382" s="1" t="s">
        <v>590</v>
      </c>
      <c r="C6382" s="1" t="s">
        <v>591</v>
      </c>
    </row>
    <row r="6383" ht="15.75" customHeight="1">
      <c r="B6383" s="1" t="s">
        <v>829</v>
      </c>
      <c r="C6383" s="1" t="s">
        <v>830</v>
      </c>
    </row>
    <row r="6384" ht="15.75" customHeight="1">
      <c r="A6384" s="2" t="s">
        <v>3</v>
      </c>
      <c r="B6384" s="1" t="s">
        <v>186</v>
      </c>
      <c r="C6384" s="1" t="s">
        <v>305</v>
      </c>
    </row>
    <row r="6385" ht="15.75" customHeight="1">
      <c r="A6385" s="1" t="s">
        <v>3949</v>
      </c>
      <c r="B6385" s="1" t="s">
        <v>3950</v>
      </c>
      <c r="C6385" s="1" t="s">
        <v>3951</v>
      </c>
    </row>
    <row r="6386" ht="15.75" customHeight="1">
      <c r="B6386" s="1" t="s">
        <v>4</v>
      </c>
      <c r="C6386" s="1" t="s">
        <v>5</v>
      </c>
    </row>
    <row r="6387" ht="15.75" customHeight="1">
      <c r="A6387" s="2" t="s">
        <v>3</v>
      </c>
      <c r="B6387" s="1" t="s">
        <v>6</v>
      </c>
      <c r="C6387" s="1" t="s">
        <v>7</v>
      </c>
    </row>
    <row r="6388" ht="15.75" customHeight="1">
      <c r="B6388" s="1" t="s">
        <v>8</v>
      </c>
      <c r="C6388" s="1" t="s">
        <v>9</v>
      </c>
    </row>
    <row r="6389" ht="15.75" customHeight="1">
      <c r="B6389" s="1" t="s">
        <v>12</v>
      </c>
      <c r="C6389" s="1" t="s">
        <v>13</v>
      </c>
    </row>
    <row r="6390" ht="15.75" customHeight="1">
      <c r="B6390" s="1" t="s">
        <v>10</v>
      </c>
      <c r="C6390" s="1" t="s">
        <v>11</v>
      </c>
    </row>
    <row r="6391" ht="15.75" customHeight="1">
      <c r="A6391" s="1" t="s">
        <v>3952</v>
      </c>
      <c r="B6391" s="1" t="s">
        <v>3953</v>
      </c>
      <c r="C6391" s="1" t="s">
        <v>3954</v>
      </c>
    </row>
    <row r="6392" ht="15.75" customHeight="1">
      <c r="B6392" s="1" t="s">
        <v>874</v>
      </c>
      <c r="C6392" s="1" t="s">
        <v>875</v>
      </c>
    </row>
    <row r="6393" ht="15.75" customHeight="1">
      <c r="A6393" s="2" t="s">
        <v>3</v>
      </c>
      <c r="B6393" s="1" t="s">
        <v>872</v>
      </c>
      <c r="C6393" s="1" t="s">
        <v>873</v>
      </c>
    </row>
    <row r="6394" ht="15.75" customHeight="1">
      <c r="B6394" s="1" t="s">
        <v>84</v>
      </c>
      <c r="C6394" s="1" t="s">
        <v>85</v>
      </c>
    </row>
    <row r="6395" ht="15.75" customHeight="1">
      <c r="B6395" s="1" t="s">
        <v>431</v>
      </c>
      <c r="C6395" s="1" t="s">
        <v>432</v>
      </c>
    </row>
    <row r="6396" ht="15.75" customHeight="1">
      <c r="B6396" s="1" t="s">
        <v>75</v>
      </c>
      <c r="C6396" s="1" t="s">
        <v>76</v>
      </c>
    </row>
    <row r="6397" ht="15.75" customHeight="1">
      <c r="A6397" s="1" t="s">
        <v>3955</v>
      </c>
      <c r="B6397" s="1" t="s">
        <v>3956</v>
      </c>
      <c r="C6397" s="1" t="s">
        <v>3957</v>
      </c>
    </row>
    <row r="6398" ht="15.75" customHeight="1">
      <c r="B6398" s="1" t="s">
        <v>334</v>
      </c>
      <c r="C6398" s="1" t="s">
        <v>335</v>
      </c>
    </row>
    <row r="6399" ht="15.75" customHeight="1">
      <c r="B6399" s="1" t="s">
        <v>99</v>
      </c>
      <c r="C6399" s="1" t="s">
        <v>100</v>
      </c>
    </row>
    <row r="6400" ht="15.75" customHeight="1">
      <c r="B6400" s="1" t="s">
        <v>261</v>
      </c>
      <c r="C6400" s="1" t="s">
        <v>262</v>
      </c>
    </row>
    <row r="6401" ht="15.75" customHeight="1">
      <c r="A6401" s="2" t="s">
        <v>3</v>
      </c>
      <c r="B6401" s="1" t="s">
        <v>2088</v>
      </c>
      <c r="C6401" s="1" t="s">
        <v>2089</v>
      </c>
    </row>
    <row r="6402" ht="15.75" customHeight="1">
      <c r="B6402" s="1" t="s">
        <v>267</v>
      </c>
      <c r="C6402" s="1" t="s">
        <v>268</v>
      </c>
    </row>
    <row r="6403" ht="15.75" customHeight="1">
      <c r="A6403" s="1" t="s">
        <v>3958</v>
      </c>
      <c r="B6403" s="1" t="s">
        <v>3959</v>
      </c>
      <c r="C6403" s="1" t="s">
        <v>3960</v>
      </c>
    </row>
    <row r="6404" ht="15.75" customHeight="1">
      <c r="B6404" s="1" t="s">
        <v>192</v>
      </c>
      <c r="C6404" s="1" t="s">
        <v>193</v>
      </c>
    </row>
    <row r="6405" ht="15.75" customHeight="1">
      <c r="B6405" s="1" t="s">
        <v>190</v>
      </c>
      <c r="C6405" s="1" t="s">
        <v>191</v>
      </c>
    </row>
    <row r="6406" ht="15.75" customHeight="1">
      <c r="B6406" s="1" t="s">
        <v>194</v>
      </c>
      <c r="C6406" s="1" t="s">
        <v>195</v>
      </c>
    </row>
    <row r="6407" ht="15.75" customHeight="1">
      <c r="B6407" s="1" t="s">
        <v>196</v>
      </c>
      <c r="C6407" s="1" t="s">
        <v>197</v>
      </c>
    </row>
    <row r="6408" ht="15.75" customHeight="1">
      <c r="A6408" s="2" t="s">
        <v>3</v>
      </c>
      <c r="B6408" s="1" t="s">
        <v>856</v>
      </c>
      <c r="C6408" s="1" t="s">
        <v>857</v>
      </c>
    </row>
    <row r="6409" ht="15.75" customHeight="1">
      <c r="A6409" s="1" t="s">
        <v>3961</v>
      </c>
      <c r="B6409" s="1" t="s">
        <v>3962</v>
      </c>
      <c r="C6409" s="1" t="s">
        <v>3963</v>
      </c>
    </row>
    <row r="6410" ht="15.75" customHeight="1">
      <c r="A6410" s="2" t="s">
        <v>3</v>
      </c>
      <c r="B6410" s="1" t="s">
        <v>442</v>
      </c>
      <c r="C6410" s="1" t="s">
        <v>443</v>
      </c>
    </row>
    <row r="6411" ht="15.75" customHeight="1">
      <c r="B6411" s="1" t="s">
        <v>438</v>
      </c>
      <c r="C6411" s="1" t="s">
        <v>439</v>
      </c>
    </row>
    <row r="6412" ht="15.75" customHeight="1">
      <c r="B6412" s="1" t="s">
        <v>737</v>
      </c>
      <c r="C6412" s="1" t="s">
        <v>738</v>
      </c>
    </row>
    <row r="6413" ht="15.75" customHeight="1">
      <c r="B6413" s="1" t="s">
        <v>375</v>
      </c>
      <c r="C6413" s="1" t="s">
        <v>376</v>
      </c>
    </row>
    <row r="6414" ht="15.75" customHeight="1">
      <c r="B6414" s="1" t="s">
        <v>444</v>
      </c>
      <c r="C6414" s="1" t="s">
        <v>445</v>
      </c>
    </row>
    <row r="6415" ht="15.75" customHeight="1">
      <c r="A6415" s="1" t="s">
        <v>3964</v>
      </c>
      <c r="B6415" s="1" t="s">
        <v>3965</v>
      </c>
      <c r="C6415" s="1" t="s">
        <v>3966</v>
      </c>
    </row>
    <row r="6416" ht="15.75" customHeight="1">
      <c r="B6416" s="1" t="s">
        <v>671</v>
      </c>
      <c r="C6416" s="1" t="s">
        <v>672</v>
      </c>
    </row>
    <row r="6417" ht="15.75" customHeight="1">
      <c r="B6417" s="1" t="s">
        <v>669</v>
      </c>
      <c r="C6417" s="1" t="s">
        <v>670</v>
      </c>
    </row>
    <row r="6418" ht="15.75" customHeight="1">
      <c r="B6418" s="1" t="s">
        <v>462</v>
      </c>
      <c r="C6418" s="1" t="s">
        <v>463</v>
      </c>
    </row>
    <row r="6419" ht="15.75" customHeight="1">
      <c r="B6419" s="1" t="s">
        <v>422</v>
      </c>
      <c r="C6419" s="1" t="s">
        <v>423</v>
      </c>
    </row>
    <row r="6420" ht="15.75" customHeight="1">
      <c r="A6420" s="2" t="s">
        <v>3</v>
      </c>
      <c r="B6420" s="1" t="s">
        <v>2296</v>
      </c>
      <c r="C6420" s="1" t="s">
        <v>2297</v>
      </c>
    </row>
    <row r="6421" ht="15.75" customHeight="1">
      <c r="A6421" s="1" t="s">
        <v>3967</v>
      </c>
      <c r="B6421" s="1" t="s">
        <v>3968</v>
      </c>
      <c r="C6421" s="1" t="s">
        <v>3969</v>
      </c>
    </row>
    <row r="6422" ht="15.75" customHeight="1">
      <c r="B6422" s="1" t="s">
        <v>627</v>
      </c>
      <c r="C6422" s="1" t="s">
        <v>628</v>
      </c>
    </row>
    <row r="6423" ht="15.75" customHeight="1">
      <c r="A6423" s="2" t="s">
        <v>3</v>
      </c>
      <c r="B6423" s="1" t="s">
        <v>438</v>
      </c>
      <c r="C6423" s="1" t="s">
        <v>439</v>
      </c>
    </row>
    <row r="6424" ht="15.75" customHeight="1">
      <c r="B6424" s="1" t="s">
        <v>631</v>
      </c>
      <c r="C6424" s="1" t="s">
        <v>632</v>
      </c>
    </row>
    <row r="6425" ht="15.75" customHeight="1">
      <c r="B6425" s="1" t="s">
        <v>261</v>
      </c>
      <c r="C6425" s="1" t="s">
        <v>262</v>
      </c>
    </row>
    <row r="6426" ht="15.75" customHeight="1">
      <c r="B6426" s="1" t="s">
        <v>714</v>
      </c>
      <c r="C6426" s="1" t="s">
        <v>715</v>
      </c>
    </row>
    <row r="6427" ht="15.75" customHeight="1">
      <c r="A6427" s="1" t="s">
        <v>3970</v>
      </c>
      <c r="B6427" s="1" t="s">
        <v>3971</v>
      </c>
      <c r="C6427" s="1" t="s">
        <v>3972</v>
      </c>
    </row>
    <row r="6428" ht="15.75" customHeight="1">
      <c r="B6428" s="1" t="s">
        <v>912</v>
      </c>
      <c r="C6428" s="1" t="s">
        <v>913</v>
      </c>
    </row>
    <row r="6429" ht="15.75" customHeight="1">
      <c r="B6429" s="1" t="s">
        <v>174</v>
      </c>
      <c r="C6429" s="1" t="s">
        <v>175</v>
      </c>
    </row>
    <row r="6430" ht="15.75" customHeight="1">
      <c r="B6430" s="1" t="s">
        <v>758</v>
      </c>
      <c r="C6430" s="1" t="s">
        <v>759</v>
      </c>
    </row>
    <row r="6431" ht="15.75" customHeight="1">
      <c r="B6431" s="1" t="s">
        <v>161</v>
      </c>
      <c r="C6431" s="1" t="s">
        <v>162</v>
      </c>
    </row>
    <row r="6432" ht="15.75" customHeight="1">
      <c r="A6432" s="2" t="s">
        <v>3</v>
      </c>
      <c r="B6432" s="1" t="s">
        <v>3973</v>
      </c>
      <c r="C6432" s="1" t="s">
        <v>3974</v>
      </c>
    </row>
    <row r="6433" ht="15.75" customHeight="1">
      <c r="A6433" s="1" t="s">
        <v>3975</v>
      </c>
      <c r="B6433" s="1" t="s">
        <v>3976</v>
      </c>
      <c r="C6433" s="1" t="s">
        <v>3977</v>
      </c>
    </row>
    <row r="6434" ht="15.75" customHeight="1">
      <c r="B6434" s="1" t="s">
        <v>30</v>
      </c>
      <c r="C6434" s="1" t="s">
        <v>31</v>
      </c>
    </row>
    <row r="6435" ht="15.75" customHeight="1">
      <c r="B6435" s="1" t="s">
        <v>32</v>
      </c>
      <c r="C6435" s="1" t="s">
        <v>33</v>
      </c>
    </row>
    <row r="6436" ht="15.75" customHeight="1">
      <c r="B6436" s="1" t="s">
        <v>38</v>
      </c>
      <c r="C6436" s="1" t="s">
        <v>39</v>
      </c>
    </row>
    <row r="6437" ht="15.75" customHeight="1">
      <c r="A6437" s="2" t="s">
        <v>3</v>
      </c>
      <c r="B6437" s="1" t="s">
        <v>36</v>
      </c>
      <c r="C6437" s="1" t="s">
        <v>37</v>
      </c>
    </row>
    <row r="6438" ht="15.75" customHeight="1">
      <c r="B6438" s="1" t="s">
        <v>127</v>
      </c>
      <c r="C6438" s="1" t="s">
        <v>128</v>
      </c>
    </row>
    <row r="6439" ht="15.75" customHeight="1">
      <c r="A6439" s="1" t="s">
        <v>3978</v>
      </c>
      <c r="B6439" s="1" t="s">
        <v>3979</v>
      </c>
      <c r="C6439" s="1" t="s">
        <v>3980</v>
      </c>
    </row>
    <row r="6440" ht="15.75" customHeight="1">
      <c r="A6440" s="2" t="s">
        <v>3</v>
      </c>
      <c r="B6440" s="1" t="s">
        <v>19</v>
      </c>
      <c r="C6440" s="1" t="s">
        <v>20</v>
      </c>
    </row>
    <row r="6441" ht="15.75" customHeight="1">
      <c r="B6441" s="1" t="s">
        <v>21</v>
      </c>
      <c r="C6441" s="1" t="s">
        <v>22</v>
      </c>
    </row>
    <row r="6442" ht="15.75" customHeight="1">
      <c r="B6442" s="1" t="s">
        <v>17</v>
      </c>
      <c r="C6442" s="1" t="s">
        <v>18</v>
      </c>
    </row>
    <row r="6443" ht="15.75" customHeight="1">
      <c r="B6443" s="1" t="s">
        <v>385</v>
      </c>
      <c r="C6443" s="1" t="s">
        <v>386</v>
      </c>
    </row>
    <row r="6444" ht="15.75" customHeight="1">
      <c r="B6444" s="1" t="s">
        <v>23</v>
      </c>
      <c r="C6444" s="1" t="s">
        <v>24</v>
      </c>
    </row>
    <row r="6445" ht="15.75" customHeight="1">
      <c r="A6445" s="1" t="s">
        <v>3981</v>
      </c>
      <c r="B6445" s="1" t="s">
        <v>3982</v>
      </c>
      <c r="C6445" s="1" t="s">
        <v>3983</v>
      </c>
    </row>
    <row r="6446" ht="15.75" customHeight="1">
      <c r="A6446" s="2" t="s">
        <v>3</v>
      </c>
      <c r="B6446" s="1" t="s">
        <v>495</v>
      </c>
      <c r="C6446" s="1" t="s">
        <v>496</v>
      </c>
    </row>
    <row r="6447" ht="15.75" customHeight="1">
      <c r="B6447" s="1" t="s">
        <v>493</v>
      </c>
      <c r="C6447" s="1" t="s">
        <v>494</v>
      </c>
    </row>
    <row r="6448" ht="15.75" customHeight="1">
      <c r="B6448" s="1" t="s">
        <v>756</v>
      </c>
      <c r="C6448" s="1" t="s">
        <v>757</v>
      </c>
    </row>
    <row r="6449" ht="15.75" customHeight="1">
      <c r="B6449" s="1" t="s">
        <v>327</v>
      </c>
      <c r="C6449" s="1" t="s">
        <v>328</v>
      </c>
    </row>
    <row r="6450" ht="15.75" customHeight="1">
      <c r="B6450" s="1" t="s">
        <v>858</v>
      </c>
      <c r="C6450" s="1" t="s">
        <v>859</v>
      </c>
    </row>
    <row r="6451" ht="15.75" customHeight="1">
      <c r="A6451" s="1" t="s">
        <v>3984</v>
      </c>
      <c r="B6451" s="1" t="s">
        <v>3985</v>
      </c>
      <c r="C6451" s="1" t="s">
        <v>3986</v>
      </c>
    </row>
    <row r="6452" ht="15.75" customHeight="1">
      <c r="B6452" s="1" t="s">
        <v>332</v>
      </c>
      <c r="C6452" s="1" t="s">
        <v>333</v>
      </c>
    </row>
    <row r="6453" ht="15.75" customHeight="1">
      <c r="A6453" s="2" t="s">
        <v>3</v>
      </c>
      <c r="B6453" s="1" t="s">
        <v>495</v>
      </c>
      <c r="C6453" s="1" t="s">
        <v>496</v>
      </c>
    </row>
    <row r="6454" ht="15.75" customHeight="1">
      <c r="B6454" s="1" t="s">
        <v>756</v>
      </c>
      <c r="C6454" s="1" t="s">
        <v>757</v>
      </c>
    </row>
    <row r="6455" ht="15.75" customHeight="1">
      <c r="B6455" s="1" t="s">
        <v>1666</v>
      </c>
      <c r="C6455" s="1" t="s">
        <v>1656</v>
      </c>
    </row>
    <row r="6456" ht="15.75" customHeight="1">
      <c r="B6456" s="1" t="s">
        <v>306</v>
      </c>
      <c r="C6456" s="1" t="s">
        <v>307</v>
      </c>
    </row>
    <row r="6457" ht="15.75" customHeight="1">
      <c r="A6457" s="1" t="s">
        <v>3987</v>
      </c>
      <c r="B6457" s="1" t="s">
        <v>3988</v>
      </c>
      <c r="C6457" s="1" t="s">
        <v>3989</v>
      </c>
    </row>
    <row r="6458" ht="15.75" customHeight="1">
      <c r="B6458" s="1" t="s">
        <v>645</v>
      </c>
      <c r="C6458" s="1" t="s">
        <v>646</v>
      </c>
    </row>
    <row r="6459" ht="15.75" customHeight="1">
      <c r="A6459" s="2" t="s">
        <v>3</v>
      </c>
      <c r="B6459" s="1" t="s">
        <v>723</v>
      </c>
      <c r="C6459" s="1" t="s">
        <v>724</v>
      </c>
    </row>
    <row r="6460" ht="15.75" customHeight="1">
      <c r="B6460" s="1" t="s">
        <v>910</v>
      </c>
      <c r="C6460" s="1" t="s">
        <v>911</v>
      </c>
    </row>
    <row r="6461" ht="15.75" customHeight="1">
      <c r="B6461" s="1" t="s">
        <v>2032</v>
      </c>
      <c r="C6461" s="1" t="s">
        <v>2033</v>
      </c>
    </row>
    <row r="6462" ht="15.75" customHeight="1">
      <c r="B6462" s="1" t="s">
        <v>1595</v>
      </c>
      <c r="C6462" s="1" t="s">
        <v>1596</v>
      </c>
    </row>
    <row r="6463" ht="15.75" customHeight="1">
      <c r="A6463" s="1" t="s">
        <v>3990</v>
      </c>
      <c r="B6463" s="1" t="s">
        <v>3991</v>
      </c>
      <c r="C6463" s="1" t="s">
        <v>3992</v>
      </c>
    </row>
    <row r="6464" ht="15.75" customHeight="1">
      <c r="A6464" s="2" t="s">
        <v>3</v>
      </c>
      <c r="B6464" s="1" t="s">
        <v>426</v>
      </c>
      <c r="C6464" s="1" t="s">
        <v>427</v>
      </c>
    </row>
    <row r="6465" ht="15.75" customHeight="1">
      <c r="B6465" s="1" t="s">
        <v>422</v>
      </c>
      <c r="C6465" s="1" t="s">
        <v>423</v>
      </c>
    </row>
    <row r="6466" ht="15.75" customHeight="1">
      <c r="B6466" s="1" t="s">
        <v>669</v>
      </c>
      <c r="C6466" s="1" t="s">
        <v>670</v>
      </c>
    </row>
    <row r="6467" ht="15.75" customHeight="1">
      <c r="B6467" s="1" t="s">
        <v>671</v>
      </c>
      <c r="C6467" s="1" t="s">
        <v>672</v>
      </c>
    </row>
    <row r="6468" ht="15.75" customHeight="1">
      <c r="B6468" s="1" t="s">
        <v>678</v>
      </c>
      <c r="C6468" s="1" t="s">
        <v>679</v>
      </c>
    </row>
    <row r="6469" ht="15.75" customHeight="1">
      <c r="A6469" s="1" t="s">
        <v>3993</v>
      </c>
      <c r="B6469" s="1" t="s">
        <v>3994</v>
      </c>
      <c r="C6469" s="1" t="s">
        <v>3995</v>
      </c>
    </row>
    <row r="6470" ht="15.75" customHeight="1">
      <c r="A6470" s="2" t="s">
        <v>3</v>
      </c>
      <c r="B6470" s="1" t="s">
        <v>228</v>
      </c>
      <c r="C6470" s="1" t="s">
        <v>229</v>
      </c>
    </row>
    <row r="6471" ht="15.75" customHeight="1">
      <c r="B6471" s="1" t="s">
        <v>232</v>
      </c>
      <c r="C6471" s="1" t="s">
        <v>233</v>
      </c>
    </row>
    <row r="6472" ht="15.75" customHeight="1">
      <c r="B6472" s="1" t="s">
        <v>234</v>
      </c>
      <c r="C6472" s="1" t="s">
        <v>235</v>
      </c>
    </row>
    <row r="6473" ht="15.75" customHeight="1">
      <c r="B6473" s="1" t="s">
        <v>560</v>
      </c>
      <c r="C6473" s="1" t="s">
        <v>561</v>
      </c>
    </row>
    <row r="6474" ht="15.75" customHeight="1">
      <c r="B6474" s="1" t="s">
        <v>993</v>
      </c>
      <c r="C6474" s="1" t="s">
        <v>994</v>
      </c>
    </row>
    <row r="6475" ht="15.75" customHeight="1">
      <c r="A6475" s="1" t="s">
        <v>3996</v>
      </c>
      <c r="B6475" s="1" t="s">
        <v>3997</v>
      </c>
      <c r="C6475" s="1" t="s">
        <v>3998</v>
      </c>
    </row>
    <row r="6476" ht="15.75" customHeight="1">
      <c r="B6476" s="1" t="s">
        <v>481</v>
      </c>
      <c r="C6476" s="1" t="s">
        <v>482</v>
      </c>
    </row>
    <row r="6477" ht="15.75" customHeight="1">
      <c r="B6477" s="1" t="s">
        <v>641</v>
      </c>
      <c r="C6477" s="1" t="s">
        <v>642</v>
      </c>
    </row>
    <row r="6478" ht="15.75" customHeight="1">
      <c r="B6478" s="1" t="s">
        <v>1504</v>
      </c>
      <c r="C6478" s="1" t="s">
        <v>1505</v>
      </c>
    </row>
    <row r="6479" ht="15.75" customHeight="1">
      <c r="B6479" s="1" t="s">
        <v>1340</v>
      </c>
      <c r="C6479" s="1" t="s">
        <v>1341</v>
      </c>
    </row>
    <row r="6480" ht="15.75" customHeight="1">
      <c r="A6480" s="2" t="s">
        <v>3</v>
      </c>
      <c r="B6480" s="1" t="s">
        <v>2304</v>
      </c>
      <c r="C6480" s="1" t="s">
        <v>1729</v>
      </c>
    </row>
    <row r="6481" ht="15.75" customHeight="1">
      <c r="A6481" s="1" t="s">
        <v>3999</v>
      </c>
      <c r="B6481" s="1" t="s">
        <v>4000</v>
      </c>
      <c r="C6481" s="1" t="s">
        <v>4001</v>
      </c>
    </row>
    <row r="6482" ht="15.75" customHeight="1">
      <c r="B6482" s="1" t="s">
        <v>647</v>
      </c>
      <c r="C6482" s="1" t="s">
        <v>648</v>
      </c>
    </row>
    <row r="6483" ht="15.75" customHeight="1">
      <c r="B6483" s="1" t="s">
        <v>1252</v>
      </c>
      <c r="C6483" s="1" t="s">
        <v>1253</v>
      </c>
    </row>
    <row r="6484" ht="15.75" customHeight="1">
      <c r="B6484" s="1" t="s">
        <v>1299</v>
      </c>
      <c r="C6484" s="1" t="s">
        <v>1300</v>
      </c>
    </row>
    <row r="6485" ht="15.75" customHeight="1">
      <c r="A6485" s="2" t="s">
        <v>3</v>
      </c>
      <c r="B6485" s="1" t="s">
        <v>1340</v>
      </c>
      <c r="C6485" s="1" t="s">
        <v>1341</v>
      </c>
    </row>
    <row r="6486" ht="15.75" customHeight="1">
      <c r="B6486" s="1" t="s">
        <v>1481</v>
      </c>
      <c r="C6486" s="1" t="s">
        <v>1482</v>
      </c>
    </row>
    <row r="6487" ht="15.75" customHeight="1">
      <c r="A6487" s="1" t="s">
        <v>4002</v>
      </c>
      <c r="B6487" s="1" t="s">
        <v>4003</v>
      </c>
      <c r="C6487" s="1" t="s">
        <v>4004</v>
      </c>
    </row>
    <row r="6488" ht="15.75" customHeight="1">
      <c r="A6488" s="2" t="s">
        <v>3</v>
      </c>
      <c r="B6488" s="1" t="s">
        <v>230</v>
      </c>
      <c r="C6488" s="1" t="s">
        <v>231</v>
      </c>
    </row>
    <row r="6489" ht="15.75" customHeight="1">
      <c r="B6489" s="1" t="s">
        <v>232</v>
      </c>
      <c r="C6489" s="1" t="s">
        <v>233</v>
      </c>
    </row>
    <row r="6490" ht="15.75" customHeight="1">
      <c r="B6490" s="1" t="s">
        <v>1504</v>
      </c>
      <c r="C6490" s="1" t="s">
        <v>1505</v>
      </c>
    </row>
    <row r="6491" ht="15.75" customHeight="1">
      <c r="B6491" s="1" t="s">
        <v>641</v>
      </c>
      <c r="C6491" s="1" t="s">
        <v>642</v>
      </c>
    </row>
    <row r="6492" ht="15.75" customHeight="1">
      <c r="B6492" s="1" t="s">
        <v>467</v>
      </c>
      <c r="C6492" s="1" t="s">
        <v>468</v>
      </c>
    </row>
    <row r="6493" ht="15.75" customHeight="1">
      <c r="A6493" s="1" t="s">
        <v>4005</v>
      </c>
      <c r="B6493" s="1" t="s">
        <v>4006</v>
      </c>
      <c r="C6493" s="1" t="s">
        <v>4007</v>
      </c>
    </row>
    <row r="6494" ht="15.75" customHeight="1">
      <c r="A6494" s="2" t="s">
        <v>3</v>
      </c>
      <c r="B6494" s="1" t="s">
        <v>991</v>
      </c>
      <c r="C6494" s="1" t="s">
        <v>992</v>
      </c>
    </row>
    <row r="6495" ht="15.75" customHeight="1">
      <c r="B6495" s="1" t="s">
        <v>583</v>
      </c>
      <c r="C6495" s="1" t="s">
        <v>584</v>
      </c>
    </row>
    <row r="6496" ht="15.75" customHeight="1">
      <c r="B6496" s="1" t="s">
        <v>363</v>
      </c>
      <c r="C6496" s="1" t="s">
        <v>364</v>
      </c>
    </row>
    <row r="6497" ht="15.75" customHeight="1">
      <c r="B6497" s="1" t="s">
        <v>1583</v>
      </c>
      <c r="C6497" s="1" t="s">
        <v>1584</v>
      </c>
    </row>
    <row r="6498" ht="15.75" customHeight="1">
      <c r="B6498" s="1" t="s">
        <v>739</v>
      </c>
      <c r="C6498" s="1" t="s">
        <v>740</v>
      </c>
    </row>
    <row r="6499" ht="15.75" customHeight="1">
      <c r="A6499" s="1" t="s">
        <v>4008</v>
      </c>
      <c r="B6499" s="1" t="s">
        <v>4009</v>
      </c>
      <c r="C6499" s="1" t="s">
        <v>4010</v>
      </c>
    </row>
    <row r="6500" ht="15.75" customHeight="1">
      <c r="B6500" s="1" t="s">
        <v>84</v>
      </c>
      <c r="C6500" s="1" t="s">
        <v>85</v>
      </c>
    </row>
    <row r="6501" ht="15.75" customHeight="1">
      <c r="B6501" s="1" t="s">
        <v>113</v>
      </c>
      <c r="C6501" s="1" t="s">
        <v>114</v>
      </c>
    </row>
    <row r="6502" ht="15.75" customHeight="1">
      <c r="B6502" s="1" t="s">
        <v>716</v>
      </c>
      <c r="C6502" s="1" t="s">
        <v>717</v>
      </c>
    </row>
    <row r="6503" ht="15.75" customHeight="1">
      <c r="B6503" s="1" t="s">
        <v>1504</v>
      </c>
      <c r="C6503" s="1" t="s">
        <v>1505</v>
      </c>
    </row>
    <row r="6504" ht="15.75" customHeight="1">
      <c r="A6504" s="2" t="s">
        <v>3</v>
      </c>
      <c r="B6504" s="1" t="s">
        <v>230</v>
      </c>
      <c r="C6504" s="1" t="s">
        <v>231</v>
      </c>
    </row>
    <row r="6505" ht="15.75" customHeight="1">
      <c r="A6505" s="1" t="s">
        <v>4011</v>
      </c>
      <c r="B6505" s="1" t="s">
        <v>4012</v>
      </c>
      <c r="C6505" s="1" t="s">
        <v>4013</v>
      </c>
    </row>
    <row r="6506" ht="15.75" customHeight="1">
      <c r="B6506" s="1" t="s">
        <v>627</v>
      </c>
      <c r="C6506" s="1" t="s">
        <v>628</v>
      </c>
    </row>
    <row r="6507" ht="15.75" customHeight="1">
      <c r="A6507" s="2" t="s">
        <v>3</v>
      </c>
      <c r="B6507" s="1" t="s">
        <v>4014</v>
      </c>
      <c r="C6507" s="1" t="s">
        <v>4015</v>
      </c>
    </row>
    <row r="6508" ht="15.75" customHeight="1">
      <c r="B6508" s="1" t="s">
        <v>730</v>
      </c>
      <c r="C6508" s="1" t="s">
        <v>731</v>
      </c>
    </row>
    <row r="6509" ht="15.75" customHeight="1">
      <c r="B6509" s="1" t="s">
        <v>1597</v>
      </c>
      <c r="C6509" s="1" t="s">
        <v>1598</v>
      </c>
    </row>
    <row r="6510" ht="15.75" customHeight="1">
      <c r="B6510" s="1" t="s">
        <v>699</v>
      </c>
      <c r="C6510" s="1" t="s">
        <v>795</v>
      </c>
    </row>
    <row r="6511" ht="15.75" customHeight="1">
      <c r="A6511" s="1" t="s">
        <v>4016</v>
      </c>
      <c r="B6511" s="1" t="s">
        <v>4012</v>
      </c>
      <c r="C6511" s="1" t="s">
        <v>4017</v>
      </c>
    </row>
    <row r="6512" ht="15.75" customHeight="1">
      <c r="B6512" s="1" t="s">
        <v>627</v>
      </c>
      <c r="C6512" s="1" t="s">
        <v>628</v>
      </c>
    </row>
    <row r="6513" ht="15.75" customHeight="1">
      <c r="A6513" s="2" t="s">
        <v>3</v>
      </c>
      <c r="B6513" s="1" t="s">
        <v>1757</v>
      </c>
      <c r="C6513" s="1" t="s">
        <v>4015</v>
      </c>
    </row>
    <row r="6514" ht="15.75" customHeight="1">
      <c r="B6514" s="1" t="s">
        <v>631</v>
      </c>
      <c r="C6514" s="1" t="s">
        <v>632</v>
      </c>
    </row>
    <row r="6515" ht="15.75" customHeight="1">
      <c r="B6515" s="1" t="s">
        <v>629</v>
      </c>
      <c r="C6515" s="1" t="s">
        <v>630</v>
      </c>
    </row>
    <row r="6516" ht="15.75" customHeight="1">
      <c r="B6516" s="1" t="s">
        <v>1597</v>
      </c>
      <c r="C6516" s="1" t="s">
        <v>1598</v>
      </c>
    </row>
    <row r="6517" ht="15.75" customHeight="1">
      <c r="A6517" s="1" t="s">
        <v>4018</v>
      </c>
      <c r="B6517" s="1" t="s">
        <v>4019</v>
      </c>
      <c r="C6517" s="1" t="s">
        <v>4020</v>
      </c>
    </row>
    <row r="6518" ht="15.75" customHeight="1">
      <c r="A6518" s="2" t="s">
        <v>3</v>
      </c>
      <c r="B6518" s="1" t="s">
        <v>654</v>
      </c>
      <c r="C6518" s="1" t="s">
        <v>938</v>
      </c>
    </row>
    <row r="6519" ht="15.75" customHeight="1">
      <c r="B6519" s="1" t="s">
        <v>1636</v>
      </c>
      <c r="C6519" s="1" t="s">
        <v>1637</v>
      </c>
    </row>
    <row r="6520" ht="15.75" customHeight="1">
      <c r="B6520" s="1" t="s">
        <v>460</v>
      </c>
      <c r="C6520" s="1" t="s">
        <v>461</v>
      </c>
    </row>
    <row r="6521" ht="15.75" customHeight="1">
      <c r="B6521" s="1" t="s">
        <v>458</v>
      </c>
      <c r="C6521" s="1" t="s">
        <v>459</v>
      </c>
    </row>
    <row r="6522" ht="15.75" customHeight="1">
      <c r="B6522" s="1" t="s">
        <v>1504</v>
      </c>
      <c r="C6522" s="1" t="s">
        <v>1505</v>
      </c>
    </row>
    <row r="6523" ht="15.75" customHeight="1">
      <c r="A6523" s="1" t="s">
        <v>4021</v>
      </c>
      <c r="B6523" s="1" t="s">
        <v>4022</v>
      </c>
      <c r="C6523" s="1" t="s">
        <v>4023</v>
      </c>
    </row>
    <row r="6524" ht="15.75" customHeight="1">
      <c r="B6524" s="1" t="s">
        <v>592</v>
      </c>
      <c r="C6524" s="1" t="s">
        <v>593</v>
      </c>
    </row>
    <row r="6525" ht="15.75" customHeight="1">
      <c r="A6525" s="2" t="s">
        <v>3</v>
      </c>
      <c r="B6525" s="1" t="s">
        <v>683</v>
      </c>
      <c r="C6525" s="1" t="s">
        <v>684</v>
      </c>
    </row>
    <row r="6526" ht="15.75" customHeight="1">
      <c r="B6526" s="1" t="s">
        <v>84</v>
      </c>
      <c r="C6526" s="1" t="s">
        <v>85</v>
      </c>
    </row>
    <row r="6527" ht="15.75" customHeight="1">
      <c r="B6527" s="1" t="s">
        <v>1504</v>
      </c>
      <c r="C6527" s="1" t="s">
        <v>1505</v>
      </c>
    </row>
    <row r="6528" ht="15.75" customHeight="1">
      <c r="B6528" s="1" t="s">
        <v>930</v>
      </c>
      <c r="C6528" s="1" t="s">
        <v>931</v>
      </c>
    </row>
    <row r="6529" ht="15.75" customHeight="1">
      <c r="A6529" s="1" t="s">
        <v>4024</v>
      </c>
      <c r="B6529" s="1" t="s">
        <v>4025</v>
      </c>
      <c r="C6529" s="1" t="s">
        <v>4026</v>
      </c>
    </row>
    <row r="6530" ht="15.75" customHeight="1">
      <c r="A6530" s="2" t="s">
        <v>3</v>
      </c>
      <c r="B6530" s="1" t="s">
        <v>230</v>
      </c>
      <c r="C6530" s="1" t="s">
        <v>231</v>
      </c>
    </row>
    <row r="6531" ht="15.75" customHeight="1">
      <c r="B6531" s="1" t="s">
        <v>228</v>
      </c>
      <c r="C6531" s="1" t="s">
        <v>229</v>
      </c>
    </row>
    <row r="6532" ht="15.75" customHeight="1">
      <c r="B6532" s="1" t="s">
        <v>232</v>
      </c>
      <c r="C6532" s="1" t="s">
        <v>233</v>
      </c>
    </row>
    <row r="6533" ht="15.75" customHeight="1">
      <c r="B6533" s="1" t="s">
        <v>4027</v>
      </c>
      <c r="C6533" s="1" t="s">
        <v>4028</v>
      </c>
    </row>
    <row r="6534" ht="15.75" customHeight="1">
      <c r="B6534" s="1" t="s">
        <v>412</v>
      </c>
      <c r="C6534" s="1" t="s">
        <v>413</v>
      </c>
    </row>
    <row r="6535" ht="15.75" customHeight="1">
      <c r="A6535" s="1" t="s">
        <v>4029</v>
      </c>
      <c r="B6535" s="1" t="s">
        <v>4030</v>
      </c>
      <c r="C6535" s="1" t="s">
        <v>4031</v>
      </c>
    </row>
    <row r="6536" ht="15.75" customHeight="1">
      <c r="A6536" s="2" t="s">
        <v>3</v>
      </c>
      <c r="B6536" s="1" t="s">
        <v>230</v>
      </c>
      <c r="C6536" s="1" t="s">
        <v>231</v>
      </c>
    </row>
    <row r="6537" ht="15.75" customHeight="1">
      <c r="B6537" s="1" t="s">
        <v>228</v>
      </c>
      <c r="C6537" s="1" t="s">
        <v>229</v>
      </c>
    </row>
    <row r="6538" ht="15.75" customHeight="1">
      <c r="B6538" s="1" t="s">
        <v>232</v>
      </c>
      <c r="C6538" s="1" t="s">
        <v>233</v>
      </c>
    </row>
    <row r="6539" ht="15.75" customHeight="1">
      <c r="B6539" s="1" t="s">
        <v>412</v>
      </c>
      <c r="C6539" s="1" t="s">
        <v>413</v>
      </c>
    </row>
    <row r="6540" ht="15.75" customHeight="1">
      <c r="B6540" s="1" t="s">
        <v>4027</v>
      </c>
      <c r="C6540" s="1" t="s">
        <v>4028</v>
      </c>
    </row>
    <row r="6541" ht="15.75" customHeight="1">
      <c r="A6541" s="1" t="s">
        <v>4032</v>
      </c>
      <c r="B6541" s="1" t="s">
        <v>4033</v>
      </c>
      <c r="C6541" s="1" t="s">
        <v>4034</v>
      </c>
    </row>
    <row r="6542" ht="15.75" customHeight="1">
      <c r="A6542" s="2" t="s">
        <v>3</v>
      </c>
      <c r="B6542" s="1" t="s">
        <v>669</v>
      </c>
      <c r="C6542" s="1" t="s">
        <v>670</v>
      </c>
    </row>
    <row r="6543" ht="15.75" customHeight="1">
      <c r="B6543" s="1" t="s">
        <v>462</v>
      </c>
      <c r="C6543" s="1" t="s">
        <v>463</v>
      </c>
    </row>
    <row r="6544" ht="15.75" customHeight="1">
      <c r="B6544" s="1" t="s">
        <v>776</v>
      </c>
      <c r="C6544" s="1" t="s">
        <v>777</v>
      </c>
    </row>
    <row r="6545" ht="15.75" customHeight="1">
      <c r="B6545" s="1" t="s">
        <v>892</v>
      </c>
      <c r="C6545" s="1" t="s">
        <v>893</v>
      </c>
    </row>
    <row r="6546" ht="15.75" customHeight="1">
      <c r="B6546" s="1" t="s">
        <v>671</v>
      </c>
      <c r="C6546" s="1" t="s">
        <v>672</v>
      </c>
    </row>
    <row r="6547" ht="15.75" customHeight="1">
      <c r="A6547" s="1" t="s">
        <v>4035</v>
      </c>
      <c r="B6547" s="1" t="s">
        <v>4036</v>
      </c>
      <c r="C6547" s="1" t="s">
        <v>4037</v>
      </c>
    </row>
    <row r="6548" ht="15.75" customHeight="1">
      <c r="B6548" s="1" t="s">
        <v>488</v>
      </c>
      <c r="C6548" s="1" t="s">
        <v>489</v>
      </c>
    </row>
    <row r="6549" ht="15.75" customHeight="1">
      <c r="B6549" s="1" t="s">
        <v>124</v>
      </c>
      <c r="C6549" s="1" t="s">
        <v>125</v>
      </c>
    </row>
    <row r="6550" ht="15.75" customHeight="1">
      <c r="A6550" s="2" t="s">
        <v>3</v>
      </c>
      <c r="B6550" s="1" t="s">
        <v>30</v>
      </c>
      <c r="C6550" s="1" t="s">
        <v>39</v>
      </c>
    </row>
    <row r="6551" ht="15.75" customHeight="1">
      <c r="B6551" s="1" t="s">
        <v>127</v>
      </c>
      <c r="C6551" s="1" t="s">
        <v>128</v>
      </c>
    </row>
    <row r="6552" ht="15.75" customHeight="1">
      <c r="B6552" s="1" t="s">
        <v>281</v>
      </c>
      <c r="C6552" s="1" t="s">
        <v>282</v>
      </c>
    </row>
    <row r="6553" ht="15.75" customHeight="1">
      <c r="A6553" s="1" t="s">
        <v>4038</v>
      </c>
      <c r="B6553" s="1" t="s">
        <v>4039</v>
      </c>
      <c r="C6553" s="1" t="s">
        <v>4040</v>
      </c>
    </row>
    <row r="6554" ht="15.75" customHeight="1">
      <c r="B6554" s="1" t="s">
        <v>86</v>
      </c>
      <c r="C6554" s="1" t="s">
        <v>87</v>
      </c>
    </row>
    <row r="6555" ht="15.75" customHeight="1">
      <c r="B6555" s="1" t="s">
        <v>1836</v>
      </c>
      <c r="C6555" s="1" t="s">
        <v>3161</v>
      </c>
    </row>
    <row r="6556" ht="15.75" customHeight="1">
      <c r="B6556" s="1" t="s">
        <v>2045</v>
      </c>
      <c r="C6556" s="1" t="s">
        <v>2046</v>
      </c>
    </row>
    <row r="6557" ht="15.75" customHeight="1">
      <c r="B6557" s="1" t="s">
        <v>874</v>
      </c>
      <c r="C6557" s="1" t="s">
        <v>875</v>
      </c>
    </row>
    <row r="6558" ht="15.75" customHeight="1">
      <c r="B6558" s="1" t="s">
        <v>1867</v>
      </c>
      <c r="C6558" s="1" t="s">
        <v>1868</v>
      </c>
    </row>
    <row r="6559" ht="15.75" customHeight="1">
      <c r="A6559" s="1" t="s">
        <v>4041</v>
      </c>
      <c r="B6559" s="1" t="s">
        <v>4042</v>
      </c>
      <c r="C6559" s="1" t="s">
        <v>4043</v>
      </c>
    </row>
    <row r="6560" ht="15.75" customHeight="1">
      <c r="A6560" s="2" t="s">
        <v>3</v>
      </c>
      <c r="B6560" s="1" t="s">
        <v>8</v>
      </c>
      <c r="C6560" s="1" t="s">
        <v>9</v>
      </c>
    </row>
    <row r="6561" ht="15.75" customHeight="1">
      <c r="B6561" s="1" t="s">
        <v>4</v>
      </c>
      <c r="C6561" s="1" t="s">
        <v>5</v>
      </c>
    </row>
    <row r="6562" ht="15.75" customHeight="1">
      <c r="B6562" s="1" t="s">
        <v>359</v>
      </c>
      <c r="C6562" s="1" t="s">
        <v>360</v>
      </c>
    </row>
    <row r="6563" ht="15.75" customHeight="1">
      <c r="B6563" s="1" t="s">
        <v>533</v>
      </c>
      <c r="C6563" s="1" t="s">
        <v>534</v>
      </c>
    </row>
    <row r="6564" ht="15.75" customHeight="1">
      <c r="B6564" s="1" t="s">
        <v>1585</v>
      </c>
      <c r="C6564" s="1" t="s">
        <v>1586</v>
      </c>
    </row>
    <row r="6565" ht="15.75" customHeight="1">
      <c r="A6565" s="1" t="s">
        <v>4044</v>
      </c>
      <c r="B6565" s="1" t="s">
        <v>4045</v>
      </c>
      <c r="C6565" s="1" t="s">
        <v>4046</v>
      </c>
    </row>
    <row r="6566" ht="15.75" customHeight="1">
      <c r="B6566" s="1" t="s">
        <v>261</v>
      </c>
      <c r="C6566" s="1" t="s">
        <v>262</v>
      </c>
    </row>
    <row r="6567" ht="15.75" customHeight="1">
      <c r="A6567" s="2" t="s">
        <v>3</v>
      </c>
      <c r="B6567" s="1" t="s">
        <v>308</v>
      </c>
      <c r="C6567" s="1" t="s">
        <v>46</v>
      </c>
    </row>
    <row r="6568" ht="15.75" customHeight="1">
      <c r="B6568" s="1" t="s">
        <v>758</v>
      </c>
      <c r="C6568" s="1" t="s">
        <v>759</v>
      </c>
    </row>
    <row r="6569" ht="15.75" customHeight="1">
      <c r="B6569" s="1" t="s">
        <v>267</v>
      </c>
      <c r="C6569" s="1" t="s">
        <v>268</v>
      </c>
    </row>
    <row r="6570" ht="15.75" customHeight="1">
      <c r="B6570" s="1" t="s">
        <v>84</v>
      </c>
      <c r="C6570" s="1" t="s">
        <v>85</v>
      </c>
    </row>
    <row r="6571" ht="15.75" customHeight="1">
      <c r="A6571" s="1" t="s">
        <v>4047</v>
      </c>
      <c r="B6571" s="1" t="s">
        <v>4048</v>
      </c>
      <c r="C6571" s="1" t="s">
        <v>4049</v>
      </c>
    </row>
    <row r="6572" ht="15.75" customHeight="1">
      <c r="A6572" s="2" t="s">
        <v>3</v>
      </c>
      <c r="B6572" s="1" t="s">
        <v>4</v>
      </c>
      <c r="C6572" s="1" t="s">
        <v>5</v>
      </c>
    </row>
    <row r="6573" ht="15.75" customHeight="1">
      <c r="B6573" s="1" t="s">
        <v>8</v>
      </c>
      <c r="C6573" s="1" t="s">
        <v>9</v>
      </c>
    </row>
    <row r="6574" ht="15.75" customHeight="1">
      <c r="B6574" s="1" t="s">
        <v>6</v>
      </c>
      <c r="C6574" s="1" t="s">
        <v>7</v>
      </c>
    </row>
    <row r="6575" ht="15.75" customHeight="1">
      <c r="B6575" s="1" t="s">
        <v>342</v>
      </c>
      <c r="C6575" s="1" t="s">
        <v>343</v>
      </c>
    </row>
    <row r="6576" ht="15.75" customHeight="1">
      <c r="B6576" s="1" t="s">
        <v>12</v>
      </c>
      <c r="C6576" s="1" t="s">
        <v>13</v>
      </c>
    </row>
    <row r="6577" ht="15.75" customHeight="1">
      <c r="A6577" s="1" t="s">
        <v>4050</v>
      </c>
      <c r="B6577" s="1" t="s">
        <v>4051</v>
      </c>
      <c r="C6577" s="1" t="s">
        <v>4052</v>
      </c>
    </row>
    <row r="6578" ht="15.75" customHeight="1">
      <c r="A6578" s="2" t="s">
        <v>3</v>
      </c>
      <c r="B6578" s="1" t="s">
        <v>493</v>
      </c>
      <c r="C6578" s="1" t="s">
        <v>494</v>
      </c>
    </row>
    <row r="6579" ht="15.75" customHeight="1">
      <c r="B6579" s="1" t="s">
        <v>261</v>
      </c>
      <c r="C6579" s="1" t="s">
        <v>262</v>
      </c>
    </row>
    <row r="6580" ht="15.75" customHeight="1">
      <c r="B6580" s="1" t="s">
        <v>334</v>
      </c>
      <c r="C6580" s="1" t="s">
        <v>335</v>
      </c>
    </row>
    <row r="6581" ht="15.75" customHeight="1">
      <c r="B6581" s="1" t="s">
        <v>84</v>
      </c>
      <c r="C6581" s="1" t="s">
        <v>85</v>
      </c>
    </row>
    <row r="6582" ht="15.75" customHeight="1">
      <c r="B6582" s="1" t="s">
        <v>265</v>
      </c>
      <c r="C6582" s="1" t="s">
        <v>266</v>
      </c>
    </row>
    <row r="6583" ht="15.75" customHeight="1">
      <c r="A6583" s="1" t="s">
        <v>4053</v>
      </c>
      <c r="B6583" s="1" t="s">
        <v>4054</v>
      </c>
      <c r="C6583" s="1" t="s">
        <v>4055</v>
      </c>
    </row>
    <row r="6584" ht="15.75" customHeight="1">
      <c r="A6584" s="2" t="s">
        <v>3</v>
      </c>
      <c r="B6584" s="1" t="s">
        <v>2546</v>
      </c>
      <c r="C6584" s="1" t="s">
        <v>2547</v>
      </c>
    </row>
    <row r="6585" ht="15.75" customHeight="1">
      <c r="B6585" s="1" t="s">
        <v>407</v>
      </c>
      <c r="C6585" s="1" t="s">
        <v>408</v>
      </c>
    </row>
    <row r="6586" ht="15.75" customHeight="1">
      <c r="B6586" s="1" t="s">
        <v>6</v>
      </c>
      <c r="C6586" s="1" t="s">
        <v>7</v>
      </c>
    </row>
    <row r="6587" ht="15.75" customHeight="1">
      <c r="B6587" s="1" t="s">
        <v>254</v>
      </c>
      <c r="C6587" s="1" t="s">
        <v>255</v>
      </c>
    </row>
    <row r="6588" ht="15.75" customHeight="1">
      <c r="B6588" s="1" t="s">
        <v>1140</v>
      </c>
      <c r="C6588" s="1" t="s">
        <v>1141</v>
      </c>
    </row>
    <row r="6589" ht="15.75" customHeight="1">
      <c r="A6589" s="1" t="s">
        <v>4056</v>
      </c>
      <c r="B6589" s="1" t="s">
        <v>4057</v>
      </c>
      <c r="C6589" s="1" t="s">
        <v>4058</v>
      </c>
    </row>
    <row r="6590" ht="15.75" customHeight="1">
      <c r="B6590" s="1" t="s">
        <v>174</v>
      </c>
      <c r="C6590" s="1" t="s">
        <v>175</v>
      </c>
    </row>
    <row r="6591" ht="15.75" customHeight="1">
      <c r="A6591" s="2" t="s">
        <v>3</v>
      </c>
      <c r="B6591" s="1" t="s">
        <v>399</v>
      </c>
      <c r="C6591" s="1" t="s">
        <v>162</v>
      </c>
    </row>
    <row r="6592" ht="15.75" customHeight="1">
      <c r="B6592" s="1" t="s">
        <v>179</v>
      </c>
      <c r="C6592" s="1" t="s">
        <v>169</v>
      </c>
    </row>
    <row r="6593" ht="15.75" customHeight="1">
      <c r="B6593" s="1" t="s">
        <v>172</v>
      </c>
      <c r="C6593" s="1" t="s">
        <v>173</v>
      </c>
    </row>
    <row r="6594" ht="15.75" customHeight="1">
      <c r="B6594" s="1" t="s">
        <v>170</v>
      </c>
      <c r="C6594" s="1" t="s">
        <v>171</v>
      </c>
    </row>
    <row r="6595" ht="15.75" customHeight="1">
      <c r="A6595" s="1" t="s">
        <v>4059</v>
      </c>
      <c r="B6595" s="1" t="s">
        <v>4060</v>
      </c>
      <c r="C6595" s="1" t="s">
        <v>4061</v>
      </c>
    </row>
    <row r="6596" ht="15.75" customHeight="1">
      <c r="B6596" s="1" t="s">
        <v>4</v>
      </c>
      <c r="C6596" s="1" t="s">
        <v>5</v>
      </c>
    </row>
    <row r="6597" ht="15.75" customHeight="1">
      <c r="A6597" s="2" t="s">
        <v>3</v>
      </c>
      <c r="B6597" s="1" t="s">
        <v>8</v>
      </c>
      <c r="C6597" s="1" t="s">
        <v>9</v>
      </c>
    </row>
    <row r="6598" ht="15.75" customHeight="1">
      <c r="B6598" s="1" t="s">
        <v>12</v>
      </c>
      <c r="C6598" s="1" t="s">
        <v>13</v>
      </c>
    </row>
    <row r="6599" ht="15.75" customHeight="1">
      <c r="B6599" s="1" t="s">
        <v>6</v>
      </c>
      <c r="C6599" s="1" t="s">
        <v>7</v>
      </c>
    </row>
    <row r="6600" ht="15.75" customHeight="1">
      <c r="B6600" s="1" t="s">
        <v>342</v>
      </c>
      <c r="C6600" s="1" t="s">
        <v>343</v>
      </c>
    </row>
    <row r="6601" ht="15.75" customHeight="1">
      <c r="A6601" s="1" t="s">
        <v>4062</v>
      </c>
      <c r="B6601" s="1" t="s">
        <v>4063</v>
      </c>
      <c r="C6601" s="1" t="s">
        <v>4064</v>
      </c>
    </row>
    <row r="6602" ht="15.75" customHeight="1">
      <c r="B6602" s="1" t="s">
        <v>4065</v>
      </c>
      <c r="C6602" s="1" t="s">
        <v>4066</v>
      </c>
    </row>
    <row r="6603" ht="15.75" customHeight="1">
      <c r="A6603" s="2" t="s">
        <v>3</v>
      </c>
      <c r="B6603" s="1" t="s">
        <v>536</v>
      </c>
      <c r="C6603" s="1" t="s">
        <v>537</v>
      </c>
    </row>
    <row r="6604" ht="15.75" customHeight="1">
      <c r="B6604" s="1" t="s">
        <v>533</v>
      </c>
      <c r="C6604" s="1" t="s">
        <v>534</v>
      </c>
    </row>
    <row r="6605" ht="15.75" customHeight="1">
      <c r="B6605" s="1" t="s">
        <v>414</v>
      </c>
      <c r="C6605" s="1" t="s">
        <v>535</v>
      </c>
    </row>
    <row r="6606" ht="15.75" customHeight="1">
      <c r="B6606" s="1" t="s">
        <v>709</v>
      </c>
      <c r="C6606" s="1" t="s">
        <v>710</v>
      </c>
    </row>
    <row r="6607" ht="15.75" customHeight="1">
      <c r="A6607" s="1" t="s">
        <v>4067</v>
      </c>
      <c r="B6607" s="1" t="s">
        <v>4068</v>
      </c>
      <c r="C6607" s="1" t="s">
        <v>4069</v>
      </c>
    </row>
    <row r="6608" ht="15.75" customHeight="1">
      <c r="A6608" s="2" t="s">
        <v>3</v>
      </c>
      <c r="B6608" s="1" t="s">
        <v>228</v>
      </c>
      <c r="C6608" s="1" t="s">
        <v>229</v>
      </c>
    </row>
    <row r="6609" ht="15.75" customHeight="1">
      <c r="B6609" s="1" t="s">
        <v>232</v>
      </c>
      <c r="C6609" s="1" t="s">
        <v>233</v>
      </c>
    </row>
    <row r="6610" ht="15.75" customHeight="1">
      <c r="B6610" s="1" t="s">
        <v>230</v>
      </c>
      <c r="C6610" s="1" t="s">
        <v>231</v>
      </c>
    </row>
    <row r="6611" ht="15.75" customHeight="1">
      <c r="B6611" s="1" t="s">
        <v>565</v>
      </c>
      <c r="C6611" s="1" t="s">
        <v>566</v>
      </c>
    </row>
    <row r="6612" ht="15.75" customHeight="1">
      <c r="B6612" s="1" t="s">
        <v>234</v>
      </c>
      <c r="C6612" s="1" t="s">
        <v>235</v>
      </c>
    </row>
    <row r="6613" ht="15.75" customHeight="1">
      <c r="A6613" s="1" t="s">
        <v>4070</v>
      </c>
      <c r="B6613" s="1" t="s">
        <v>4071</v>
      </c>
      <c r="C6613" s="1" t="s">
        <v>4072</v>
      </c>
    </row>
    <row r="6614" ht="15.75" customHeight="1">
      <c r="A6614" s="2" t="s">
        <v>3</v>
      </c>
      <c r="B6614" s="1" t="s">
        <v>507</v>
      </c>
      <c r="C6614" s="1" t="s">
        <v>508</v>
      </c>
    </row>
    <row r="6615" ht="15.75" customHeight="1">
      <c r="B6615" s="1" t="s">
        <v>21</v>
      </c>
      <c r="C6615" s="1" t="s">
        <v>22</v>
      </c>
    </row>
    <row r="6616" ht="15.75" customHeight="1">
      <c r="B6616" s="1" t="s">
        <v>342</v>
      </c>
      <c r="C6616" s="1" t="s">
        <v>343</v>
      </c>
    </row>
    <row r="6617" ht="15.75" customHeight="1">
      <c r="B6617" s="1" t="s">
        <v>442</v>
      </c>
      <c r="C6617" s="1" t="s">
        <v>443</v>
      </c>
    </row>
    <row r="6618" ht="15.75" customHeight="1">
      <c r="B6618" s="1" t="s">
        <v>737</v>
      </c>
      <c r="C6618" s="1" t="s">
        <v>738</v>
      </c>
    </row>
    <row r="6619" ht="15.75" customHeight="1">
      <c r="A6619" s="1" t="s">
        <v>4073</v>
      </c>
      <c r="B6619" s="1" t="s">
        <v>4074</v>
      </c>
      <c r="C6619" s="1" t="s">
        <v>4075</v>
      </c>
    </row>
    <row r="6620" ht="15.75" customHeight="1">
      <c r="A6620" s="2" t="s">
        <v>3</v>
      </c>
      <c r="B6620" s="1" t="s">
        <v>467</v>
      </c>
      <c r="C6620" s="1" t="s">
        <v>468</v>
      </c>
    </row>
    <row r="6621" ht="15.75" customHeight="1">
      <c r="B6621" s="1" t="s">
        <v>683</v>
      </c>
      <c r="C6621" s="1" t="s">
        <v>684</v>
      </c>
    </row>
    <row r="6622" ht="15.75" customHeight="1">
      <c r="B6622" s="1" t="s">
        <v>232</v>
      </c>
      <c r="C6622" s="1" t="s">
        <v>233</v>
      </c>
    </row>
    <row r="6623" ht="15.75" customHeight="1">
      <c r="B6623" s="1" t="s">
        <v>550</v>
      </c>
      <c r="C6623" s="1" t="s">
        <v>551</v>
      </c>
    </row>
    <row r="6624" ht="15.75" customHeight="1">
      <c r="B6624" s="1" t="s">
        <v>412</v>
      </c>
      <c r="C6624" s="1" t="s">
        <v>413</v>
      </c>
    </row>
    <row r="6625" ht="15.75" customHeight="1">
      <c r="A6625" s="1" t="s">
        <v>4076</v>
      </c>
      <c r="B6625" s="1" t="s">
        <v>4077</v>
      </c>
      <c r="C6625" s="1" t="s">
        <v>4078</v>
      </c>
    </row>
    <row r="6626" ht="15.75" customHeight="1">
      <c r="A6626" s="2" t="s">
        <v>3</v>
      </c>
      <c r="B6626" s="1" t="s">
        <v>683</v>
      </c>
      <c r="C6626" s="1" t="s">
        <v>684</v>
      </c>
    </row>
    <row r="6627" ht="15.75" customHeight="1">
      <c r="B6627" s="1" t="s">
        <v>592</v>
      </c>
      <c r="C6627" s="1" t="s">
        <v>593</v>
      </c>
    </row>
    <row r="6628" ht="15.75" customHeight="1">
      <c r="B6628" s="1" t="s">
        <v>687</v>
      </c>
      <c r="C6628" s="1" t="s">
        <v>688</v>
      </c>
    </row>
    <row r="6629" ht="15.75" customHeight="1">
      <c r="B6629" s="1" t="s">
        <v>1015</v>
      </c>
      <c r="C6629" s="1" t="s">
        <v>1016</v>
      </c>
    </row>
    <row r="6630" ht="15.75" customHeight="1">
      <c r="B6630" s="1" t="s">
        <v>1227</v>
      </c>
      <c r="C6630" s="1" t="s">
        <v>700</v>
      </c>
    </row>
    <row r="6631" ht="15.75" customHeight="1">
      <c r="A6631" s="1" t="s">
        <v>4079</v>
      </c>
      <c r="B6631" s="1" t="s">
        <v>4080</v>
      </c>
      <c r="C6631" s="1" t="s">
        <v>4081</v>
      </c>
    </row>
    <row r="6632" ht="15.75" customHeight="1">
      <c r="A6632" s="2" t="s">
        <v>3</v>
      </c>
      <c r="B6632" s="1" t="s">
        <v>4</v>
      </c>
      <c r="C6632" s="1" t="s">
        <v>5</v>
      </c>
    </row>
    <row r="6633" ht="15.75" customHeight="1">
      <c r="B6633" s="1" t="s">
        <v>12</v>
      </c>
      <c r="C6633" s="1" t="s">
        <v>13</v>
      </c>
    </row>
    <row r="6634" ht="15.75" customHeight="1">
      <c r="B6634" s="1" t="s">
        <v>8</v>
      </c>
      <c r="C6634" s="1" t="s">
        <v>9</v>
      </c>
    </row>
    <row r="6635" ht="15.75" customHeight="1">
      <c r="B6635" s="1" t="s">
        <v>6</v>
      </c>
      <c r="C6635" s="1" t="s">
        <v>7</v>
      </c>
    </row>
    <row r="6636" ht="15.75" customHeight="1">
      <c r="B6636" s="1" t="s">
        <v>10</v>
      </c>
      <c r="C6636" s="1" t="s">
        <v>11</v>
      </c>
    </row>
    <row r="6637" ht="15.75" customHeight="1">
      <c r="A6637" s="1" t="s">
        <v>4082</v>
      </c>
      <c r="B6637" s="1" t="s">
        <v>4083</v>
      </c>
      <c r="C6637" s="1" t="s">
        <v>4084</v>
      </c>
    </row>
    <row r="6638" ht="15.75" customHeight="1">
      <c r="B6638" s="1" t="s">
        <v>205</v>
      </c>
      <c r="C6638" s="1" t="s">
        <v>206</v>
      </c>
    </row>
    <row r="6639" ht="15.75" customHeight="1">
      <c r="A6639" s="2" t="s">
        <v>3</v>
      </c>
      <c r="B6639" s="1" t="s">
        <v>47</v>
      </c>
      <c r="C6639" s="1" t="s">
        <v>126</v>
      </c>
    </row>
    <row r="6640" ht="15.75" customHeight="1">
      <c r="B6640" s="1" t="s">
        <v>147</v>
      </c>
      <c r="C6640" s="1" t="s">
        <v>148</v>
      </c>
    </row>
    <row r="6641" ht="15.75" customHeight="1">
      <c r="B6641" s="1" t="s">
        <v>122</v>
      </c>
      <c r="C6641" s="1" t="s">
        <v>123</v>
      </c>
    </row>
    <row r="6642" ht="15.75" customHeight="1">
      <c r="B6642" s="1" t="s">
        <v>38</v>
      </c>
      <c r="C6642" s="1" t="s">
        <v>39</v>
      </c>
    </row>
    <row r="6643" ht="15.75" customHeight="1">
      <c r="A6643" s="1" t="s">
        <v>4085</v>
      </c>
      <c r="B6643" s="1" t="s">
        <v>4086</v>
      </c>
      <c r="C6643" s="1" t="s">
        <v>4087</v>
      </c>
    </row>
    <row r="6644" ht="15.75" customHeight="1">
      <c r="A6644" s="2" t="s">
        <v>3</v>
      </c>
      <c r="B6644" s="1" t="s">
        <v>424</v>
      </c>
      <c r="C6644" s="1" t="s">
        <v>425</v>
      </c>
    </row>
    <row r="6645" ht="15.75" customHeight="1">
      <c r="B6645" s="1" t="s">
        <v>1294</v>
      </c>
      <c r="C6645" s="1" t="s">
        <v>1295</v>
      </c>
    </row>
    <row r="6646" ht="15.75" customHeight="1">
      <c r="B6646" s="1" t="s">
        <v>438</v>
      </c>
      <c r="C6646" s="1" t="s">
        <v>439</v>
      </c>
    </row>
    <row r="6647" ht="15.75" customHeight="1">
      <c r="B6647" s="1" t="s">
        <v>528</v>
      </c>
      <c r="C6647" s="1" t="s">
        <v>529</v>
      </c>
    </row>
    <row r="6648" ht="15.75" customHeight="1">
      <c r="B6648" s="1" t="s">
        <v>426</v>
      </c>
      <c r="C6648" s="1" t="s">
        <v>427</v>
      </c>
    </row>
    <row r="6649" ht="15.75" customHeight="1">
      <c r="A6649" s="1" t="s">
        <v>4088</v>
      </c>
      <c r="B6649" s="1" t="s">
        <v>4089</v>
      </c>
      <c r="C6649" s="1" t="s">
        <v>4090</v>
      </c>
    </row>
    <row r="6650" ht="15.75" customHeight="1">
      <c r="B6650" s="1" t="s">
        <v>122</v>
      </c>
      <c r="C6650" s="1" t="s">
        <v>123</v>
      </c>
    </row>
    <row r="6651" ht="15.75" customHeight="1">
      <c r="B6651" s="1" t="s">
        <v>2314</v>
      </c>
      <c r="C6651" s="1" t="s">
        <v>2067</v>
      </c>
    </row>
    <row r="6652" ht="15.75" customHeight="1">
      <c r="B6652" s="1" t="s">
        <v>2068</v>
      </c>
      <c r="C6652" s="1" t="s">
        <v>2069</v>
      </c>
    </row>
    <row r="6653" ht="15.75" customHeight="1">
      <c r="A6653" s="2" t="s">
        <v>3</v>
      </c>
      <c r="B6653" s="1" t="s">
        <v>241</v>
      </c>
      <c r="C6653" s="1" t="s">
        <v>242</v>
      </c>
    </row>
    <row r="6654" ht="15.75" customHeight="1">
      <c r="B6654" s="1" t="s">
        <v>157</v>
      </c>
      <c r="C6654" s="1" t="s">
        <v>158</v>
      </c>
    </row>
    <row r="6655" ht="15.75" customHeight="1">
      <c r="A6655" s="1" t="s">
        <v>4091</v>
      </c>
      <c r="B6655" s="1" t="s">
        <v>4092</v>
      </c>
      <c r="C6655" s="1" t="s">
        <v>4093</v>
      </c>
    </row>
    <row r="6656" ht="15.75" customHeight="1">
      <c r="B6656" s="1" t="s">
        <v>323</v>
      </c>
      <c r="C6656" s="1" t="s">
        <v>324</v>
      </c>
    </row>
    <row r="6657" ht="15.75" customHeight="1">
      <c r="B6657" s="1" t="s">
        <v>699</v>
      </c>
      <c r="C6657" s="1" t="s">
        <v>795</v>
      </c>
    </row>
    <row r="6658" ht="15.75" customHeight="1">
      <c r="A6658" s="2" t="s">
        <v>3</v>
      </c>
      <c r="B6658" s="1" t="s">
        <v>614</v>
      </c>
      <c r="C6658" s="1" t="s">
        <v>476</v>
      </c>
    </row>
    <row r="6659" ht="15.75" customHeight="1">
      <c r="B6659" s="1" t="s">
        <v>1118</v>
      </c>
      <c r="C6659" s="1" t="s">
        <v>1119</v>
      </c>
    </row>
    <row r="6660" ht="15.75" customHeight="1">
      <c r="B6660" s="1" t="s">
        <v>261</v>
      </c>
      <c r="C6660" s="1" t="s">
        <v>262</v>
      </c>
    </row>
    <row r="6661" ht="15.75" customHeight="1">
      <c r="A6661" s="1" t="s">
        <v>4094</v>
      </c>
      <c r="B6661" s="1" t="s">
        <v>4095</v>
      </c>
      <c r="C6661" s="1" t="s">
        <v>4096</v>
      </c>
    </row>
    <row r="6662" ht="15.75" customHeight="1">
      <c r="B6662" s="1" t="s">
        <v>714</v>
      </c>
      <c r="C6662" s="1" t="s">
        <v>715</v>
      </c>
    </row>
    <row r="6663" ht="15.75" customHeight="1">
      <c r="B6663" s="1" t="s">
        <v>699</v>
      </c>
      <c r="C6663" s="1" t="s">
        <v>795</v>
      </c>
    </row>
    <row r="6664" ht="15.75" customHeight="1">
      <c r="B6664" s="1" t="s">
        <v>627</v>
      </c>
      <c r="C6664" s="1" t="s">
        <v>628</v>
      </c>
    </row>
    <row r="6665" ht="15.75" customHeight="1">
      <c r="B6665" s="1" t="s">
        <v>261</v>
      </c>
      <c r="C6665" s="1" t="s">
        <v>262</v>
      </c>
    </row>
    <row r="6666" ht="15.75" customHeight="1">
      <c r="A6666" s="2" t="s">
        <v>3</v>
      </c>
      <c r="B6666" s="1" t="s">
        <v>1591</v>
      </c>
      <c r="C6666" s="1" t="s">
        <v>1592</v>
      </c>
    </row>
    <row r="6667" ht="15.75" customHeight="1">
      <c r="A6667" s="1" t="s">
        <v>4097</v>
      </c>
      <c r="B6667" s="1" t="s">
        <v>4098</v>
      </c>
      <c r="C6667" s="1" t="s">
        <v>4099</v>
      </c>
    </row>
    <row r="6668" ht="15.75" customHeight="1">
      <c r="A6668" s="2" t="s">
        <v>3</v>
      </c>
      <c r="B6668" s="1" t="s">
        <v>261</v>
      </c>
      <c r="C6668" s="1" t="s">
        <v>262</v>
      </c>
    </row>
    <row r="6669" ht="15.75" customHeight="1">
      <c r="B6669" s="1" t="s">
        <v>99</v>
      </c>
      <c r="C6669" s="1" t="s">
        <v>100</v>
      </c>
    </row>
    <row r="6670" ht="15.75" customHeight="1">
      <c r="B6670" s="1" t="s">
        <v>714</v>
      </c>
      <c r="C6670" s="1" t="s">
        <v>715</v>
      </c>
    </row>
    <row r="6671" ht="15.75" customHeight="1">
      <c r="B6671" s="1" t="s">
        <v>334</v>
      </c>
      <c r="C6671" s="1" t="s">
        <v>335</v>
      </c>
    </row>
    <row r="6672" ht="15.75" customHeight="1">
      <c r="B6672" s="1" t="s">
        <v>321</v>
      </c>
      <c r="C6672" s="1" t="s">
        <v>322</v>
      </c>
    </row>
    <row r="6673" ht="15.75" customHeight="1">
      <c r="A6673" s="1" t="s">
        <v>4100</v>
      </c>
      <c r="B6673" s="1" t="s">
        <v>4101</v>
      </c>
      <c r="C6673" s="1" t="s">
        <v>4102</v>
      </c>
    </row>
    <row r="6674" ht="15.75" customHeight="1">
      <c r="B6674" s="1" t="s">
        <v>261</v>
      </c>
      <c r="C6674" s="1" t="s">
        <v>262</v>
      </c>
    </row>
    <row r="6675" ht="15.75" customHeight="1">
      <c r="A6675" s="2" t="s">
        <v>3</v>
      </c>
      <c r="B6675" s="1" t="s">
        <v>627</v>
      </c>
      <c r="C6675" s="1" t="s">
        <v>628</v>
      </c>
    </row>
    <row r="6676" ht="15.75" customHeight="1">
      <c r="B6676" s="1" t="s">
        <v>629</v>
      </c>
      <c r="C6676" s="1" t="s">
        <v>630</v>
      </c>
    </row>
    <row r="6677" ht="15.75" customHeight="1">
      <c r="B6677" s="1" t="s">
        <v>449</v>
      </c>
      <c r="C6677" s="1" t="s">
        <v>450</v>
      </c>
    </row>
    <row r="6678" ht="15.75" customHeight="1">
      <c r="B6678" s="1" t="s">
        <v>714</v>
      </c>
      <c r="C6678" s="1" t="s">
        <v>715</v>
      </c>
    </row>
    <row r="6679" ht="15.75" customHeight="1">
      <c r="A6679" s="1" t="s">
        <v>4103</v>
      </c>
      <c r="B6679" s="1" t="s">
        <v>4104</v>
      </c>
      <c r="C6679" s="1" t="s">
        <v>4105</v>
      </c>
    </row>
    <row r="6680" ht="15.75" customHeight="1">
      <c r="B6680" s="1" t="s">
        <v>627</v>
      </c>
      <c r="C6680" s="1" t="s">
        <v>628</v>
      </c>
    </row>
    <row r="6681" ht="15.75" customHeight="1">
      <c r="A6681" s="2" t="s">
        <v>3</v>
      </c>
      <c r="B6681" s="1" t="s">
        <v>631</v>
      </c>
      <c r="C6681" s="1" t="s">
        <v>632</v>
      </c>
    </row>
    <row r="6682" ht="15.75" customHeight="1">
      <c r="B6682" s="1" t="s">
        <v>261</v>
      </c>
      <c r="C6682" s="1" t="s">
        <v>262</v>
      </c>
    </row>
    <row r="6683" ht="15.75" customHeight="1">
      <c r="B6683" s="1" t="s">
        <v>714</v>
      </c>
      <c r="C6683" s="1" t="s">
        <v>715</v>
      </c>
    </row>
    <row r="6684" ht="15.75" customHeight="1">
      <c r="B6684" s="1" t="s">
        <v>1591</v>
      </c>
      <c r="C6684" s="1" t="s">
        <v>1592</v>
      </c>
    </row>
    <row r="6685" ht="15.75" customHeight="1">
      <c r="A6685" s="1" t="s">
        <v>4106</v>
      </c>
      <c r="B6685" s="1" t="s">
        <v>4107</v>
      </c>
      <c r="C6685" s="1" t="s">
        <v>4108</v>
      </c>
    </row>
    <row r="6686" ht="15.75" customHeight="1">
      <c r="B6686" s="1" t="s">
        <v>281</v>
      </c>
      <c r="C6686" s="1" t="s">
        <v>282</v>
      </c>
    </row>
    <row r="6687" ht="15.75" customHeight="1">
      <c r="B6687" s="1" t="s">
        <v>1338</v>
      </c>
      <c r="C6687" s="1" t="s">
        <v>1339</v>
      </c>
    </row>
    <row r="6688" ht="15.75" customHeight="1">
      <c r="B6688" s="1" t="s">
        <v>543</v>
      </c>
      <c r="C6688" s="1" t="s">
        <v>544</v>
      </c>
    </row>
    <row r="6689" ht="15.75" customHeight="1">
      <c r="B6689" s="1" t="s">
        <v>134</v>
      </c>
      <c r="C6689" s="1" t="s">
        <v>135</v>
      </c>
    </row>
    <row r="6690" ht="15.75" customHeight="1">
      <c r="A6690" s="2" t="s">
        <v>3</v>
      </c>
      <c r="B6690" s="1" t="s">
        <v>179</v>
      </c>
      <c r="C6690" s="1" t="s">
        <v>130</v>
      </c>
    </row>
    <row r="6691" ht="15.75" customHeight="1">
      <c r="A6691" s="1" t="s">
        <v>4109</v>
      </c>
      <c r="B6691" s="1" t="s">
        <v>4110</v>
      </c>
      <c r="C6691" s="1" t="s">
        <v>4111</v>
      </c>
    </row>
    <row r="6692" ht="15.75" customHeight="1">
      <c r="A6692" s="2" t="s">
        <v>3</v>
      </c>
      <c r="B6692" s="1" t="s">
        <v>467</v>
      </c>
      <c r="C6692" s="1" t="s">
        <v>468</v>
      </c>
    </row>
    <row r="6693" ht="15.75" customHeight="1">
      <c r="B6693" s="1" t="s">
        <v>1054</v>
      </c>
      <c r="C6693" s="1" t="s">
        <v>1055</v>
      </c>
    </row>
    <row r="6694" ht="15.75" customHeight="1">
      <c r="B6694" s="1" t="s">
        <v>2034</v>
      </c>
      <c r="C6694" s="1" t="s">
        <v>2035</v>
      </c>
    </row>
    <row r="6695" ht="15.75" customHeight="1">
      <c r="B6695" s="1" t="s">
        <v>279</v>
      </c>
      <c r="C6695" s="1" t="s">
        <v>280</v>
      </c>
    </row>
    <row r="6696" ht="15.75" customHeight="1">
      <c r="B6696" s="1" t="s">
        <v>25</v>
      </c>
      <c r="C6696" s="1" t="s">
        <v>26</v>
      </c>
    </row>
    <row r="6697" ht="15.75" customHeight="1">
      <c r="A6697" s="1" t="s">
        <v>4112</v>
      </c>
      <c r="B6697" s="1" t="s">
        <v>4113</v>
      </c>
      <c r="C6697" s="1" t="s">
        <v>4114</v>
      </c>
    </row>
    <row r="6698" ht="15.75" customHeight="1">
      <c r="B6698" s="1" t="s">
        <v>127</v>
      </c>
      <c r="C6698" s="1" t="s">
        <v>128</v>
      </c>
    </row>
    <row r="6699" ht="15.75" customHeight="1">
      <c r="A6699" s="2" t="s">
        <v>3</v>
      </c>
      <c r="B6699" s="1" t="s">
        <v>1449</v>
      </c>
      <c r="C6699" s="1" t="s">
        <v>1450</v>
      </c>
    </row>
    <row r="6700" ht="15.75" customHeight="1">
      <c r="B6700" s="1" t="s">
        <v>574</v>
      </c>
      <c r="C6700" s="1" t="s">
        <v>575</v>
      </c>
    </row>
    <row r="6701" ht="15.75" customHeight="1">
      <c r="B6701" s="1" t="s">
        <v>129</v>
      </c>
      <c r="C6701" s="1" t="s">
        <v>130</v>
      </c>
    </row>
    <row r="6702" ht="15.75" customHeight="1">
      <c r="B6702" s="1" t="s">
        <v>739</v>
      </c>
      <c r="C6702" s="1" t="s">
        <v>740</v>
      </c>
    </row>
    <row r="6703" ht="15.75" customHeight="1">
      <c r="A6703" s="1" t="s">
        <v>4115</v>
      </c>
      <c r="B6703" s="1" t="s">
        <v>4116</v>
      </c>
      <c r="C6703" s="1" t="s">
        <v>4117</v>
      </c>
    </row>
    <row r="6704" ht="15.75" customHeight="1">
      <c r="B6704" s="1" t="s">
        <v>512</v>
      </c>
      <c r="C6704" s="1" t="s">
        <v>513</v>
      </c>
    </row>
    <row r="6705" ht="15.75" customHeight="1">
      <c r="B6705" s="1" t="s">
        <v>321</v>
      </c>
      <c r="C6705" s="1" t="s">
        <v>322</v>
      </c>
    </row>
    <row r="6706" ht="15.75" customHeight="1">
      <c r="A6706" s="2" t="s">
        <v>3</v>
      </c>
      <c r="B6706" s="1" t="s">
        <v>279</v>
      </c>
      <c r="C6706" s="1" t="s">
        <v>100</v>
      </c>
    </row>
    <row r="6707" ht="15.75" customHeight="1">
      <c r="B6707" s="1" t="s">
        <v>290</v>
      </c>
      <c r="C6707" s="1" t="s">
        <v>291</v>
      </c>
    </row>
    <row r="6708" ht="15.75" customHeight="1">
      <c r="B6708" s="1" t="s">
        <v>296</v>
      </c>
      <c r="C6708" s="1" t="s">
        <v>297</v>
      </c>
    </row>
    <row r="6709" ht="15.75" customHeight="1">
      <c r="A6709" s="1" t="s">
        <v>4118</v>
      </c>
      <c r="B6709" s="1" t="s">
        <v>4119</v>
      </c>
      <c r="C6709" s="1" t="s">
        <v>4120</v>
      </c>
    </row>
    <row r="6710" ht="15.75" customHeight="1">
      <c r="A6710" s="2" t="s">
        <v>3</v>
      </c>
      <c r="B6710" s="1" t="s">
        <v>308</v>
      </c>
      <c r="C6710" s="1" t="s">
        <v>309</v>
      </c>
    </row>
    <row r="6711" ht="15.75" customHeight="1">
      <c r="B6711" s="1" t="s">
        <v>2269</v>
      </c>
      <c r="C6711" s="1" t="s">
        <v>2270</v>
      </c>
    </row>
    <row r="6712" ht="15.75" customHeight="1">
      <c r="B6712" s="1" t="s">
        <v>612</v>
      </c>
      <c r="C6712" s="1" t="s">
        <v>613</v>
      </c>
    </row>
    <row r="6713" ht="15.75" customHeight="1">
      <c r="B6713" s="1" t="s">
        <v>301</v>
      </c>
      <c r="C6713" s="1" t="s">
        <v>302</v>
      </c>
    </row>
    <row r="6714" ht="15.75" customHeight="1">
      <c r="B6714" s="1" t="s">
        <v>354</v>
      </c>
      <c r="C6714" s="1" t="s">
        <v>355</v>
      </c>
    </row>
    <row r="6715" ht="15.75" customHeight="1">
      <c r="A6715" s="1" t="s">
        <v>4121</v>
      </c>
      <c r="B6715" s="1" t="s">
        <v>4122</v>
      </c>
      <c r="C6715" s="1" t="s">
        <v>4123</v>
      </c>
    </row>
    <row r="6716" ht="15.75" customHeight="1">
      <c r="A6716" s="2" t="s">
        <v>3</v>
      </c>
      <c r="B6716" s="1" t="s">
        <v>170</v>
      </c>
      <c r="C6716" s="1" t="s">
        <v>171</v>
      </c>
    </row>
    <row r="6717" ht="15.75" customHeight="1">
      <c r="B6717" s="1" t="s">
        <v>179</v>
      </c>
      <c r="C6717" s="1" t="s">
        <v>169</v>
      </c>
    </row>
    <row r="6718" ht="15.75" customHeight="1">
      <c r="B6718" s="1" t="s">
        <v>308</v>
      </c>
      <c r="C6718" s="1" t="s">
        <v>309</v>
      </c>
    </row>
    <row r="6719" ht="15.75" customHeight="1">
      <c r="B6719" s="1" t="s">
        <v>306</v>
      </c>
      <c r="C6719" s="1" t="s">
        <v>307</v>
      </c>
    </row>
    <row r="6720" ht="15.75" customHeight="1">
      <c r="B6720" s="1" t="s">
        <v>3567</v>
      </c>
      <c r="C6720" s="1" t="s">
        <v>1360</v>
      </c>
    </row>
    <row r="6721" ht="15.75" customHeight="1">
      <c r="A6721" s="1" t="s">
        <v>4124</v>
      </c>
      <c r="B6721" s="1" t="s">
        <v>4125</v>
      </c>
      <c r="C6721" s="1" t="s">
        <v>4126</v>
      </c>
    </row>
    <row r="6722" ht="15.75" customHeight="1">
      <c r="B6722" s="1" t="s">
        <v>919</v>
      </c>
      <c r="C6722" s="1" t="s">
        <v>920</v>
      </c>
    </row>
    <row r="6723" ht="15.75" customHeight="1">
      <c r="A6723" s="2" t="s">
        <v>3</v>
      </c>
      <c r="B6723" s="1" t="s">
        <v>458</v>
      </c>
      <c r="C6723" s="1" t="s">
        <v>459</v>
      </c>
    </row>
    <row r="6724" ht="15.75" customHeight="1">
      <c r="B6724" s="1" t="s">
        <v>456</v>
      </c>
      <c r="C6724" s="1" t="s">
        <v>457</v>
      </c>
    </row>
    <row r="6725" ht="15.75" customHeight="1">
      <c r="B6725" s="1" t="s">
        <v>1504</v>
      </c>
      <c r="C6725" s="1" t="s">
        <v>1505</v>
      </c>
    </row>
    <row r="6726" ht="15.75" customHeight="1">
      <c r="B6726" s="1" t="s">
        <v>749</v>
      </c>
      <c r="C6726" s="1" t="s">
        <v>750</v>
      </c>
    </row>
    <row r="6727" ht="15.75" customHeight="1">
      <c r="A6727" s="1" t="s">
        <v>4127</v>
      </c>
      <c r="B6727" s="1" t="s">
        <v>4128</v>
      </c>
      <c r="C6727" s="1" t="s">
        <v>4129</v>
      </c>
    </row>
    <row r="6728" ht="15.75" customHeight="1">
      <c r="B6728" s="1" t="s">
        <v>334</v>
      </c>
      <c r="C6728" s="1" t="s">
        <v>335</v>
      </c>
    </row>
    <row r="6729" ht="15.75" customHeight="1">
      <c r="B6729" s="1" t="s">
        <v>854</v>
      </c>
      <c r="C6729" s="1" t="s">
        <v>855</v>
      </c>
    </row>
    <row r="6730" ht="15.75" customHeight="1">
      <c r="A6730" s="2" t="s">
        <v>3</v>
      </c>
      <c r="B6730" s="1" t="s">
        <v>230</v>
      </c>
      <c r="C6730" s="1" t="s">
        <v>118</v>
      </c>
    </row>
    <row r="6731" ht="15.75" customHeight="1">
      <c r="B6731" s="1" t="s">
        <v>856</v>
      </c>
      <c r="C6731" s="1" t="s">
        <v>857</v>
      </c>
    </row>
    <row r="6732" ht="15.75" customHeight="1">
      <c r="B6732" s="1" t="s">
        <v>261</v>
      </c>
      <c r="C6732" s="1" t="s">
        <v>262</v>
      </c>
    </row>
    <row r="6733" ht="15.75" customHeight="1">
      <c r="A6733" s="1" t="s">
        <v>4130</v>
      </c>
      <c r="B6733" s="1" t="s">
        <v>4131</v>
      </c>
      <c r="C6733" s="1" t="s">
        <v>4132</v>
      </c>
    </row>
    <row r="6734" ht="15.75" customHeight="1">
      <c r="A6734" s="2" t="s">
        <v>3</v>
      </c>
      <c r="B6734" s="1" t="s">
        <v>414</v>
      </c>
      <c r="C6734" s="1" t="s">
        <v>535</v>
      </c>
    </row>
    <row r="6735" ht="15.75" customHeight="1">
      <c r="B6735" s="1" t="s">
        <v>533</v>
      </c>
      <c r="C6735" s="1" t="s">
        <v>534</v>
      </c>
    </row>
    <row r="6736" ht="15.75" customHeight="1">
      <c r="B6736" s="1" t="s">
        <v>1583</v>
      </c>
      <c r="C6736" s="1" t="s">
        <v>1584</v>
      </c>
    </row>
    <row r="6737" ht="15.75" customHeight="1">
      <c r="B6737" s="1" t="s">
        <v>538</v>
      </c>
      <c r="C6737" s="1" t="s">
        <v>539</v>
      </c>
    </row>
    <row r="6738" ht="15.75" customHeight="1">
      <c r="B6738" s="1" t="s">
        <v>394</v>
      </c>
      <c r="C6738" s="1" t="s">
        <v>395</v>
      </c>
    </row>
    <row r="6739" ht="15.75" customHeight="1">
      <c r="A6739" s="1" t="s">
        <v>4133</v>
      </c>
      <c r="B6739" s="1" t="s">
        <v>4134</v>
      </c>
      <c r="C6739" s="1" t="s">
        <v>4135</v>
      </c>
    </row>
    <row r="6740" ht="15.75" customHeight="1">
      <c r="A6740" s="2" t="s">
        <v>3</v>
      </c>
      <c r="B6740" s="1" t="s">
        <v>583</v>
      </c>
      <c r="C6740" s="1" t="s">
        <v>584</v>
      </c>
    </row>
    <row r="6741" ht="15.75" customHeight="1">
      <c r="B6741" s="1" t="s">
        <v>243</v>
      </c>
      <c r="C6741" s="1" t="s">
        <v>244</v>
      </c>
    </row>
    <row r="6742" ht="15.75" customHeight="1">
      <c r="B6742" s="1" t="s">
        <v>241</v>
      </c>
      <c r="C6742" s="1" t="s">
        <v>242</v>
      </c>
    </row>
    <row r="6743" ht="15.75" customHeight="1">
      <c r="B6743" s="1" t="s">
        <v>1715</v>
      </c>
      <c r="C6743" s="1" t="s">
        <v>1716</v>
      </c>
    </row>
    <row r="6744" ht="15.75" customHeight="1">
      <c r="B6744" s="1" t="s">
        <v>585</v>
      </c>
      <c r="C6744" s="1" t="s">
        <v>586</v>
      </c>
    </row>
    <row r="6745" ht="15.75" customHeight="1">
      <c r="A6745" s="1" t="s">
        <v>4136</v>
      </c>
      <c r="B6745" s="1" t="s">
        <v>4134</v>
      </c>
      <c r="C6745" s="1" t="s">
        <v>4137</v>
      </c>
    </row>
    <row r="6746" ht="15.75" customHeight="1">
      <c r="B6746" s="1" t="s">
        <v>243</v>
      </c>
      <c r="C6746" s="1" t="s">
        <v>244</v>
      </c>
    </row>
    <row r="6747" ht="15.75" customHeight="1">
      <c r="A6747" s="2" t="s">
        <v>3</v>
      </c>
      <c r="B6747" s="1" t="s">
        <v>583</v>
      </c>
      <c r="C6747" s="1" t="s">
        <v>584</v>
      </c>
    </row>
    <row r="6748" ht="15.75" customHeight="1">
      <c r="B6748" s="1" t="s">
        <v>241</v>
      </c>
      <c r="C6748" s="1" t="s">
        <v>242</v>
      </c>
    </row>
    <row r="6749" ht="15.75" customHeight="1">
      <c r="B6749" s="1" t="s">
        <v>581</v>
      </c>
      <c r="C6749" s="1" t="s">
        <v>582</v>
      </c>
    </row>
    <row r="6750" ht="15.75" customHeight="1">
      <c r="B6750" s="1" t="s">
        <v>1715</v>
      </c>
      <c r="C6750" s="1" t="s">
        <v>1716</v>
      </c>
    </row>
    <row r="6751" ht="15.75" customHeight="1">
      <c r="A6751" s="1" t="s">
        <v>4138</v>
      </c>
      <c r="B6751" s="1" t="s">
        <v>4139</v>
      </c>
      <c r="C6751" s="1" t="s">
        <v>4140</v>
      </c>
    </row>
    <row r="6752" ht="15.75" customHeight="1">
      <c r="A6752" s="2" t="s">
        <v>3</v>
      </c>
      <c r="B6752" s="1" t="s">
        <v>528</v>
      </c>
      <c r="C6752" s="1" t="s">
        <v>529</v>
      </c>
    </row>
    <row r="6753" ht="15.75" customHeight="1">
      <c r="B6753" s="1" t="s">
        <v>433</v>
      </c>
      <c r="C6753" s="1" t="s">
        <v>434</v>
      </c>
    </row>
    <row r="6754" ht="15.75" customHeight="1">
      <c r="B6754" s="1" t="s">
        <v>108</v>
      </c>
      <c r="C6754" s="1" t="s">
        <v>109</v>
      </c>
    </row>
    <row r="6755" ht="15.75" customHeight="1">
      <c r="B6755" s="1" t="s">
        <v>438</v>
      </c>
      <c r="C6755" s="1" t="s">
        <v>439</v>
      </c>
    </row>
    <row r="6756" ht="15.75" customHeight="1">
      <c r="B6756" s="1" t="s">
        <v>424</v>
      </c>
      <c r="C6756" s="1" t="s">
        <v>425</v>
      </c>
    </row>
    <row r="6757" ht="15.75" customHeight="1">
      <c r="A6757" s="1" t="s">
        <v>4141</v>
      </c>
      <c r="B6757" s="1" t="s">
        <v>4142</v>
      </c>
      <c r="C6757" s="1" t="s">
        <v>4143</v>
      </c>
    </row>
    <row r="6758" ht="15.75" customHeight="1">
      <c r="B6758" s="1" t="s">
        <v>261</v>
      </c>
      <c r="C6758" s="1" t="s">
        <v>262</v>
      </c>
    </row>
    <row r="6759" ht="15.75" customHeight="1">
      <c r="B6759" s="1" t="s">
        <v>714</v>
      </c>
      <c r="C6759" s="1" t="s">
        <v>715</v>
      </c>
    </row>
    <row r="6760" ht="15.75" customHeight="1">
      <c r="B6760" s="1" t="s">
        <v>699</v>
      </c>
      <c r="C6760" s="1" t="s">
        <v>795</v>
      </c>
    </row>
    <row r="6761" ht="15.75" customHeight="1">
      <c r="A6761" s="2" t="s">
        <v>3</v>
      </c>
      <c r="B6761" s="1" t="s">
        <v>456</v>
      </c>
      <c r="C6761" s="1" t="s">
        <v>628</v>
      </c>
    </row>
    <row r="6762" ht="15.75" customHeight="1">
      <c r="B6762" s="1" t="s">
        <v>796</v>
      </c>
      <c r="C6762" s="1" t="s">
        <v>797</v>
      </c>
    </row>
    <row r="6763" ht="15.75" customHeight="1">
      <c r="A6763" s="1" t="s">
        <v>4144</v>
      </c>
      <c r="B6763" s="1" t="s">
        <v>4145</v>
      </c>
      <c r="C6763" s="1" t="s">
        <v>4146</v>
      </c>
    </row>
    <row r="6764" ht="15.75" customHeight="1">
      <c r="A6764" s="2" t="s">
        <v>3</v>
      </c>
      <c r="B6764" s="1" t="s">
        <v>735</v>
      </c>
      <c r="C6764" s="1" t="s">
        <v>736</v>
      </c>
    </row>
    <row r="6765" ht="15.75" customHeight="1">
      <c r="B6765" s="1" t="s">
        <v>737</v>
      </c>
      <c r="C6765" s="1" t="s">
        <v>738</v>
      </c>
    </row>
    <row r="6766" ht="15.75" customHeight="1">
      <c r="B6766" s="1" t="s">
        <v>442</v>
      </c>
      <c r="C6766" s="1" t="s">
        <v>443</v>
      </c>
    </row>
    <row r="6767" ht="15.75" customHeight="1">
      <c r="B6767" s="1" t="s">
        <v>821</v>
      </c>
      <c r="C6767" s="1" t="s">
        <v>822</v>
      </c>
    </row>
    <row r="6768" ht="15.75" customHeight="1">
      <c r="B6768" s="1" t="s">
        <v>438</v>
      </c>
      <c r="C6768" s="1" t="s">
        <v>439</v>
      </c>
    </row>
    <row r="6769" ht="15.75" customHeight="1">
      <c r="A6769" s="1" t="s">
        <v>4147</v>
      </c>
      <c r="B6769" s="1" t="s">
        <v>4148</v>
      </c>
      <c r="C6769" s="1" t="s">
        <v>4149</v>
      </c>
    </row>
    <row r="6770" ht="15.75" customHeight="1">
      <c r="B6770" s="1" t="s">
        <v>912</v>
      </c>
      <c r="C6770" s="1" t="s">
        <v>913</v>
      </c>
    </row>
    <row r="6771" ht="15.75" customHeight="1">
      <c r="B6771" s="1" t="s">
        <v>43</v>
      </c>
      <c r="C6771" s="1" t="s">
        <v>44</v>
      </c>
    </row>
    <row r="6772" ht="15.75" customHeight="1">
      <c r="B6772" s="1" t="s">
        <v>174</v>
      </c>
      <c r="C6772" s="1" t="s">
        <v>175</v>
      </c>
    </row>
    <row r="6773" ht="15.75" customHeight="1">
      <c r="A6773" s="2" t="s">
        <v>3</v>
      </c>
      <c r="B6773" s="1" t="s">
        <v>243</v>
      </c>
      <c r="C6773" s="1" t="s">
        <v>162</v>
      </c>
    </row>
    <row r="6774" ht="15.75" customHeight="1">
      <c r="B6774" s="1" t="s">
        <v>3868</v>
      </c>
      <c r="C6774" s="1" t="s">
        <v>3869</v>
      </c>
    </row>
    <row r="6775" ht="15.75" customHeight="1">
      <c r="A6775" s="1" t="s">
        <v>4150</v>
      </c>
      <c r="B6775" s="1" t="s">
        <v>4151</v>
      </c>
      <c r="C6775" s="1" t="s">
        <v>4152</v>
      </c>
    </row>
    <row r="6776" ht="15.75" customHeight="1">
      <c r="B6776" s="1" t="s">
        <v>292</v>
      </c>
      <c r="C6776" s="1" t="s">
        <v>293</v>
      </c>
    </row>
    <row r="6777" ht="15.75" customHeight="1">
      <c r="B6777" s="1" t="s">
        <v>290</v>
      </c>
      <c r="C6777" s="1" t="s">
        <v>291</v>
      </c>
    </row>
    <row r="6778" ht="15.75" customHeight="1">
      <c r="B6778" s="1" t="s">
        <v>261</v>
      </c>
      <c r="C6778" s="1" t="s">
        <v>262</v>
      </c>
    </row>
    <row r="6779" ht="15.75" customHeight="1">
      <c r="A6779" s="2" t="s">
        <v>3</v>
      </c>
      <c r="B6779" s="1" t="s">
        <v>313</v>
      </c>
      <c r="C6779" s="1" t="s">
        <v>314</v>
      </c>
    </row>
    <row r="6780" ht="15.75" customHeight="1">
      <c r="B6780" s="1" t="s">
        <v>45</v>
      </c>
      <c r="C6780" s="1" t="s">
        <v>46</v>
      </c>
    </row>
    <row r="6781" ht="15.75" customHeight="1">
      <c r="A6781" s="1" t="s">
        <v>4153</v>
      </c>
      <c r="B6781" s="1" t="s">
        <v>4154</v>
      </c>
      <c r="C6781" s="1" t="s">
        <v>4155</v>
      </c>
    </row>
    <row r="6782" ht="15.75" customHeight="1">
      <c r="B6782" s="1" t="s">
        <v>714</v>
      </c>
      <c r="C6782" s="1" t="s">
        <v>715</v>
      </c>
    </row>
    <row r="6783" ht="15.75" customHeight="1">
      <c r="B6783" s="1" t="s">
        <v>261</v>
      </c>
      <c r="C6783" s="1" t="s">
        <v>262</v>
      </c>
    </row>
    <row r="6784" ht="15.75" customHeight="1">
      <c r="A6784" s="2" t="s">
        <v>3</v>
      </c>
      <c r="B6784" s="1" t="s">
        <v>631</v>
      </c>
      <c r="C6784" s="1" t="s">
        <v>632</v>
      </c>
    </row>
    <row r="6785" ht="15.75" customHeight="1">
      <c r="B6785" s="1" t="s">
        <v>718</v>
      </c>
      <c r="C6785" s="1" t="s">
        <v>719</v>
      </c>
    </row>
    <row r="6786" ht="15.75" customHeight="1">
      <c r="B6786" s="1" t="s">
        <v>796</v>
      </c>
      <c r="C6786" s="1" t="s">
        <v>797</v>
      </c>
    </row>
    <row r="6787" ht="15.75" customHeight="1">
      <c r="A6787" s="1" t="s">
        <v>4156</v>
      </c>
      <c r="B6787" s="1" t="s">
        <v>4157</v>
      </c>
      <c r="C6787" s="1" t="s">
        <v>4158</v>
      </c>
    </row>
    <row r="6788" ht="15.75" customHeight="1">
      <c r="B6788" s="1" t="s">
        <v>887</v>
      </c>
      <c r="C6788" s="1" t="s">
        <v>888</v>
      </c>
    </row>
    <row r="6789" ht="15.75" customHeight="1">
      <c r="B6789" s="1" t="s">
        <v>462</v>
      </c>
      <c r="C6789" s="1" t="s">
        <v>463</v>
      </c>
    </row>
    <row r="6790" ht="15.75" customHeight="1">
      <c r="B6790" s="1" t="s">
        <v>910</v>
      </c>
      <c r="C6790" s="1" t="s">
        <v>911</v>
      </c>
    </row>
    <row r="6791" ht="15.75" customHeight="1">
      <c r="A6791" s="2" t="s">
        <v>3</v>
      </c>
      <c r="B6791" s="1" t="s">
        <v>669</v>
      </c>
      <c r="C6791" s="1" t="s">
        <v>670</v>
      </c>
    </row>
    <row r="6792" ht="15.75" customHeight="1">
      <c r="B6792" s="1" t="s">
        <v>678</v>
      </c>
      <c r="C6792" s="1" t="s">
        <v>679</v>
      </c>
    </row>
    <row r="6793" ht="15.75" customHeight="1">
      <c r="A6793" s="1" t="s">
        <v>4159</v>
      </c>
      <c r="B6793" s="1" t="s">
        <v>4160</v>
      </c>
      <c r="C6793" s="1" t="s">
        <v>4161</v>
      </c>
    </row>
    <row r="6794" ht="15.75" customHeight="1">
      <c r="B6794" s="1" t="s">
        <v>2147</v>
      </c>
      <c r="C6794" s="1" t="s">
        <v>2148</v>
      </c>
    </row>
    <row r="6795" ht="15.75" customHeight="1">
      <c r="B6795" s="1" t="s">
        <v>2789</v>
      </c>
      <c r="C6795" s="1" t="s">
        <v>2790</v>
      </c>
    </row>
    <row r="6796" ht="15.75" customHeight="1">
      <c r="A6796" s="2" t="s">
        <v>3</v>
      </c>
      <c r="B6796" s="1" t="s">
        <v>1116</v>
      </c>
      <c r="C6796" s="1" t="s">
        <v>1117</v>
      </c>
    </row>
    <row r="6797" ht="15.75" customHeight="1">
      <c r="B6797" s="1" t="s">
        <v>2056</v>
      </c>
      <c r="C6797" s="1" t="s">
        <v>2057</v>
      </c>
    </row>
    <row r="6798" ht="15.75" customHeight="1">
      <c r="B6798" s="1" t="s">
        <v>2149</v>
      </c>
      <c r="C6798" s="1" t="s">
        <v>2150</v>
      </c>
    </row>
    <row r="6799" ht="15.75" customHeight="1">
      <c r="A6799" s="1" t="s">
        <v>4162</v>
      </c>
      <c r="B6799" s="1" t="s">
        <v>4163</v>
      </c>
      <c r="C6799" s="1" t="s">
        <v>4164</v>
      </c>
    </row>
    <row r="6800" ht="15.75" customHeight="1">
      <c r="B6800" s="1" t="s">
        <v>279</v>
      </c>
      <c r="C6800" s="1" t="s">
        <v>280</v>
      </c>
    </row>
    <row r="6801" ht="15.75" customHeight="1">
      <c r="B6801" s="1" t="s">
        <v>763</v>
      </c>
      <c r="C6801" s="1" t="s">
        <v>764</v>
      </c>
    </row>
    <row r="6802" ht="15.75" customHeight="1">
      <c r="A6802" s="2" t="s">
        <v>3</v>
      </c>
      <c r="B6802" s="1" t="s">
        <v>283</v>
      </c>
      <c r="C6802" s="1" t="s">
        <v>284</v>
      </c>
    </row>
    <row r="6803" ht="15.75" customHeight="1">
      <c r="B6803" s="1" t="s">
        <v>285</v>
      </c>
      <c r="C6803" s="1" t="s">
        <v>286</v>
      </c>
    </row>
    <row r="6804" ht="15.75" customHeight="1">
      <c r="B6804" s="1" t="s">
        <v>486</v>
      </c>
      <c r="C6804" s="1" t="s">
        <v>487</v>
      </c>
    </row>
    <row r="6805" ht="15.75" customHeight="1">
      <c r="A6805" s="1" t="s">
        <v>4165</v>
      </c>
      <c r="B6805" s="1" t="s">
        <v>4166</v>
      </c>
      <c r="C6805" s="1" t="s">
        <v>4167</v>
      </c>
    </row>
    <row r="6806" ht="15.75" customHeight="1">
      <c r="A6806" s="2" t="s">
        <v>3</v>
      </c>
      <c r="B6806" s="1" t="s">
        <v>662</v>
      </c>
      <c r="C6806" s="1" t="s">
        <v>663</v>
      </c>
    </row>
    <row r="6807" ht="15.75" customHeight="1">
      <c r="B6807" s="1" t="s">
        <v>493</v>
      </c>
      <c r="C6807" s="1" t="s">
        <v>494</v>
      </c>
    </row>
    <row r="6808" ht="15.75" customHeight="1">
      <c r="B6808" s="1" t="s">
        <v>1836</v>
      </c>
      <c r="C6808" s="1" t="s">
        <v>3161</v>
      </c>
    </row>
    <row r="6809" ht="15.75" customHeight="1">
      <c r="B6809" s="1" t="s">
        <v>232</v>
      </c>
      <c r="C6809" s="1" t="s">
        <v>233</v>
      </c>
    </row>
    <row r="6810" ht="15.75" customHeight="1">
      <c r="B6810" s="1" t="s">
        <v>2034</v>
      </c>
      <c r="C6810" s="1" t="s">
        <v>2035</v>
      </c>
    </row>
    <row r="6811" ht="15.75" customHeight="1">
      <c r="A6811" s="1" t="s">
        <v>4168</v>
      </c>
      <c r="B6811" s="1" t="s">
        <v>4169</v>
      </c>
      <c r="C6811" s="1" t="s">
        <v>4170</v>
      </c>
    </row>
    <row r="6812" ht="15.75" customHeight="1">
      <c r="A6812" s="2" t="s">
        <v>3</v>
      </c>
      <c r="B6812" s="1" t="s">
        <v>481</v>
      </c>
      <c r="C6812" s="1" t="s">
        <v>482</v>
      </c>
    </row>
    <row r="6813" ht="15.75" customHeight="1">
      <c r="B6813" s="1" t="s">
        <v>2682</v>
      </c>
      <c r="C6813" s="1" t="s">
        <v>2683</v>
      </c>
    </row>
    <row r="6814" ht="15.75" customHeight="1">
      <c r="B6814" s="1" t="s">
        <v>2500</v>
      </c>
      <c r="C6814" s="1" t="s">
        <v>2501</v>
      </c>
    </row>
    <row r="6815" ht="15.75" customHeight="1">
      <c r="B6815" s="1" t="s">
        <v>2304</v>
      </c>
      <c r="C6815" s="1" t="s">
        <v>1729</v>
      </c>
    </row>
    <row r="6816" ht="15.75" customHeight="1">
      <c r="B6816" s="1" t="s">
        <v>641</v>
      </c>
      <c r="C6816" s="1" t="s">
        <v>642</v>
      </c>
    </row>
    <row r="6817" ht="15.75" customHeight="1">
      <c r="A6817" s="1" t="s">
        <v>4171</v>
      </c>
      <c r="B6817" s="1" t="s">
        <v>4172</v>
      </c>
      <c r="C6817" s="1" t="s">
        <v>4173</v>
      </c>
    </row>
    <row r="6818" ht="15.75" customHeight="1">
      <c r="A6818" s="2" t="s">
        <v>3</v>
      </c>
      <c r="B6818" s="1" t="s">
        <v>186</v>
      </c>
      <c r="C6818" s="1" t="s">
        <v>305</v>
      </c>
    </row>
    <row r="6819" ht="15.75" customHeight="1">
      <c r="B6819" s="1" t="s">
        <v>1239</v>
      </c>
      <c r="C6819" s="1" t="s">
        <v>1240</v>
      </c>
    </row>
    <row r="6820" ht="15.75" customHeight="1">
      <c r="B6820" s="1" t="s">
        <v>354</v>
      </c>
      <c r="C6820" s="1" t="s">
        <v>355</v>
      </c>
    </row>
    <row r="6821" ht="15.75" customHeight="1">
      <c r="B6821" s="1" t="s">
        <v>576</v>
      </c>
      <c r="C6821" s="1" t="s">
        <v>577</v>
      </c>
    </row>
    <row r="6822" ht="15.75" customHeight="1">
      <c r="B6822" s="1" t="s">
        <v>306</v>
      </c>
      <c r="C6822" s="1" t="s">
        <v>307</v>
      </c>
    </row>
    <row r="6823" ht="15.75" customHeight="1">
      <c r="A6823" s="1" t="s">
        <v>4174</v>
      </c>
      <c r="B6823" s="1" t="s">
        <v>4175</v>
      </c>
      <c r="C6823" s="1" t="s">
        <v>4176</v>
      </c>
    </row>
    <row r="6824" ht="15.75" customHeight="1">
      <c r="B6824" s="1" t="s">
        <v>47</v>
      </c>
      <c r="C6824" s="1" t="s">
        <v>126</v>
      </c>
    </row>
    <row r="6825" ht="15.75" customHeight="1">
      <c r="B6825" s="1" t="s">
        <v>205</v>
      </c>
      <c r="C6825" s="1" t="s">
        <v>206</v>
      </c>
    </row>
    <row r="6826" ht="15.75" customHeight="1">
      <c r="A6826" s="2" t="s">
        <v>3</v>
      </c>
      <c r="B6826" s="1" t="s">
        <v>219</v>
      </c>
      <c r="C6826" s="1" t="s">
        <v>220</v>
      </c>
    </row>
    <row r="6827" ht="15.75" customHeight="1">
      <c r="B6827" s="1" t="s">
        <v>1496</v>
      </c>
      <c r="C6827" s="1" t="s">
        <v>1497</v>
      </c>
    </row>
    <row r="6828" ht="15.75" customHeight="1">
      <c r="B6828" s="1" t="s">
        <v>147</v>
      </c>
      <c r="C6828" s="1" t="s">
        <v>148</v>
      </c>
    </row>
    <row r="6829" ht="15.75" customHeight="1">
      <c r="A6829" s="1" t="s">
        <v>4177</v>
      </c>
      <c r="B6829" s="1" t="s">
        <v>4178</v>
      </c>
      <c r="C6829" s="1" t="s">
        <v>4179</v>
      </c>
    </row>
    <row r="6830" ht="15.75" customHeight="1">
      <c r="B6830" s="1" t="s">
        <v>86</v>
      </c>
      <c r="C6830" s="1" t="s">
        <v>87</v>
      </c>
    </row>
    <row r="6831" ht="15.75" customHeight="1">
      <c r="B6831" s="1" t="s">
        <v>2045</v>
      </c>
      <c r="C6831" s="1" t="s">
        <v>2046</v>
      </c>
    </row>
    <row r="6832" ht="15.75" customHeight="1">
      <c r="B6832" s="1" t="s">
        <v>1877</v>
      </c>
      <c r="C6832" s="1" t="s">
        <v>1878</v>
      </c>
    </row>
    <row r="6833" ht="15.75" customHeight="1">
      <c r="A6833" s="2" t="s">
        <v>3</v>
      </c>
      <c r="B6833" s="1" t="s">
        <v>4180</v>
      </c>
      <c r="C6833" s="1" t="s">
        <v>3637</v>
      </c>
    </row>
    <row r="6834" ht="15.75" customHeight="1">
      <c r="B6834" s="1" t="s">
        <v>106</v>
      </c>
      <c r="C6834" s="1" t="s">
        <v>107</v>
      </c>
    </row>
    <row r="6835" ht="15.75" customHeight="1">
      <c r="A6835" s="1" t="s">
        <v>4181</v>
      </c>
      <c r="B6835" s="1" t="s">
        <v>4182</v>
      </c>
      <c r="C6835" s="1" t="s">
        <v>4183</v>
      </c>
    </row>
    <row r="6836" ht="15.75" customHeight="1">
      <c r="B6836" s="1" t="s">
        <v>261</v>
      </c>
      <c r="C6836" s="1" t="s">
        <v>262</v>
      </c>
    </row>
    <row r="6837" ht="15.75" customHeight="1">
      <c r="B6837" s="1" t="s">
        <v>592</v>
      </c>
      <c r="C6837" s="1" t="s">
        <v>593</v>
      </c>
    </row>
    <row r="6838" ht="15.75" customHeight="1">
      <c r="B6838" s="1" t="s">
        <v>683</v>
      </c>
      <c r="C6838" s="1" t="s">
        <v>684</v>
      </c>
    </row>
    <row r="6839" ht="15.75" customHeight="1">
      <c r="B6839" s="1" t="s">
        <v>292</v>
      </c>
      <c r="C6839" s="1" t="s">
        <v>293</v>
      </c>
    </row>
    <row r="6840" ht="15.75" customHeight="1">
      <c r="A6840" s="2" t="s">
        <v>3</v>
      </c>
      <c r="B6840" s="1" t="s">
        <v>685</v>
      </c>
      <c r="C6840" s="1" t="s">
        <v>686</v>
      </c>
    </row>
    <row r="6841" ht="15.75" customHeight="1">
      <c r="A6841" s="1" t="s">
        <v>4184</v>
      </c>
      <c r="B6841" s="1" t="s">
        <v>4185</v>
      </c>
      <c r="C6841" s="1" t="s">
        <v>4186</v>
      </c>
    </row>
    <row r="6842" ht="15.75" customHeight="1">
      <c r="B6842" s="1" t="s">
        <v>1252</v>
      </c>
      <c r="C6842" s="1" t="s">
        <v>1253</v>
      </c>
    </row>
    <row r="6843" ht="15.75" customHeight="1">
      <c r="B6843" s="1" t="s">
        <v>647</v>
      </c>
      <c r="C6843" s="1" t="s">
        <v>648</v>
      </c>
    </row>
    <row r="6844" ht="15.75" customHeight="1">
      <c r="A6844" s="2" t="s">
        <v>3</v>
      </c>
      <c r="B6844" s="1" t="s">
        <v>134</v>
      </c>
      <c r="C6844" s="1" t="s">
        <v>135</v>
      </c>
    </row>
    <row r="6845" ht="15.75" customHeight="1">
      <c r="B6845" s="1" t="s">
        <v>1299</v>
      </c>
      <c r="C6845" s="1" t="s">
        <v>1300</v>
      </c>
    </row>
    <row r="6846" ht="15.75" customHeight="1">
      <c r="B6846" s="1" t="s">
        <v>1780</v>
      </c>
      <c r="C6846" s="1" t="s">
        <v>1781</v>
      </c>
    </row>
    <row r="6847" ht="15.75" customHeight="1">
      <c r="A6847" s="1" t="s">
        <v>4187</v>
      </c>
      <c r="B6847" s="1" t="s">
        <v>4188</v>
      </c>
      <c r="C6847" s="1" t="s">
        <v>4189</v>
      </c>
    </row>
    <row r="6848" ht="15.75" customHeight="1">
      <c r="B6848" s="1" t="s">
        <v>477</v>
      </c>
      <c r="C6848" s="1" t="s">
        <v>478</v>
      </c>
    </row>
    <row r="6849" ht="15.75" customHeight="1">
      <c r="B6849" s="1" t="s">
        <v>481</v>
      </c>
      <c r="C6849" s="1" t="s">
        <v>482</v>
      </c>
    </row>
    <row r="6850" ht="15.75" customHeight="1">
      <c r="A6850" s="2" t="s">
        <v>3</v>
      </c>
      <c r="B6850" s="1" t="s">
        <v>479</v>
      </c>
      <c r="C6850" s="1" t="s">
        <v>480</v>
      </c>
    </row>
    <row r="6851" ht="15.75" customHeight="1">
      <c r="B6851" s="1" t="s">
        <v>2682</v>
      </c>
      <c r="C6851" s="1" t="s">
        <v>2683</v>
      </c>
    </row>
    <row r="6852" ht="15.75" customHeight="1">
      <c r="B6852" s="1" t="s">
        <v>1252</v>
      </c>
      <c r="C6852" s="1" t="s">
        <v>1253</v>
      </c>
    </row>
    <row r="6853" ht="15.75" customHeight="1">
      <c r="A6853" s="1" t="s">
        <v>4190</v>
      </c>
      <c r="B6853" s="1" t="s">
        <v>4191</v>
      </c>
      <c r="C6853" s="1" t="s">
        <v>4192</v>
      </c>
    </row>
    <row r="6854" ht="15.75" customHeight="1">
      <c r="B6854" s="1" t="s">
        <v>944</v>
      </c>
      <c r="C6854" s="1" t="s">
        <v>945</v>
      </c>
    </row>
    <row r="6855" ht="15.75" customHeight="1">
      <c r="B6855" s="1" t="s">
        <v>631</v>
      </c>
      <c r="C6855" s="1" t="s">
        <v>632</v>
      </c>
    </row>
    <row r="6856" ht="15.75" customHeight="1">
      <c r="B6856" s="1" t="s">
        <v>714</v>
      </c>
      <c r="C6856" s="1" t="s">
        <v>715</v>
      </c>
    </row>
    <row r="6857" ht="15.75" customHeight="1">
      <c r="B6857" s="1" t="s">
        <v>627</v>
      </c>
      <c r="C6857" s="1" t="s">
        <v>628</v>
      </c>
    </row>
    <row r="6858" ht="15.75" customHeight="1">
      <c r="A6858" s="2" t="s">
        <v>3</v>
      </c>
      <c r="B6858" s="1" t="s">
        <v>136</v>
      </c>
      <c r="C6858" s="1" t="s">
        <v>224</v>
      </c>
    </row>
    <row r="6859" ht="15.75" customHeight="1">
      <c r="A6859" s="1" t="s">
        <v>4193</v>
      </c>
      <c r="B6859" s="1" t="s">
        <v>4194</v>
      </c>
      <c r="C6859" s="1" t="s">
        <v>4195</v>
      </c>
    </row>
    <row r="6860" ht="15.75" customHeight="1">
      <c r="A6860" s="2" t="s">
        <v>3</v>
      </c>
      <c r="B6860" s="1" t="s">
        <v>228</v>
      </c>
      <c r="C6860" s="1" t="s">
        <v>229</v>
      </c>
    </row>
    <row r="6861" ht="15.75" customHeight="1">
      <c r="B6861" s="1" t="s">
        <v>232</v>
      </c>
      <c r="C6861" s="1" t="s">
        <v>233</v>
      </c>
    </row>
    <row r="6862" ht="15.75" customHeight="1">
      <c r="B6862" s="1" t="s">
        <v>230</v>
      </c>
      <c r="C6862" s="1" t="s">
        <v>231</v>
      </c>
    </row>
    <row r="6863" ht="15.75" customHeight="1">
      <c r="B6863" s="1" t="s">
        <v>234</v>
      </c>
      <c r="C6863" s="1" t="s">
        <v>235</v>
      </c>
    </row>
    <row r="6864" ht="15.75" customHeight="1">
      <c r="B6864" s="1" t="s">
        <v>565</v>
      </c>
      <c r="C6864" s="1" t="s">
        <v>566</v>
      </c>
    </row>
    <row r="6865" ht="15.75" customHeight="1">
      <c r="A6865" s="1" t="s">
        <v>4196</v>
      </c>
      <c r="B6865" s="1" t="s">
        <v>4197</v>
      </c>
      <c r="C6865" s="1" t="s">
        <v>4198</v>
      </c>
    </row>
    <row r="6866" ht="15.75" customHeight="1">
      <c r="A6866" s="2" t="s">
        <v>3</v>
      </c>
      <c r="B6866" s="1" t="s">
        <v>654</v>
      </c>
      <c r="C6866" s="1" t="s">
        <v>938</v>
      </c>
    </row>
    <row r="6867" ht="15.75" customHeight="1">
      <c r="B6867" s="1" t="s">
        <v>230</v>
      </c>
      <c r="C6867" s="1" t="s">
        <v>231</v>
      </c>
    </row>
    <row r="6868" ht="15.75" customHeight="1">
      <c r="B6868" s="1" t="s">
        <v>610</v>
      </c>
      <c r="C6868" s="1" t="s">
        <v>611</v>
      </c>
    </row>
    <row r="6869" ht="15.75" customHeight="1">
      <c r="B6869" s="1" t="s">
        <v>594</v>
      </c>
      <c r="C6869" s="1" t="s">
        <v>595</v>
      </c>
    </row>
    <row r="6870" ht="15.75" customHeight="1">
      <c r="B6870" s="1" t="s">
        <v>652</v>
      </c>
      <c r="C6870" s="1" t="s">
        <v>653</v>
      </c>
    </row>
    <row r="6871" ht="15.75" customHeight="1">
      <c r="A6871" s="1" t="s">
        <v>4199</v>
      </c>
      <c r="B6871" s="1" t="s">
        <v>4200</v>
      </c>
      <c r="C6871" s="1" t="s">
        <v>4201</v>
      </c>
    </row>
    <row r="6872" ht="15.75" customHeight="1">
      <c r="A6872" s="2" t="s">
        <v>3</v>
      </c>
      <c r="B6872" s="1" t="s">
        <v>230</v>
      </c>
      <c r="C6872" s="1" t="s">
        <v>231</v>
      </c>
    </row>
    <row r="6873" ht="15.75" customHeight="1">
      <c r="B6873" s="1" t="s">
        <v>610</v>
      </c>
      <c r="C6873" s="1" t="s">
        <v>611</v>
      </c>
    </row>
    <row r="6874" ht="15.75" customHeight="1">
      <c r="B6874" s="1" t="s">
        <v>555</v>
      </c>
      <c r="C6874" s="1" t="s">
        <v>556</v>
      </c>
    </row>
    <row r="6875" ht="15.75" customHeight="1">
      <c r="B6875" s="1" t="s">
        <v>232</v>
      </c>
      <c r="C6875" s="1" t="s">
        <v>233</v>
      </c>
    </row>
    <row r="6876" ht="15.75" customHeight="1">
      <c r="B6876" s="1" t="s">
        <v>612</v>
      </c>
      <c r="C6876" s="1" t="s">
        <v>613</v>
      </c>
    </row>
    <row r="6877" ht="15.75" customHeight="1">
      <c r="A6877" s="1" t="s">
        <v>4202</v>
      </c>
      <c r="B6877" s="1" t="s">
        <v>4203</v>
      </c>
      <c r="C6877" s="1" t="s">
        <v>4204</v>
      </c>
    </row>
    <row r="6878" ht="15.75" customHeight="1">
      <c r="A6878" s="2" t="s">
        <v>3</v>
      </c>
      <c r="B6878" s="1" t="s">
        <v>4</v>
      </c>
      <c r="C6878" s="1" t="s">
        <v>5</v>
      </c>
    </row>
    <row r="6879" ht="15.75" customHeight="1">
      <c r="B6879" s="1" t="s">
        <v>12</v>
      </c>
      <c r="C6879" s="1" t="s">
        <v>13</v>
      </c>
    </row>
    <row r="6880" ht="15.75" customHeight="1">
      <c r="B6880" s="1" t="s">
        <v>8</v>
      </c>
      <c r="C6880" s="1" t="s">
        <v>9</v>
      </c>
    </row>
    <row r="6881" ht="15.75" customHeight="1">
      <c r="B6881" s="1" t="s">
        <v>342</v>
      </c>
      <c r="C6881" s="1" t="s">
        <v>343</v>
      </c>
    </row>
    <row r="6882" ht="15.75" customHeight="1">
      <c r="B6882" s="1" t="s">
        <v>10</v>
      </c>
      <c r="C6882" s="1" t="s">
        <v>11</v>
      </c>
    </row>
    <row r="6883" ht="15.75" customHeight="1">
      <c r="A6883" s="1" t="s">
        <v>4205</v>
      </c>
      <c r="B6883" s="1" t="s">
        <v>4206</v>
      </c>
      <c r="C6883" s="1" t="s">
        <v>4207</v>
      </c>
    </row>
    <row r="6884" ht="15.75" customHeight="1">
      <c r="B6884" s="1" t="s">
        <v>2500</v>
      </c>
      <c r="C6884" s="1" t="s">
        <v>2501</v>
      </c>
    </row>
    <row r="6885" ht="15.75" customHeight="1">
      <c r="A6885" s="2" t="s">
        <v>3</v>
      </c>
      <c r="B6885" s="1" t="s">
        <v>2737</v>
      </c>
      <c r="C6885" s="1" t="s">
        <v>2738</v>
      </c>
    </row>
    <row r="6886" ht="15.75" customHeight="1">
      <c r="B6886" s="1" t="s">
        <v>1780</v>
      </c>
      <c r="C6886" s="1" t="s">
        <v>1781</v>
      </c>
    </row>
    <row r="6887" ht="15.75" customHeight="1">
      <c r="B6887" s="1" t="s">
        <v>481</v>
      </c>
      <c r="C6887" s="1" t="s">
        <v>482</v>
      </c>
    </row>
    <row r="6888" ht="15.75" customHeight="1">
      <c r="B6888" s="1" t="s">
        <v>692</v>
      </c>
      <c r="C6888" s="1" t="s">
        <v>693</v>
      </c>
    </row>
    <row r="6889" ht="15.75" customHeight="1">
      <c r="A6889" s="1" t="s">
        <v>4208</v>
      </c>
      <c r="B6889" s="1" t="s">
        <v>4206</v>
      </c>
      <c r="C6889" s="1" t="s">
        <v>4209</v>
      </c>
    </row>
    <row r="6890" ht="15.75" customHeight="1">
      <c r="A6890" s="2" t="s">
        <v>3</v>
      </c>
      <c r="B6890" s="1" t="s">
        <v>440</v>
      </c>
      <c r="C6890" s="1" t="s">
        <v>441</v>
      </c>
    </row>
    <row r="6891" ht="15.75" customHeight="1">
      <c r="B6891" s="1" t="s">
        <v>481</v>
      </c>
      <c r="C6891" s="1" t="s">
        <v>482</v>
      </c>
    </row>
    <row r="6892" ht="15.75" customHeight="1">
      <c r="B6892" s="1" t="s">
        <v>1780</v>
      </c>
      <c r="C6892" s="1" t="s">
        <v>1781</v>
      </c>
    </row>
    <row r="6893" ht="15.75" customHeight="1">
      <c r="B6893" s="1" t="s">
        <v>493</v>
      </c>
      <c r="C6893" s="1" t="s">
        <v>494</v>
      </c>
    </row>
    <row r="6894" ht="15.75" customHeight="1">
      <c r="B6894" s="1" t="s">
        <v>327</v>
      </c>
      <c r="C6894" s="1" t="s">
        <v>328</v>
      </c>
    </row>
    <row r="6895" ht="15.75" customHeight="1">
      <c r="A6895" s="1" t="s">
        <v>4210</v>
      </c>
      <c r="B6895" s="1" t="s">
        <v>4211</v>
      </c>
      <c r="C6895" s="1" t="s">
        <v>4212</v>
      </c>
    </row>
    <row r="6896" ht="15.75" customHeight="1">
      <c r="B6896" s="1" t="s">
        <v>1722</v>
      </c>
      <c r="C6896" s="1" t="s">
        <v>1723</v>
      </c>
    </row>
    <row r="6897" ht="15.75" customHeight="1">
      <c r="A6897" s="2" t="s">
        <v>3</v>
      </c>
      <c r="B6897" s="1" t="s">
        <v>1636</v>
      </c>
      <c r="C6897" s="1" t="s">
        <v>1637</v>
      </c>
    </row>
    <row r="6898" ht="15.75" customHeight="1">
      <c r="B6898" s="1" t="s">
        <v>1591</v>
      </c>
      <c r="C6898" s="1" t="s">
        <v>1592</v>
      </c>
    </row>
    <row r="6899" ht="15.75" customHeight="1">
      <c r="B6899" s="1" t="s">
        <v>629</v>
      </c>
      <c r="C6899" s="1" t="s">
        <v>630</v>
      </c>
    </row>
    <row r="6900" ht="15.75" customHeight="1">
      <c r="B6900" s="1" t="s">
        <v>714</v>
      </c>
      <c r="C6900" s="1" t="s">
        <v>715</v>
      </c>
    </row>
    <row r="6901" ht="15.75" customHeight="1">
      <c r="A6901" s="1" t="s">
        <v>4213</v>
      </c>
      <c r="B6901" s="1" t="s">
        <v>4214</v>
      </c>
      <c r="C6901" s="1" t="s">
        <v>4215</v>
      </c>
    </row>
    <row r="6902" ht="15.75" customHeight="1">
      <c r="B6902" s="1" t="s">
        <v>774</v>
      </c>
      <c r="C6902" s="1" t="s">
        <v>775</v>
      </c>
    </row>
    <row r="6903" ht="15.75" customHeight="1">
      <c r="B6903" s="1" t="s">
        <v>1722</v>
      </c>
      <c r="C6903" s="1" t="s">
        <v>1723</v>
      </c>
    </row>
    <row r="6904" ht="15.75" customHeight="1">
      <c r="A6904" s="2" t="s">
        <v>3</v>
      </c>
      <c r="B6904" s="1" t="s">
        <v>507</v>
      </c>
      <c r="C6904" s="1" t="s">
        <v>508</v>
      </c>
    </row>
    <row r="6905" ht="15.75" customHeight="1">
      <c r="B6905" s="1" t="s">
        <v>1636</v>
      </c>
      <c r="C6905" s="1" t="s">
        <v>1637</v>
      </c>
    </row>
    <row r="6906" ht="15.75" customHeight="1">
      <c r="B6906" s="1" t="s">
        <v>1591</v>
      </c>
      <c r="C6906" s="1" t="s">
        <v>1592</v>
      </c>
    </row>
    <row r="6907" ht="15.75" customHeight="1">
      <c r="A6907" s="1" t="s">
        <v>4216</v>
      </c>
      <c r="B6907" s="1" t="s">
        <v>4217</v>
      </c>
      <c r="C6907" s="1" t="s">
        <v>4218</v>
      </c>
    </row>
    <row r="6908" ht="15.75" customHeight="1">
      <c r="B6908" s="1" t="s">
        <v>122</v>
      </c>
      <c r="C6908" s="1" t="s">
        <v>123</v>
      </c>
    </row>
    <row r="6909" ht="15.75" customHeight="1">
      <c r="A6909" s="2" t="s">
        <v>3</v>
      </c>
      <c r="B6909" s="1" t="s">
        <v>821</v>
      </c>
      <c r="C6909" s="1" t="s">
        <v>822</v>
      </c>
    </row>
    <row r="6910" ht="15.75" customHeight="1">
      <c r="B6910" s="1" t="s">
        <v>1449</v>
      </c>
      <c r="C6910" s="1" t="s">
        <v>1450</v>
      </c>
    </row>
    <row r="6911" ht="15.75" customHeight="1">
      <c r="B6911" s="1" t="s">
        <v>574</v>
      </c>
      <c r="C6911" s="1" t="s">
        <v>575</v>
      </c>
    </row>
    <row r="6912" ht="15.75" customHeight="1">
      <c r="B6912" s="1" t="s">
        <v>739</v>
      </c>
      <c r="C6912" s="1" t="s">
        <v>740</v>
      </c>
    </row>
    <row r="6913" ht="15.75" customHeight="1">
      <c r="A6913" s="1" t="s">
        <v>4219</v>
      </c>
      <c r="B6913" s="1" t="s">
        <v>4220</v>
      </c>
      <c r="C6913" s="1" t="s">
        <v>4221</v>
      </c>
    </row>
    <row r="6914" ht="15.75" customHeight="1">
      <c r="A6914" s="2" t="s">
        <v>3</v>
      </c>
      <c r="B6914" s="1" t="s">
        <v>122</v>
      </c>
      <c r="C6914" s="1" t="s">
        <v>123</v>
      </c>
    </row>
    <row r="6915" ht="15.75" customHeight="1">
      <c r="B6915" s="1" t="s">
        <v>147</v>
      </c>
      <c r="C6915" s="1" t="s">
        <v>148</v>
      </c>
    </row>
    <row r="6916" ht="15.75" customHeight="1">
      <c r="B6916" s="1" t="s">
        <v>1409</v>
      </c>
      <c r="C6916" s="1" t="s">
        <v>1410</v>
      </c>
    </row>
    <row r="6917" ht="15.75" customHeight="1">
      <c r="B6917" s="1" t="s">
        <v>170</v>
      </c>
      <c r="C6917" s="1" t="s">
        <v>171</v>
      </c>
    </row>
    <row r="6918" ht="15.75" customHeight="1">
      <c r="B6918" s="1" t="s">
        <v>821</v>
      </c>
      <c r="C6918" s="1" t="s">
        <v>822</v>
      </c>
    </row>
    <row r="6919" ht="15.75" customHeight="1">
      <c r="A6919" s="1" t="s">
        <v>4222</v>
      </c>
      <c r="B6919" s="1" t="s">
        <v>4223</v>
      </c>
      <c r="C6919" s="1" t="s">
        <v>4224</v>
      </c>
    </row>
    <row r="6920" ht="15.75" customHeight="1">
      <c r="B6920" s="1" t="s">
        <v>1449</v>
      </c>
      <c r="C6920" s="1" t="s">
        <v>1450</v>
      </c>
    </row>
    <row r="6921" ht="15.75" customHeight="1">
      <c r="B6921" s="1" t="s">
        <v>574</v>
      </c>
      <c r="C6921" s="1" t="s">
        <v>575</v>
      </c>
    </row>
    <row r="6922" ht="15.75" customHeight="1">
      <c r="A6922" s="2" t="s">
        <v>3</v>
      </c>
      <c r="B6922" s="1" t="s">
        <v>134</v>
      </c>
      <c r="C6922" s="1" t="s">
        <v>128</v>
      </c>
    </row>
    <row r="6923" ht="15.75" customHeight="1">
      <c r="B6923" s="1" t="s">
        <v>122</v>
      </c>
      <c r="C6923" s="1" t="s">
        <v>123</v>
      </c>
    </row>
    <row r="6924" ht="15.75" customHeight="1">
      <c r="B6924" s="1" t="s">
        <v>739</v>
      </c>
      <c r="C6924" s="1" t="s">
        <v>740</v>
      </c>
    </row>
    <row r="6925" ht="15.75" customHeight="1">
      <c r="A6925" s="1" t="s">
        <v>4225</v>
      </c>
      <c r="B6925" s="1" t="s">
        <v>4226</v>
      </c>
      <c r="C6925" s="1" t="s">
        <v>4227</v>
      </c>
    </row>
    <row r="6926" ht="15.75" customHeight="1">
      <c r="B6926" s="1" t="s">
        <v>1449</v>
      </c>
      <c r="C6926" s="1" t="s">
        <v>1450</v>
      </c>
    </row>
    <row r="6927" ht="15.75" customHeight="1">
      <c r="A6927" s="2" t="s">
        <v>3</v>
      </c>
      <c r="B6927" s="1" t="s">
        <v>739</v>
      </c>
      <c r="C6927" s="1" t="s">
        <v>740</v>
      </c>
    </row>
    <row r="6928" ht="15.75" customHeight="1">
      <c r="B6928" s="1" t="s">
        <v>574</v>
      </c>
      <c r="C6928" s="1" t="s">
        <v>575</v>
      </c>
    </row>
    <row r="6929" ht="15.75" customHeight="1">
      <c r="B6929" s="1" t="s">
        <v>385</v>
      </c>
      <c r="C6929" s="1" t="s">
        <v>386</v>
      </c>
    </row>
    <row r="6930" ht="15.75" customHeight="1">
      <c r="B6930" s="1" t="s">
        <v>570</v>
      </c>
      <c r="C6930" s="1" t="s">
        <v>571</v>
      </c>
    </row>
    <row r="6931" ht="15.75" customHeight="1">
      <c r="A6931" s="1" t="s">
        <v>4228</v>
      </c>
      <c r="B6931" s="1" t="s">
        <v>4229</v>
      </c>
      <c r="C6931" s="1" t="s">
        <v>4230</v>
      </c>
    </row>
    <row r="6932" ht="15.75" customHeight="1">
      <c r="B6932" s="1" t="s">
        <v>737</v>
      </c>
      <c r="C6932" s="1" t="s">
        <v>738</v>
      </c>
    </row>
    <row r="6933" ht="15.75" customHeight="1">
      <c r="A6933" s="2" t="s">
        <v>3</v>
      </c>
      <c r="B6933" s="1" t="s">
        <v>986</v>
      </c>
      <c r="C6933" s="1" t="s">
        <v>987</v>
      </c>
    </row>
    <row r="6934" ht="15.75" customHeight="1">
      <c r="B6934" s="1" t="s">
        <v>442</v>
      </c>
      <c r="C6934" s="1" t="s">
        <v>443</v>
      </c>
    </row>
    <row r="6935" ht="15.75" customHeight="1">
      <c r="B6935" s="1" t="s">
        <v>735</v>
      </c>
      <c r="C6935" s="1" t="s">
        <v>736</v>
      </c>
    </row>
    <row r="6936" ht="15.75" customHeight="1">
      <c r="B6936" s="1" t="s">
        <v>739</v>
      </c>
      <c r="C6936" s="1" t="s">
        <v>740</v>
      </c>
    </row>
    <row r="6937" ht="15.75" customHeight="1">
      <c r="A6937" s="1" t="s">
        <v>4231</v>
      </c>
      <c r="B6937" s="1" t="s">
        <v>4232</v>
      </c>
      <c r="C6937" s="1" t="s">
        <v>4233</v>
      </c>
    </row>
    <row r="6938" ht="15.75" customHeight="1">
      <c r="B6938" s="1" t="s">
        <v>462</v>
      </c>
      <c r="C6938" s="1" t="s">
        <v>463</v>
      </c>
    </row>
    <row r="6939" ht="15.75" customHeight="1">
      <c r="B6939" s="1" t="s">
        <v>671</v>
      </c>
      <c r="C6939" s="1" t="s">
        <v>672</v>
      </c>
    </row>
    <row r="6940" ht="15.75" customHeight="1">
      <c r="B6940" s="1" t="s">
        <v>669</v>
      </c>
      <c r="C6940" s="1" t="s">
        <v>670</v>
      </c>
    </row>
    <row r="6941" ht="15.75" customHeight="1">
      <c r="B6941" s="1" t="s">
        <v>776</v>
      </c>
      <c r="C6941" s="1" t="s">
        <v>777</v>
      </c>
    </row>
    <row r="6942" ht="15.75" customHeight="1">
      <c r="A6942" s="2" t="s">
        <v>3</v>
      </c>
      <c r="B6942" s="1" t="s">
        <v>422</v>
      </c>
      <c r="C6942" s="1" t="s">
        <v>423</v>
      </c>
    </row>
    <row r="6943" ht="15.75" customHeight="1">
      <c r="A6943" s="1" t="s">
        <v>4234</v>
      </c>
      <c r="B6943" s="1" t="s">
        <v>4235</v>
      </c>
      <c r="C6943" s="1" t="s">
        <v>4236</v>
      </c>
    </row>
    <row r="6944" ht="15.75" customHeight="1">
      <c r="B6944" s="1" t="s">
        <v>610</v>
      </c>
      <c r="C6944" s="1" t="s">
        <v>611</v>
      </c>
    </row>
    <row r="6945" ht="15.75" customHeight="1">
      <c r="B6945" s="1" t="s">
        <v>612</v>
      </c>
      <c r="C6945" s="1" t="s">
        <v>613</v>
      </c>
    </row>
    <row r="6946" ht="15.75" customHeight="1">
      <c r="A6946" s="2" t="s">
        <v>3</v>
      </c>
      <c r="B6946" s="1" t="s">
        <v>614</v>
      </c>
      <c r="C6946" s="1" t="s">
        <v>615</v>
      </c>
    </row>
    <row r="6947" ht="15.75" customHeight="1">
      <c r="B6947" s="1" t="s">
        <v>616</v>
      </c>
      <c r="C6947" s="1" t="s">
        <v>617</v>
      </c>
    </row>
    <row r="6948" ht="15.75" customHeight="1">
      <c r="B6948" s="1" t="s">
        <v>1629</v>
      </c>
      <c r="C6948" s="1" t="s">
        <v>1630</v>
      </c>
    </row>
    <row r="6949" ht="15.75" customHeight="1">
      <c r="A6949" s="1" t="s">
        <v>4237</v>
      </c>
      <c r="B6949" s="1" t="s">
        <v>4238</v>
      </c>
      <c r="C6949" s="1" t="s">
        <v>4239</v>
      </c>
    </row>
    <row r="6950" ht="15.75" customHeight="1">
      <c r="A6950" s="2" t="s">
        <v>3</v>
      </c>
      <c r="B6950" s="1" t="s">
        <v>134</v>
      </c>
      <c r="C6950" s="1" t="s">
        <v>135</v>
      </c>
    </row>
    <row r="6951" ht="15.75" customHeight="1">
      <c r="B6951" s="1" t="s">
        <v>1252</v>
      </c>
      <c r="C6951" s="1" t="s">
        <v>1253</v>
      </c>
    </row>
    <row r="6952" ht="15.75" customHeight="1">
      <c r="B6952" s="1" t="s">
        <v>647</v>
      </c>
      <c r="C6952" s="1" t="s">
        <v>648</v>
      </c>
    </row>
    <row r="6953" ht="15.75" customHeight="1">
      <c r="B6953" s="1" t="s">
        <v>1905</v>
      </c>
      <c r="C6953" s="1" t="s">
        <v>1906</v>
      </c>
    </row>
    <row r="6954" ht="15.75" customHeight="1">
      <c r="B6954" s="1" t="s">
        <v>170</v>
      </c>
      <c r="C6954" s="1" t="s">
        <v>171</v>
      </c>
    </row>
    <row r="6955" ht="15.75" customHeight="1">
      <c r="A6955" s="1" t="s">
        <v>4240</v>
      </c>
      <c r="B6955" s="1" t="s">
        <v>4241</v>
      </c>
      <c r="C6955" s="1" t="s">
        <v>4242</v>
      </c>
    </row>
    <row r="6956" ht="15.75" customHeight="1">
      <c r="B6956" s="1" t="s">
        <v>493</v>
      </c>
      <c r="C6956" s="1" t="s">
        <v>494</v>
      </c>
    </row>
    <row r="6957" ht="15.75" customHeight="1">
      <c r="A6957" s="2" t="s">
        <v>3</v>
      </c>
      <c r="B6957" s="1" t="s">
        <v>91</v>
      </c>
      <c r="C6957" s="1" t="s">
        <v>92</v>
      </c>
    </row>
    <row r="6958" ht="15.75" customHeight="1">
      <c r="B6958" s="1" t="s">
        <v>60</v>
      </c>
      <c r="C6958" s="1" t="s">
        <v>61</v>
      </c>
    </row>
    <row r="6959" ht="15.75" customHeight="1">
      <c r="B6959" s="1" t="s">
        <v>75</v>
      </c>
      <c r="C6959" s="1" t="s">
        <v>76</v>
      </c>
    </row>
    <row r="6960" ht="15.75" customHeight="1">
      <c r="B6960" s="1" t="s">
        <v>106</v>
      </c>
      <c r="C6960" s="1" t="s">
        <v>107</v>
      </c>
    </row>
    <row r="6961" ht="15.75" customHeight="1">
      <c r="A6961" s="1" t="s">
        <v>4243</v>
      </c>
      <c r="B6961" s="1" t="s">
        <v>4244</v>
      </c>
      <c r="C6961" s="1" t="s">
        <v>4245</v>
      </c>
    </row>
    <row r="6962" ht="15.75" customHeight="1">
      <c r="B6962" s="1" t="s">
        <v>984</v>
      </c>
      <c r="C6962" s="1" t="s">
        <v>985</v>
      </c>
    </row>
    <row r="6963" ht="15.75" customHeight="1">
      <c r="A6963" s="2" t="s">
        <v>3</v>
      </c>
      <c r="B6963" s="1" t="s">
        <v>507</v>
      </c>
      <c r="C6963" s="1" t="s">
        <v>250</v>
      </c>
    </row>
    <row r="6964" ht="15.75" customHeight="1">
      <c r="B6964" s="1" t="s">
        <v>2682</v>
      </c>
      <c r="C6964" s="1" t="s">
        <v>2683</v>
      </c>
    </row>
    <row r="6965" ht="15.75" customHeight="1">
      <c r="B6965" s="1" t="s">
        <v>718</v>
      </c>
      <c r="C6965" s="1" t="s">
        <v>719</v>
      </c>
    </row>
    <row r="6966" ht="15.75" customHeight="1">
      <c r="B6966" s="1" t="s">
        <v>643</v>
      </c>
      <c r="C6966" s="1" t="s">
        <v>644</v>
      </c>
    </row>
    <row r="6967" ht="15.75" customHeight="1">
      <c r="A6967" s="1" t="s">
        <v>4246</v>
      </c>
      <c r="B6967" s="1" t="s">
        <v>4247</v>
      </c>
      <c r="C6967" s="1" t="s">
        <v>4248</v>
      </c>
    </row>
    <row r="6968" ht="15.75" customHeight="1">
      <c r="A6968" s="2" t="s">
        <v>3</v>
      </c>
      <c r="B6968" s="1" t="s">
        <v>113</v>
      </c>
      <c r="C6968" s="1" t="s">
        <v>114</v>
      </c>
    </row>
    <row r="6969" ht="15.75" customHeight="1">
      <c r="B6969" s="1" t="s">
        <v>108</v>
      </c>
      <c r="C6969" s="1" t="s">
        <v>109</v>
      </c>
    </row>
    <row r="6970" ht="15.75" customHeight="1">
      <c r="B6970" s="1" t="s">
        <v>106</v>
      </c>
      <c r="C6970" s="1" t="s">
        <v>107</v>
      </c>
    </row>
    <row r="6971" ht="15.75" customHeight="1">
      <c r="B6971" s="1" t="s">
        <v>115</v>
      </c>
      <c r="C6971" s="1" t="s">
        <v>116</v>
      </c>
    </row>
    <row r="6972" ht="15.75" customHeight="1">
      <c r="B6972" s="1" t="s">
        <v>438</v>
      </c>
      <c r="C6972" s="1" t="s">
        <v>439</v>
      </c>
    </row>
    <row r="6973" ht="15.75" customHeight="1">
      <c r="A6973" s="1" t="s">
        <v>4249</v>
      </c>
      <c r="B6973" s="1" t="s">
        <v>4250</v>
      </c>
      <c r="C6973" s="1" t="s">
        <v>4251</v>
      </c>
    </row>
    <row r="6974" ht="15.75" customHeight="1">
      <c r="B6974" s="1" t="s">
        <v>1075</v>
      </c>
      <c r="C6974" s="1" t="s">
        <v>1076</v>
      </c>
    </row>
    <row r="6975" ht="15.75" customHeight="1">
      <c r="B6975" s="1" t="s">
        <v>1073</v>
      </c>
      <c r="C6975" s="1" t="s">
        <v>1074</v>
      </c>
    </row>
    <row r="6976" ht="15.75" customHeight="1">
      <c r="B6976" s="1" t="s">
        <v>854</v>
      </c>
      <c r="C6976" s="1" t="s">
        <v>855</v>
      </c>
    </row>
    <row r="6977" ht="15.75" customHeight="1">
      <c r="B6977" s="1" t="s">
        <v>321</v>
      </c>
      <c r="C6977" s="1" t="s">
        <v>322</v>
      </c>
    </row>
    <row r="6978" ht="15.75" customHeight="1">
      <c r="A6978" s="2" t="s">
        <v>3</v>
      </c>
      <c r="B6978" s="1" t="s">
        <v>296</v>
      </c>
      <c r="C6978" s="1" t="s">
        <v>193</v>
      </c>
    </row>
    <row r="6979" ht="15.75" customHeight="1">
      <c r="A6979" s="1" t="s">
        <v>4252</v>
      </c>
      <c r="B6979" s="1" t="s">
        <v>4253</v>
      </c>
      <c r="C6979" s="1" t="s">
        <v>4254</v>
      </c>
    </row>
    <row r="6980" ht="15.75" customHeight="1">
      <c r="A6980" s="2" t="s">
        <v>3</v>
      </c>
      <c r="B6980" s="1" t="s">
        <v>124</v>
      </c>
      <c r="C6980" s="1" t="s">
        <v>125</v>
      </c>
    </row>
    <row r="6981" ht="15.75" customHeight="1">
      <c r="B6981" s="1" t="s">
        <v>138</v>
      </c>
      <c r="C6981" s="1" t="s">
        <v>139</v>
      </c>
    </row>
    <row r="6982" ht="15.75" customHeight="1">
      <c r="B6982" s="1" t="s">
        <v>488</v>
      </c>
      <c r="C6982" s="1" t="s">
        <v>489</v>
      </c>
    </row>
    <row r="6983" ht="15.75" customHeight="1">
      <c r="B6983" s="1" t="s">
        <v>313</v>
      </c>
      <c r="C6983" s="1" t="s">
        <v>314</v>
      </c>
    </row>
    <row r="6984" ht="15.75" customHeight="1">
      <c r="B6984" s="1" t="s">
        <v>296</v>
      </c>
      <c r="C6984" s="1" t="s">
        <v>297</v>
      </c>
    </row>
    <row r="6985" ht="15.75" customHeight="1">
      <c r="A6985" s="1" t="s">
        <v>4255</v>
      </c>
      <c r="B6985" s="1" t="s">
        <v>4256</v>
      </c>
      <c r="C6985" s="1" t="s">
        <v>4257</v>
      </c>
    </row>
    <row r="6986" ht="15.75" customHeight="1">
      <c r="B6986" s="1" t="s">
        <v>442</v>
      </c>
      <c r="C6986" s="1" t="s">
        <v>443</v>
      </c>
    </row>
    <row r="6987" ht="15.75" customHeight="1">
      <c r="B6987" s="1" t="s">
        <v>735</v>
      </c>
      <c r="C6987" s="1" t="s">
        <v>736</v>
      </c>
    </row>
    <row r="6988" ht="15.75" customHeight="1">
      <c r="B6988" s="1" t="s">
        <v>261</v>
      </c>
      <c r="C6988" s="1" t="s">
        <v>262</v>
      </c>
    </row>
    <row r="6989" ht="15.75" customHeight="1">
      <c r="B6989" s="1" t="s">
        <v>796</v>
      </c>
      <c r="C6989" s="1" t="s">
        <v>797</v>
      </c>
    </row>
    <row r="6990" ht="15.75" customHeight="1">
      <c r="A6990" s="2" t="s">
        <v>3</v>
      </c>
      <c r="B6990" s="1" t="s">
        <v>279</v>
      </c>
      <c r="C6990" s="1" t="s">
        <v>632</v>
      </c>
    </row>
    <row r="6991" ht="15.75" customHeight="1">
      <c r="A6991" s="1" t="s">
        <v>4258</v>
      </c>
      <c r="B6991" s="1" t="s">
        <v>4259</v>
      </c>
      <c r="C6991" s="1" t="s">
        <v>4260</v>
      </c>
    </row>
    <row r="6992" ht="15.75" customHeight="1">
      <c r="B6992" s="1" t="s">
        <v>1020</v>
      </c>
      <c r="C6992" s="1" t="s">
        <v>1021</v>
      </c>
    </row>
    <row r="6993" ht="15.75" customHeight="1">
      <c r="A6993" s="2" t="s">
        <v>3</v>
      </c>
      <c r="B6993" s="1" t="s">
        <v>2855</v>
      </c>
      <c r="C6993" s="1" t="s">
        <v>2856</v>
      </c>
    </row>
    <row r="6994" ht="15.75" customHeight="1">
      <c r="B6994" s="1" t="s">
        <v>963</v>
      </c>
      <c r="C6994" s="1" t="s">
        <v>964</v>
      </c>
    </row>
    <row r="6995" ht="15.75" customHeight="1">
      <c r="B6995" s="1" t="s">
        <v>407</v>
      </c>
      <c r="C6995" s="1" t="s">
        <v>408</v>
      </c>
    </row>
    <row r="6996" ht="15.75" customHeight="1">
      <c r="B6996" s="1" t="s">
        <v>392</v>
      </c>
      <c r="C6996" s="1" t="s">
        <v>393</v>
      </c>
    </row>
    <row r="6997" ht="15.75" customHeight="1">
      <c r="A6997" s="1" t="s">
        <v>4261</v>
      </c>
      <c r="B6997" s="1" t="s">
        <v>4262</v>
      </c>
      <c r="C6997" s="1" t="s">
        <v>4263</v>
      </c>
    </row>
    <row r="6998" ht="15.75" customHeight="1">
      <c r="B6998" s="1" t="s">
        <v>281</v>
      </c>
      <c r="C6998" s="1" t="s">
        <v>282</v>
      </c>
    </row>
    <row r="6999" ht="15.75" customHeight="1">
      <c r="A6999" s="2" t="s">
        <v>3</v>
      </c>
      <c r="B6999" s="1" t="s">
        <v>134</v>
      </c>
      <c r="C6999" s="1" t="s">
        <v>135</v>
      </c>
    </row>
    <row r="7000" ht="15.75" customHeight="1">
      <c r="B7000" s="1" t="s">
        <v>399</v>
      </c>
      <c r="C7000" s="1" t="s">
        <v>400</v>
      </c>
    </row>
    <row r="7001" ht="15.75" customHeight="1">
      <c r="B7001" s="1" t="s">
        <v>129</v>
      </c>
      <c r="C7001" s="1" t="s">
        <v>130</v>
      </c>
    </row>
    <row r="7002" ht="15.75" customHeight="1">
      <c r="B7002" s="1" t="s">
        <v>1020</v>
      </c>
      <c r="C7002" s="1" t="s">
        <v>1021</v>
      </c>
    </row>
    <row r="7003" ht="15.75" customHeight="1">
      <c r="A7003" s="1" t="s">
        <v>4264</v>
      </c>
      <c r="B7003" s="1" t="s">
        <v>4265</v>
      </c>
      <c r="C7003" s="1" t="s">
        <v>4266</v>
      </c>
    </row>
    <row r="7004" ht="15.75" customHeight="1">
      <c r="A7004" s="2" t="s">
        <v>3</v>
      </c>
      <c r="B7004" s="1" t="s">
        <v>205</v>
      </c>
      <c r="C7004" s="1" t="s">
        <v>206</v>
      </c>
    </row>
    <row r="7005" ht="15.75" customHeight="1">
      <c r="B7005" s="1" t="s">
        <v>232</v>
      </c>
      <c r="C7005" s="1" t="s">
        <v>233</v>
      </c>
    </row>
    <row r="7006" ht="15.75" customHeight="1">
      <c r="B7006" s="1" t="s">
        <v>47</v>
      </c>
      <c r="C7006" s="1" t="s">
        <v>126</v>
      </c>
    </row>
    <row r="7007" ht="15.75" customHeight="1">
      <c r="B7007" s="1" t="s">
        <v>228</v>
      </c>
      <c r="C7007" s="1" t="s">
        <v>229</v>
      </c>
    </row>
    <row r="7008" ht="15.75" customHeight="1">
      <c r="B7008" s="1" t="s">
        <v>30</v>
      </c>
      <c r="C7008" s="1" t="s">
        <v>31</v>
      </c>
    </row>
    <row r="7009" ht="15.75" customHeight="1">
      <c r="A7009" s="1" t="s">
        <v>4267</v>
      </c>
      <c r="B7009" s="1" t="s">
        <v>4268</v>
      </c>
      <c r="C7009" s="1" t="s">
        <v>4269</v>
      </c>
    </row>
    <row r="7010" ht="15.75" customHeight="1">
      <c r="B7010" s="1" t="s">
        <v>232</v>
      </c>
      <c r="C7010" s="1" t="s">
        <v>233</v>
      </c>
    </row>
    <row r="7011" ht="15.75" customHeight="1">
      <c r="B7011" s="1" t="s">
        <v>342</v>
      </c>
      <c r="C7011" s="1" t="s">
        <v>343</v>
      </c>
    </row>
    <row r="7012" ht="15.75" customHeight="1">
      <c r="B7012" s="1" t="s">
        <v>228</v>
      </c>
      <c r="C7012" s="1" t="s">
        <v>229</v>
      </c>
    </row>
    <row r="7013" ht="15.75" customHeight="1">
      <c r="B7013" s="1" t="s">
        <v>467</v>
      </c>
      <c r="C7013" s="1" t="s">
        <v>468</v>
      </c>
    </row>
    <row r="7014" ht="15.75" customHeight="1">
      <c r="A7014" s="2" t="s">
        <v>3</v>
      </c>
      <c r="B7014" s="1" t="s">
        <v>4</v>
      </c>
      <c r="C7014" s="1" t="s">
        <v>5</v>
      </c>
    </row>
    <row r="7015" ht="15.75" customHeight="1">
      <c r="A7015" s="1" t="s">
        <v>4270</v>
      </c>
      <c r="B7015" s="1" t="s">
        <v>4271</v>
      </c>
      <c r="C7015" s="1" t="s">
        <v>4272</v>
      </c>
    </row>
    <row r="7016" ht="15.75" customHeight="1">
      <c r="B7016" s="1" t="s">
        <v>232</v>
      </c>
      <c r="C7016" s="1" t="s">
        <v>233</v>
      </c>
    </row>
    <row r="7017" ht="15.75" customHeight="1">
      <c r="B7017" s="1" t="s">
        <v>228</v>
      </c>
      <c r="C7017" s="1" t="s">
        <v>229</v>
      </c>
    </row>
    <row r="7018" ht="15.75" customHeight="1">
      <c r="A7018" s="2" t="s">
        <v>3</v>
      </c>
      <c r="B7018" s="1" t="s">
        <v>467</v>
      </c>
      <c r="C7018" s="1" t="s">
        <v>468</v>
      </c>
    </row>
    <row r="7019" ht="15.75" customHeight="1">
      <c r="B7019" s="1" t="s">
        <v>550</v>
      </c>
      <c r="C7019" s="1" t="s">
        <v>551</v>
      </c>
    </row>
    <row r="7020" ht="15.75" customHeight="1">
      <c r="B7020" s="1" t="s">
        <v>290</v>
      </c>
      <c r="C7020" s="1" t="s">
        <v>291</v>
      </c>
    </row>
    <row r="7021" ht="15.75" customHeight="1">
      <c r="A7021" s="1" t="s">
        <v>4273</v>
      </c>
      <c r="B7021" s="1" t="s">
        <v>4274</v>
      </c>
      <c r="C7021" s="1" t="s">
        <v>4275</v>
      </c>
    </row>
    <row r="7022" ht="15.75" customHeight="1">
      <c r="B7022" s="1" t="s">
        <v>228</v>
      </c>
      <c r="C7022" s="1" t="s">
        <v>229</v>
      </c>
    </row>
    <row r="7023" ht="15.75" customHeight="1">
      <c r="A7023" s="2" t="s">
        <v>3</v>
      </c>
      <c r="B7023" s="1" t="s">
        <v>232</v>
      </c>
      <c r="C7023" s="1" t="s">
        <v>233</v>
      </c>
    </row>
    <row r="7024" ht="15.75" customHeight="1">
      <c r="B7024" s="1" t="s">
        <v>426</v>
      </c>
      <c r="C7024" s="1" t="s">
        <v>427</v>
      </c>
    </row>
    <row r="7025" ht="15.75" customHeight="1">
      <c r="B7025" s="1" t="s">
        <v>234</v>
      </c>
      <c r="C7025" s="1" t="s">
        <v>235</v>
      </c>
    </row>
    <row r="7026" ht="15.75" customHeight="1">
      <c r="B7026" s="1" t="s">
        <v>560</v>
      </c>
      <c r="C7026" s="1" t="s">
        <v>561</v>
      </c>
    </row>
    <row r="7027" ht="15.75" customHeight="1">
      <c r="A7027" s="1" t="s">
        <v>4276</v>
      </c>
      <c r="B7027" s="1" t="s">
        <v>4277</v>
      </c>
      <c r="C7027" s="1" t="s">
        <v>4278</v>
      </c>
    </row>
    <row r="7028" ht="15.75" customHeight="1">
      <c r="A7028" s="2" t="s">
        <v>3</v>
      </c>
      <c r="B7028" s="1" t="s">
        <v>122</v>
      </c>
      <c r="C7028" s="1" t="s">
        <v>123</v>
      </c>
    </row>
    <row r="7029" ht="15.75" customHeight="1">
      <c r="B7029" s="1" t="s">
        <v>179</v>
      </c>
      <c r="C7029" s="1" t="s">
        <v>169</v>
      </c>
    </row>
    <row r="7030" ht="15.75" customHeight="1">
      <c r="B7030" s="1" t="s">
        <v>170</v>
      </c>
      <c r="C7030" s="1" t="s">
        <v>171</v>
      </c>
    </row>
    <row r="7031" ht="15.75" customHeight="1">
      <c r="B7031" s="1" t="s">
        <v>1304</v>
      </c>
      <c r="C7031" s="1" t="s">
        <v>1305</v>
      </c>
    </row>
    <row r="7032" ht="15.75" customHeight="1">
      <c r="B7032" s="1" t="s">
        <v>47</v>
      </c>
      <c r="C7032" s="1" t="s">
        <v>126</v>
      </c>
    </row>
    <row r="7033" ht="15.75" customHeight="1">
      <c r="A7033" s="1" t="s">
        <v>4279</v>
      </c>
      <c r="B7033" s="1" t="s">
        <v>4277</v>
      </c>
      <c r="C7033" s="1" t="s">
        <v>4280</v>
      </c>
    </row>
    <row r="7034" ht="15.75" customHeight="1">
      <c r="A7034" s="2" t="s">
        <v>3</v>
      </c>
      <c r="B7034" s="1" t="s">
        <v>821</v>
      </c>
      <c r="C7034" s="1" t="s">
        <v>822</v>
      </c>
    </row>
    <row r="7035" ht="15.75" customHeight="1">
      <c r="B7035" s="1" t="s">
        <v>122</v>
      </c>
      <c r="C7035" s="1" t="s">
        <v>123</v>
      </c>
    </row>
    <row r="7036" ht="15.75" customHeight="1">
      <c r="B7036" s="1" t="s">
        <v>375</v>
      </c>
      <c r="C7036" s="1" t="s">
        <v>376</v>
      </c>
    </row>
    <row r="7037" ht="15.75" customHeight="1">
      <c r="B7037" s="1" t="s">
        <v>170</v>
      </c>
      <c r="C7037" s="1" t="s">
        <v>171</v>
      </c>
    </row>
    <row r="7038" ht="15.75" customHeight="1">
      <c r="B7038" s="1" t="s">
        <v>739</v>
      </c>
      <c r="C7038" s="1" t="s">
        <v>740</v>
      </c>
    </row>
    <row r="7039" ht="15.75" customHeight="1">
      <c r="A7039" s="1" t="s">
        <v>4281</v>
      </c>
      <c r="B7039" s="1" t="s">
        <v>4282</v>
      </c>
      <c r="C7039" s="1" t="s">
        <v>4283</v>
      </c>
    </row>
    <row r="7040" ht="15.75" customHeight="1">
      <c r="A7040" s="2" t="s">
        <v>3</v>
      </c>
      <c r="B7040" s="1" t="s">
        <v>332</v>
      </c>
      <c r="C7040" s="1" t="s">
        <v>333</v>
      </c>
    </row>
    <row r="7041" ht="15.75" customHeight="1">
      <c r="B7041" s="1" t="s">
        <v>62</v>
      </c>
      <c r="C7041" s="1" t="s">
        <v>63</v>
      </c>
    </row>
    <row r="7042" ht="15.75" customHeight="1">
      <c r="B7042" s="1" t="s">
        <v>198</v>
      </c>
      <c r="C7042" s="1" t="s">
        <v>199</v>
      </c>
    </row>
    <row r="7043" ht="15.75" customHeight="1">
      <c r="B7043" s="1" t="s">
        <v>99</v>
      </c>
      <c r="C7043" s="1" t="s">
        <v>100</v>
      </c>
    </row>
    <row r="7044" ht="15.75" customHeight="1">
      <c r="B7044" s="1" t="s">
        <v>1666</v>
      </c>
      <c r="C7044" s="1" t="s">
        <v>1656</v>
      </c>
    </row>
    <row r="7045" ht="15.75" customHeight="1">
      <c r="A7045" s="1" t="s">
        <v>4284</v>
      </c>
      <c r="B7045" s="1" t="s">
        <v>4285</v>
      </c>
      <c r="C7045" s="1" t="s">
        <v>4286</v>
      </c>
    </row>
    <row r="7046" ht="15.75" customHeight="1">
      <c r="A7046" s="2" t="s">
        <v>3</v>
      </c>
      <c r="B7046" s="1" t="s">
        <v>1241</v>
      </c>
      <c r="C7046" s="1" t="s">
        <v>1242</v>
      </c>
    </row>
    <row r="7047" ht="15.75" customHeight="1">
      <c r="B7047" s="1" t="s">
        <v>831</v>
      </c>
      <c r="C7047" s="1" t="s">
        <v>832</v>
      </c>
    </row>
    <row r="7048" ht="15.75" customHeight="1">
      <c r="B7048" s="1" t="s">
        <v>4287</v>
      </c>
      <c r="C7048" s="1" t="s">
        <v>4288</v>
      </c>
    </row>
    <row r="7049" ht="15.75" customHeight="1">
      <c r="B7049" s="1" t="s">
        <v>3244</v>
      </c>
      <c r="C7049" s="1" t="s">
        <v>3245</v>
      </c>
    </row>
    <row r="7050" ht="15.75" customHeight="1">
      <c r="B7050" s="1" t="s">
        <v>1239</v>
      </c>
      <c r="C7050" s="1" t="s">
        <v>1240</v>
      </c>
    </row>
    <row r="7051" ht="15.75" customHeight="1">
      <c r="A7051" s="1" t="s">
        <v>4289</v>
      </c>
      <c r="B7051" s="1" t="s">
        <v>4290</v>
      </c>
      <c r="C7051" s="1" t="s">
        <v>4291</v>
      </c>
    </row>
    <row r="7052" ht="15.75" customHeight="1">
      <c r="A7052" s="2" t="s">
        <v>3</v>
      </c>
      <c r="B7052" s="1" t="s">
        <v>99</v>
      </c>
      <c r="C7052" s="1" t="s">
        <v>100</v>
      </c>
    </row>
    <row r="7053" ht="15.75" customHeight="1">
      <c r="B7053" s="1" t="s">
        <v>321</v>
      </c>
      <c r="C7053" s="1" t="s">
        <v>322</v>
      </c>
    </row>
    <row r="7054" ht="15.75" customHeight="1">
      <c r="B7054" s="1" t="s">
        <v>296</v>
      </c>
      <c r="C7054" s="1" t="s">
        <v>297</v>
      </c>
    </row>
    <row r="7055" ht="15.75" customHeight="1">
      <c r="B7055" s="1" t="s">
        <v>1872</v>
      </c>
      <c r="C7055" s="1" t="s">
        <v>1873</v>
      </c>
    </row>
    <row r="7056" ht="15.75" customHeight="1">
      <c r="B7056" s="1" t="s">
        <v>261</v>
      </c>
      <c r="C7056" s="1" t="s">
        <v>262</v>
      </c>
    </row>
    <row r="7057" ht="15.75" customHeight="1">
      <c r="A7057" s="1" t="s">
        <v>4292</v>
      </c>
      <c r="B7057" s="1" t="s">
        <v>4293</v>
      </c>
      <c r="C7057" s="1" t="s">
        <v>4294</v>
      </c>
    </row>
    <row r="7058" ht="15.75" customHeight="1">
      <c r="B7058" s="1" t="s">
        <v>321</v>
      </c>
      <c r="C7058" s="1" t="s">
        <v>322</v>
      </c>
    </row>
    <row r="7059" ht="15.75" customHeight="1">
      <c r="B7059" s="1" t="s">
        <v>99</v>
      </c>
      <c r="C7059" s="1" t="s">
        <v>100</v>
      </c>
    </row>
    <row r="7060" ht="15.75" customHeight="1">
      <c r="B7060" s="1" t="s">
        <v>292</v>
      </c>
      <c r="C7060" s="1" t="s">
        <v>293</v>
      </c>
    </row>
    <row r="7061" ht="15.75" customHeight="1">
      <c r="B7061" s="1" t="s">
        <v>265</v>
      </c>
      <c r="C7061" s="1" t="s">
        <v>266</v>
      </c>
    </row>
    <row r="7062" ht="15.75" customHeight="1">
      <c r="A7062" s="2" t="s">
        <v>3</v>
      </c>
      <c r="B7062" s="1" t="s">
        <v>296</v>
      </c>
      <c r="C7062" s="1" t="s">
        <v>297</v>
      </c>
    </row>
    <row r="7063" ht="15.75" customHeight="1">
      <c r="A7063" s="1" t="s">
        <v>4295</v>
      </c>
      <c r="B7063" s="1" t="s">
        <v>4290</v>
      </c>
      <c r="C7063" s="1" t="s">
        <v>4296</v>
      </c>
    </row>
    <row r="7064" ht="15.75" customHeight="1">
      <c r="B7064" s="1" t="s">
        <v>321</v>
      </c>
      <c r="C7064" s="1" t="s">
        <v>322</v>
      </c>
    </row>
    <row r="7065" ht="15.75" customHeight="1">
      <c r="A7065" s="2" t="s">
        <v>3</v>
      </c>
      <c r="B7065" s="1" t="s">
        <v>99</v>
      </c>
      <c r="C7065" s="1" t="s">
        <v>100</v>
      </c>
    </row>
    <row r="7066" ht="15.75" customHeight="1">
      <c r="B7066" s="1" t="s">
        <v>296</v>
      </c>
      <c r="C7066" s="1" t="s">
        <v>297</v>
      </c>
    </row>
    <row r="7067" ht="15.75" customHeight="1">
      <c r="B7067" s="1" t="s">
        <v>292</v>
      </c>
      <c r="C7067" s="1" t="s">
        <v>293</v>
      </c>
    </row>
    <row r="7068" ht="15.75" customHeight="1">
      <c r="B7068" s="1" t="s">
        <v>45</v>
      </c>
      <c r="C7068" s="1" t="s">
        <v>46</v>
      </c>
    </row>
    <row r="7069" ht="15.75" customHeight="1">
      <c r="A7069" s="1" t="s">
        <v>4297</v>
      </c>
      <c r="B7069" s="1" t="s">
        <v>4298</v>
      </c>
      <c r="C7069" s="1" t="s">
        <v>4299</v>
      </c>
    </row>
    <row r="7070" ht="15.75" customHeight="1">
      <c r="B7070" s="1" t="s">
        <v>1118</v>
      </c>
      <c r="C7070" s="1" t="s">
        <v>1119</v>
      </c>
    </row>
    <row r="7071" ht="15.75" customHeight="1">
      <c r="B7071" s="1" t="s">
        <v>147</v>
      </c>
      <c r="C7071" s="1" t="s">
        <v>148</v>
      </c>
    </row>
    <row r="7072" ht="15.75" customHeight="1">
      <c r="B7072" s="1" t="s">
        <v>106</v>
      </c>
      <c r="C7072" s="1" t="s">
        <v>107</v>
      </c>
    </row>
    <row r="7073" ht="15.75" customHeight="1">
      <c r="B7073" s="1" t="s">
        <v>205</v>
      </c>
      <c r="C7073" s="1" t="s">
        <v>206</v>
      </c>
    </row>
    <row r="7074" ht="15.75" customHeight="1">
      <c r="A7074" s="2" t="s">
        <v>3</v>
      </c>
      <c r="B7074" s="1" t="s">
        <v>422</v>
      </c>
      <c r="C7074" s="1" t="s">
        <v>423</v>
      </c>
    </row>
    <row r="7075" ht="15.75" customHeight="1">
      <c r="A7075" s="1" t="s">
        <v>4300</v>
      </c>
      <c r="B7075" s="1" t="s">
        <v>4301</v>
      </c>
      <c r="C7075" s="1" t="s">
        <v>4302</v>
      </c>
    </row>
    <row r="7076" ht="15.75" customHeight="1">
      <c r="A7076" s="2" t="s">
        <v>3</v>
      </c>
      <c r="B7076" s="1" t="s">
        <v>714</v>
      </c>
      <c r="C7076" s="1" t="s">
        <v>715</v>
      </c>
    </row>
    <row r="7077" ht="15.75" customHeight="1">
      <c r="B7077" s="1" t="s">
        <v>261</v>
      </c>
      <c r="C7077" s="1" t="s">
        <v>262</v>
      </c>
    </row>
    <row r="7078" ht="15.75" customHeight="1">
      <c r="B7078" s="1" t="s">
        <v>716</v>
      </c>
      <c r="C7078" s="1" t="s">
        <v>717</v>
      </c>
    </row>
    <row r="7079" ht="15.75" customHeight="1">
      <c r="B7079" s="1" t="s">
        <v>631</v>
      </c>
      <c r="C7079" s="1" t="s">
        <v>632</v>
      </c>
    </row>
    <row r="7080" ht="15.75" customHeight="1">
      <c r="B7080" s="1" t="s">
        <v>292</v>
      </c>
      <c r="C7080" s="1" t="s">
        <v>293</v>
      </c>
    </row>
    <row r="7081" ht="15.75" customHeight="1">
      <c r="A7081" s="1" t="s">
        <v>4303</v>
      </c>
      <c r="B7081" s="1" t="s">
        <v>4304</v>
      </c>
      <c r="C7081" s="1" t="s">
        <v>4305</v>
      </c>
    </row>
    <row r="7082" ht="15.75" customHeight="1">
      <c r="B7082" s="1" t="s">
        <v>290</v>
      </c>
      <c r="C7082" s="1" t="s">
        <v>291</v>
      </c>
    </row>
    <row r="7083" ht="15.75" customHeight="1">
      <c r="B7083" s="1" t="s">
        <v>232</v>
      </c>
      <c r="C7083" s="1" t="s">
        <v>233</v>
      </c>
    </row>
    <row r="7084" ht="15.75" customHeight="1">
      <c r="B7084" s="1" t="s">
        <v>1411</v>
      </c>
      <c r="C7084" s="1" t="s">
        <v>1412</v>
      </c>
    </row>
    <row r="7085" ht="15.75" customHeight="1">
      <c r="B7085" s="1" t="s">
        <v>228</v>
      </c>
      <c r="C7085" s="1" t="s">
        <v>229</v>
      </c>
    </row>
    <row r="7086" ht="15.75" customHeight="1">
      <c r="B7086" s="1" t="s">
        <v>45</v>
      </c>
      <c r="C7086" s="1" t="s">
        <v>46</v>
      </c>
    </row>
    <row r="7087" ht="15.75" customHeight="1">
      <c r="A7087" s="1" t="s">
        <v>4306</v>
      </c>
      <c r="B7087" s="1" t="s">
        <v>4307</v>
      </c>
      <c r="C7087" s="1" t="s">
        <v>4308</v>
      </c>
    </row>
    <row r="7088" ht="15.75" customHeight="1">
      <c r="A7088" s="2" t="s">
        <v>3</v>
      </c>
      <c r="B7088" s="1" t="s">
        <v>66</v>
      </c>
      <c r="C7088" s="1" t="s">
        <v>67</v>
      </c>
    </row>
    <row r="7089" ht="15.75" customHeight="1">
      <c r="B7089" s="1" t="s">
        <v>60</v>
      </c>
      <c r="C7089" s="1" t="s">
        <v>61</v>
      </c>
    </row>
    <row r="7090" ht="15.75" customHeight="1">
      <c r="B7090" s="1" t="s">
        <v>692</v>
      </c>
      <c r="C7090" s="1" t="s">
        <v>693</v>
      </c>
    </row>
    <row r="7091" ht="15.75" customHeight="1">
      <c r="B7091" s="1" t="s">
        <v>106</v>
      </c>
      <c r="C7091" s="1" t="s">
        <v>107</v>
      </c>
    </row>
    <row r="7092" ht="15.75" customHeight="1">
      <c r="B7092" s="1" t="s">
        <v>274</v>
      </c>
      <c r="C7092" s="1" t="s">
        <v>275</v>
      </c>
    </row>
    <row r="7093" ht="15.75" customHeight="1">
      <c r="A7093" s="1" t="s">
        <v>4309</v>
      </c>
      <c r="B7093" s="1" t="s">
        <v>4310</v>
      </c>
      <c r="C7093" s="1" t="s">
        <v>4311</v>
      </c>
    </row>
    <row r="7094" ht="15.75" customHeight="1">
      <c r="B7094" s="1" t="s">
        <v>134</v>
      </c>
      <c r="C7094" s="1" t="s">
        <v>135</v>
      </c>
    </row>
    <row r="7095" ht="15.75" customHeight="1">
      <c r="A7095" s="2" t="s">
        <v>3</v>
      </c>
      <c r="B7095" s="1" t="s">
        <v>1252</v>
      </c>
      <c r="C7095" s="1" t="s">
        <v>1253</v>
      </c>
    </row>
    <row r="7096" ht="15.75" customHeight="1">
      <c r="B7096" s="1" t="s">
        <v>1118</v>
      </c>
      <c r="C7096" s="1" t="s">
        <v>1119</v>
      </c>
    </row>
    <row r="7097" ht="15.75" customHeight="1">
      <c r="B7097" s="1" t="s">
        <v>647</v>
      </c>
      <c r="C7097" s="1" t="s">
        <v>648</v>
      </c>
    </row>
    <row r="7098" ht="15.75" customHeight="1">
      <c r="B7098" s="1" t="s">
        <v>1299</v>
      </c>
      <c r="C7098" s="1" t="s">
        <v>1300</v>
      </c>
    </row>
    <row r="7099" ht="15.75" customHeight="1">
      <c r="A7099" s="1" t="s">
        <v>4312</v>
      </c>
      <c r="B7099" s="1" t="s">
        <v>4313</v>
      </c>
      <c r="C7099" s="1" t="s">
        <v>4314</v>
      </c>
    </row>
    <row r="7100" ht="15.75" customHeight="1">
      <c r="B7100" s="1" t="s">
        <v>718</v>
      </c>
      <c r="C7100" s="1" t="s">
        <v>719</v>
      </c>
    </row>
    <row r="7101" ht="15.75" customHeight="1">
      <c r="A7101" s="2" t="s">
        <v>3</v>
      </c>
      <c r="B7101" s="1" t="s">
        <v>2480</v>
      </c>
      <c r="C7101" s="1" t="s">
        <v>717</v>
      </c>
    </row>
    <row r="7102" ht="15.75" customHeight="1">
      <c r="B7102" s="1" t="s">
        <v>856</v>
      </c>
      <c r="C7102" s="1" t="s">
        <v>857</v>
      </c>
    </row>
    <row r="7103" ht="15.75" customHeight="1">
      <c r="B7103" s="1" t="s">
        <v>714</v>
      </c>
      <c r="C7103" s="1" t="s">
        <v>715</v>
      </c>
    </row>
    <row r="7104" ht="15.75" customHeight="1">
      <c r="B7104" s="1" t="s">
        <v>876</v>
      </c>
      <c r="C7104" s="1" t="s">
        <v>877</v>
      </c>
    </row>
    <row r="7105" ht="15.75" customHeight="1">
      <c r="A7105" s="1" t="s">
        <v>4315</v>
      </c>
      <c r="B7105" s="1" t="s">
        <v>4316</v>
      </c>
      <c r="C7105" s="1" t="s">
        <v>4317</v>
      </c>
    </row>
    <row r="7106" ht="15.75" customHeight="1">
      <c r="B7106" s="1" t="s">
        <v>422</v>
      </c>
      <c r="C7106" s="1" t="s">
        <v>423</v>
      </c>
    </row>
    <row r="7107" ht="15.75" customHeight="1">
      <c r="B7107" s="1" t="s">
        <v>462</v>
      </c>
      <c r="C7107" s="1" t="s">
        <v>463</v>
      </c>
    </row>
    <row r="7108" ht="15.75" customHeight="1">
      <c r="A7108" s="2" t="s">
        <v>3</v>
      </c>
      <c r="B7108" s="1" t="s">
        <v>671</v>
      </c>
      <c r="C7108" s="1" t="s">
        <v>672</v>
      </c>
    </row>
    <row r="7109" ht="15.75" customHeight="1">
      <c r="B7109" s="1" t="s">
        <v>669</v>
      </c>
      <c r="C7109" s="1" t="s">
        <v>670</v>
      </c>
    </row>
    <row r="7110" ht="15.75" customHeight="1">
      <c r="B7110" s="1" t="s">
        <v>1321</v>
      </c>
      <c r="C7110" s="1" t="s">
        <v>1322</v>
      </c>
    </row>
    <row r="7111" ht="15.75" customHeight="1">
      <c r="A7111" s="1" t="s">
        <v>4318</v>
      </c>
      <c r="B7111" s="1" t="s">
        <v>4319</v>
      </c>
      <c r="C7111" s="1" t="s">
        <v>4320</v>
      </c>
    </row>
    <row r="7112" ht="15.75" customHeight="1">
      <c r="B7112" s="1" t="s">
        <v>667</v>
      </c>
      <c r="C7112" s="1" t="s">
        <v>668</v>
      </c>
    </row>
    <row r="7113" ht="15.75" customHeight="1">
      <c r="A7113" s="2" t="s">
        <v>3</v>
      </c>
      <c r="B7113" s="1" t="s">
        <v>422</v>
      </c>
      <c r="C7113" s="1" t="s">
        <v>423</v>
      </c>
    </row>
    <row r="7114" ht="15.75" customHeight="1">
      <c r="B7114" s="1" t="s">
        <v>774</v>
      </c>
      <c r="C7114" s="1" t="s">
        <v>775</v>
      </c>
    </row>
    <row r="7115" ht="15.75" customHeight="1">
      <c r="B7115" s="1" t="s">
        <v>1321</v>
      </c>
      <c r="C7115" s="1" t="s">
        <v>1322</v>
      </c>
    </row>
    <row r="7116" ht="15.75" customHeight="1">
      <c r="B7116" s="1" t="s">
        <v>462</v>
      </c>
      <c r="C7116" s="1" t="s">
        <v>463</v>
      </c>
    </row>
    <row r="7117" ht="15.75" customHeight="1">
      <c r="A7117" s="1" t="s">
        <v>4321</v>
      </c>
      <c r="B7117" s="1" t="s">
        <v>4322</v>
      </c>
      <c r="C7117" s="1" t="s">
        <v>4323</v>
      </c>
    </row>
    <row r="7118" ht="15.75" customHeight="1">
      <c r="A7118" s="2" t="s">
        <v>3</v>
      </c>
      <c r="B7118" s="1" t="s">
        <v>19</v>
      </c>
      <c r="C7118" s="1" t="s">
        <v>20</v>
      </c>
    </row>
    <row r="7119" ht="15.75" customHeight="1">
      <c r="B7119" s="1" t="s">
        <v>17</v>
      </c>
      <c r="C7119" s="1" t="s">
        <v>18</v>
      </c>
    </row>
    <row r="7120" ht="15.75" customHeight="1">
      <c r="B7120" s="1" t="s">
        <v>21</v>
      </c>
      <c r="C7120" s="1" t="s">
        <v>22</v>
      </c>
    </row>
    <row r="7121" ht="15.75" customHeight="1">
      <c r="B7121" s="1" t="s">
        <v>23</v>
      </c>
      <c r="C7121" s="1" t="s">
        <v>24</v>
      </c>
    </row>
    <row r="7122" ht="15.75" customHeight="1">
      <c r="B7122" s="1" t="s">
        <v>671</v>
      </c>
      <c r="C7122" s="1" t="s">
        <v>672</v>
      </c>
    </row>
    <row r="7123" ht="15.75" customHeight="1">
      <c r="A7123" s="1" t="s">
        <v>4324</v>
      </c>
      <c r="B7123" s="1" t="s">
        <v>4325</v>
      </c>
      <c r="C7123" s="1" t="s">
        <v>4326</v>
      </c>
    </row>
    <row r="7124" ht="15.75" customHeight="1">
      <c r="B7124" s="1" t="s">
        <v>774</v>
      </c>
      <c r="C7124" s="1" t="s">
        <v>775</v>
      </c>
    </row>
    <row r="7125" ht="15.75" customHeight="1">
      <c r="B7125" s="1" t="s">
        <v>1436</v>
      </c>
      <c r="C7125" s="1" t="s">
        <v>1437</v>
      </c>
    </row>
    <row r="7126" ht="15.75" customHeight="1">
      <c r="B7126" s="1" t="s">
        <v>424</v>
      </c>
      <c r="C7126" s="1" t="s">
        <v>425</v>
      </c>
    </row>
    <row r="7127" ht="15.75" customHeight="1">
      <c r="A7127" s="2" t="s">
        <v>3</v>
      </c>
      <c r="B7127" s="1" t="s">
        <v>1294</v>
      </c>
      <c r="C7127" s="1" t="s">
        <v>1295</v>
      </c>
    </row>
    <row r="7128" ht="15.75" customHeight="1">
      <c r="B7128" s="1" t="s">
        <v>2147</v>
      </c>
      <c r="C7128" s="1" t="s">
        <v>2148</v>
      </c>
    </row>
    <row r="7129" ht="15.75" customHeight="1">
      <c r="A7129" s="1" t="s">
        <v>4327</v>
      </c>
      <c r="B7129" s="1" t="s">
        <v>4328</v>
      </c>
      <c r="C7129" s="1" t="s">
        <v>4329</v>
      </c>
    </row>
    <row r="7130" ht="15.75" customHeight="1">
      <c r="A7130" s="2" t="s">
        <v>3</v>
      </c>
      <c r="B7130" s="1" t="s">
        <v>43</v>
      </c>
      <c r="C7130" s="1" t="s">
        <v>44</v>
      </c>
    </row>
    <row r="7131" ht="15.75" customHeight="1">
      <c r="B7131" s="1" t="s">
        <v>523</v>
      </c>
      <c r="C7131" s="1" t="s">
        <v>524</v>
      </c>
    </row>
    <row r="7132" ht="15.75" customHeight="1">
      <c r="B7132" s="1" t="s">
        <v>77</v>
      </c>
      <c r="C7132" s="1" t="s">
        <v>78</v>
      </c>
    </row>
    <row r="7133" ht="15.75" customHeight="1">
      <c r="B7133" s="1" t="s">
        <v>75</v>
      </c>
      <c r="C7133" s="1" t="s">
        <v>76</v>
      </c>
    </row>
    <row r="7134" ht="15.75" customHeight="1">
      <c r="B7134" s="1" t="s">
        <v>71</v>
      </c>
      <c r="C7134" s="1" t="s">
        <v>72</v>
      </c>
    </row>
    <row r="7135" ht="15.75" customHeight="1">
      <c r="A7135" s="1" t="s">
        <v>4330</v>
      </c>
      <c r="B7135" s="1" t="s">
        <v>4331</v>
      </c>
      <c r="C7135" s="1" t="s">
        <v>4332</v>
      </c>
    </row>
    <row r="7136" ht="15.75" customHeight="1">
      <c r="B7136" s="1" t="s">
        <v>279</v>
      </c>
      <c r="C7136" s="1" t="s">
        <v>280</v>
      </c>
    </row>
    <row r="7137" ht="15.75" customHeight="1">
      <c r="B7137" s="1" t="s">
        <v>285</v>
      </c>
      <c r="C7137" s="1" t="s">
        <v>286</v>
      </c>
    </row>
    <row r="7138" ht="15.75" customHeight="1">
      <c r="B7138" s="1" t="s">
        <v>763</v>
      </c>
      <c r="C7138" s="1" t="s">
        <v>764</v>
      </c>
    </row>
    <row r="7139" ht="15.75" customHeight="1">
      <c r="B7139" s="1" t="s">
        <v>223</v>
      </c>
      <c r="C7139" s="1" t="s">
        <v>224</v>
      </c>
    </row>
    <row r="7140" ht="15.75" customHeight="1">
      <c r="A7140" s="2" t="s">
        <v>3</v>
      </c>
      <c r="B7140" s="1" t="s">
        <v>283</v>
      </c>
      <c r="C7140" s="1" t="s">
        <v>284</v>
      </c>
    </row>
    <row r="7141" ht="15.75" customHeight="1">
      <c r="A7141" s="1" t="s">
        <v>4333</v>
      </c>
      <c r="B7141" s="1" t="s">
        <v>4331</v>
      </c>
      <c r="C7141" s="1" t="s">
        <v>4334</v>
      </c>
    </row>
    <row r="7142" ht="15.75" customHeight="1">
      <c r="A7142" s="2" t="s">
        <v>3</v>
      </c>
      <c r="B7142" s="1" t="s">
        <v>538</v>
      </c>
      <c r="C7142" s="1" t="s">
        <v>539</v>
      </c>
    </row>
    <row r="7143" ht="15.75" customHeight="1">
      <c r="B7143" s="1" t="s">
        <v>2269</v>
      </c>
      <c r="C7143" s="1" t="s">
        <v>2270</v>
      </c>
    </row>
    <row r="7144" ht="15.75" customHeight="1">
      <c r="B7144" s="1" t="s">
        <v>536</v>
      </c>
      <c r="C7144" s="1" t="s">
        <v>537</v>
      </c>
    </row>
    <row r="7145" ht="15.75" customHeight="1">
      <c r="B7145" s="1" t="s">
        <v>1585</v>
      </c>
      <c r="C7145" s="1" t="s">
        <v>1586</v>
      </c>
    </row>
    <row r="7146" ht="15.75" customHeight="1">
      <c r="B7146" s="1" t="s">
        <v>223</v>
      </c>
      <c r="C7146" s="1" t="s">
        <v>224</v>
      </c>
    </row>
    <row r="7147" ht="15.75" customHeight="1">
      <c r="A7147" s="1" t="s">
        <v>4335</v>
      </c>
      <c r="B7147" s="1" t="s">
        <v>4336</v>
      </c>
      <c r="C7147" s="1" t="s">
        <v>4337</v>
      </c>
    </row>
    <row r="7148" ht="15.75" customHeight="1">
      <c r="A7148" s="2" t="s">
        <v>3</v>
      </c>
      <c r="B7148" s="1" t="s">
        <v>190</v>
      </c>
      <c r="C7148" s="1" t="s">
        <v>191</v>
      </c>
    </row>
    <row r="7149" ht="15.75" customHeight="1">
      <c r="B7149" s="1" t="s">
        <v>196</v>
      </c>
      <c r="C7149" s="1" t="s">
        <v>197</v>
      </c>
    </row>
    <row r="7150" ht="15.75" customHeight="1">
      <c r="B7150" s="1" t="s">
        <v>194</v>
      </c>
      <c r="C7150" s="1" t="s">
        <v>195</v>
      </c>
    </row>
    <row r="7151" ht="15.75" customHeight="1">
      <c r="B7151" s="1" t="s">
        <v>192</v>
      </c>
      <c r="C7151" s="1" t="s">
        <v>193</v>
      </c>
    </row>
    <row r="7152" ht="15.75" customHeight="1">
      <c r="B7152" s="1" t="s">
        <v>370</v>
      </c>
      <c r="C7152" s="1" t="s">
        <v>371</v>
      </c>
    </row>
    <row r="7153" ht="15.75" customHeight="1">
      <c r="A7153" s="1" t="s">
        <v>4338</v>
      </c>
      <c r="B7153" s="1" t="s">
        <v>4339</v>
      </c>
      <c r="C7153" s="1" t="s">
        <v>4340</v>
      </c>
    </row>
    <row r="7154" ht="15.75" customHeight="1">
      <c r="B7154" s="1" t="s">
        <v>190</v>
      </c>
      <c r="C7154" s="1" t="s">
        <v>191</v>
      </c>
    </row>
    <row r="7155" ht="15.75" customHeight="1">
      <c r="A7155" s="2" t="s">
        <v>3</v>
      </c>
      <c r="B7155" s="1" t="s">
        <v>198</v>
      </c>
      <c r="C7155" s="1" t="s">
        <v>199</v>
      </c>
    </row>
    <row r="7156" ht="15.75" customHeight="1">
      <c r="B7156" s="1" t="s">
        <v>456</v>
      </c>
      <c r="C7156" s="1" t="s">
        <v>457</v>
      </c>
    </row>
    <row r="7157" ht="15.75" customHeight="1">
      <c r="B7157" s="1" t="s">
        <v>749</v>
      </c>
      <c r="C7157" s="1" t="s">
        <v>750</v>
      </c>
    </row>
    <row r="7158" ht="15.75" customHeight="1">
      <c r="B7158" s="1" t="s">
        <v>433</v>
      </c>
      <c r="C7158" s="1" t="s">
        <v>434</v>
      </c>
    </row>
    <row r="7159" ht="15.75" customHeight="1">
      <c r="A7159" s="1" t="s">
        <v>4341</v>
      </c>
      <c r="B7159" s="1" t="s">
        <v>4342</v>
      </c>
      <c r="C7159" s="1" t="s">
        <v>4343</v>
      </c>
    </row>
    <row r="7160" ht="15.75" customHeight="1">
      <c r="B7160" s="1" t="s">
        <v>179</v>
      </c>
      <c r="C7160" s="1" t="s">
        <v>169</v>
      </c>
    </row>
    <row r="7161" ht="15.75" customHeight="1">
      <c r="B7161" s="1" t="s">
        <v>106</v>
      </c>
      <c r="C7161" s="1" t="s">
        <v>107</v>
      </c>
    </row>
    <row r="7162" ht="15.75" customHeight="1">
      <c r="A7162" s="2" t="s">
        <v>3</v>
      </c>
      <c r="B7162" s="1" t="s">
        <v>2056</v>
      </c>
      <c r="C7162" s="1" t="s">
        <v>2057</v>
      </c>
    </row>
    <row r="7163" ht="15.75" customHeight="1">
      <c r="B7163" s="1" t="s">
        <v>758</v>
      </c>
      <c r="C7163" s="1" t="s">
        <v>759</v>
      </c>
    </row>
    <row r="7164" ht="15.75" customHeight="1">
      <c r="B7164" s="1" t="s">
        <v>73</v>
      </c>
      <c r="C7164" s="1" t="s">
        <v>74</v>
      </c>
    </row>
    <row r="7165" ht="15.75" customHeight="1">
      <c r="A7165" s="1" t="s">
        <v>4344</v>
      </c>
      <c r="B7165" s="1" t="s">
        <v>4345</v>
      </c>
      <c r="C7165" s="1" t="s">
        <v>4346</v>
      </c>
    </row>
    <row r="7166" ht="15.75" customHeight="1">
      <c r="A7166" s="2" t="s">
        <v>3</v>
      </c>
      <c r="B7166" s="1" t="s">
        <v>106</v>
      </c>
      <c r="C7166" s="1" t="s">
        <v>107</v>
      </c>
    </row>
    <row r="7167" ht="15.75" customHeight="1">
      <c r="B7167" s="1" t="s">
        <v>274</v>
      </c>
      <c r="C7167" s="1" t="s">
        <v>275</v>
      </c>
    </row>
    <row r="7168" ht="15.75" customHeight="1">
      <c r="B7168" s="1" t="s">
        <v>272</v>
      </c>
      <c r="C7168" s="1" t="s">
        <v>273</v>
      </c>
    </row>
    <row r="7169" ht="15.75" customHeight="1">
      <c r="B7169" s="1" t="s">
        <v>108</v>
      </c>
      <c r="C7169" s="1" t="s">
        <v>109</v>
      </c>
    </row>
    <row r="7170" ht="15.75" customHeight="1">
      <c r="B7170" s="1" t="s">
        <v>104</v>
      </c>
      <c r="C7170" s="1" t="s">
        <v>105</v>
      </c>
    </row>
    <row r="7171" ht="15.75" customHeight="1">
      <c r="A7171" s="1" t="s">
        <v>4347</v>
      </c>
      <c r="B7171" s="1" t="s">
        <v>4348</v>
      </c>
      <c r="C7171" s="1" t="s">
        <v>4349</v>
      </c>
    </row>
    <row r="7172" ht="15.75" customHeight="1">
      <c r="B7172" s="1" t="s">
        <v>106</v>
      </c>
      <c r="C7172" s="1" t="s">
        <v>107</v>
      </c>
    </row>
    <row r="7173" ht="15.75" customHeight="1">
      <c r="B7173" s="1" t="s">
        <v>147</v>
      </c>
      <c r="C7173" s="1" t="s">
        <v>148</v>
      </c>
    </row>
    <row r="7174" ht="15.75" customHeight="1">
      <c r="B7174" s="1" t="s">
        <v>113</v>
      </c>
      <c r="C7174" s="1" t="s">
        <v>114</v>
      </c>
    </row>
    <row r="7175" ht="15.75" customHeight="1">
      <c r="B7175" s="1" t="s">
        <v>205</v>
      </c>
      <c r="C7175" s="1" t="s">
        <v>206</v>
      </c>
    </row>
    <row r="7176" ht="15.75" customHeight="1">
      <c r="A7176" s="2" t="s">
        <v>3</v>
      </c>
      <c r="B7176" s="1" t="s">
        <v>274</v>
      </c>
      <c r="C7176" s="1" t="s">
        <v>275</v>
      </c>
    </row>
    <row r="7177" ht="15.75" customHeight="1">
      <c r="A7177" s="1" t="s">
        <v>4350</v>
      </c>
      <c r="B7177" s="1" t="s">
        <v>4351</v>
      </c>
      <c r="C7177" s="1" t="s">
        <v>4352</v>
      </c>
    </row>
    <row r="7178" ht="15.75" customHeight="1">
      <c r="B7178" s="1" t="s">
        <v>106</v>
      </c>
      <c r="C7178" s="1" t="s">
        <v>107</v>
      </c>
    </row>
    <row r="7179" ht="15.75" customHeight="1">
      <c r="A7179" s="2" t="s">
        <v>3</v>
      </c>
      <c r="B7179" s="1" t="s">
        <v>543</v>
      </c>
      <c r="C7179" s="1" t="s">
        <v>544</v>
      </c>
    </row>
    <row r="7180" ht="15.75" customHeight="1">
      <c r="B7180" s="1" t="s">
        <v>129</v>
      </c>
      <c r="C7180" s="1" t="s">
        <v>130</v>
      </c>
    </row>
    <row r="7181" ht="15.75" customHeight="1">
      <c r="B7181" s="1" t="s">
        <v>113</v>
      </c>
      <c r="C7181" s="1" t="s">
        <v>114</v>
      </c>
    </row>
    <row r="7182" ht="15.75" customHeight="1">
      <c r="B7182" s="1" t="s">
        <v>219</v>
      </c>
      <c r="C7182" s="1" t="s">
        <v>220</v>
      </c>
    </row>
    <row r="7183" ht="15.75" customHeight="1">
      <c r="A7183" s="1" t="s">
        <v>4353</v>
      </c>
      <c r="B7183" s="1" t="s">
        <v>4354</v>
      </c>
      <c r="C7183" s="1" t="s">
        <v>4355</v>
      </c>
    </row>
    <row r="7184" ht="15.75" customHeight="1">
      <c r="B7184" s="1" t="s">
        <v>1020</v>
      </c>
      <c r="C7184" s="1" t="s">
        <v>1021</v>
      </c>
    </row>
    <row r="7185" ht="15.75" customHeight="1">
      <c r="B7185" s="1" t="s">
        <v>249</v>
      </c>
      <c r="C7185" s="1" t="s">
        <v>250</v>
      </c>
    </row>
    <row r="7186" ht="15.75" customHeight="1">
      <c r="A7186" s="2" t="s">
        <v>3</v>
      </c>
      <c r="B7186" s="1" t="s">
        <v>2304</v>
      </c>
      <c r="C7186" s="1" t="s">
        <v>1729</v>
      </c>
    </row>
    <row r="7187" ht="15.75" customHeight="1">
      <c r="B7187" s="1" t="s">
        <v>2682</v>
      </c>
      <c r="C7187" s="1" t="s">
        <v>2683</v>
      </c>
    </row>
    <row r="7188" ht="15.75" customHeight="1">
      <c r="B7188" s="1" t="s">
        <v>641</v>
      </c>
      <c r="C7188" s="1" t="s">
        <v>642</v>
      </c>
    </row>
    <row r="7189" ht="15.75" customHeight="1">
      <c r="A7189" s="1" t="s">
        <v>4356</v>
      </c>
      <c r="B7189" s="1" t="s">
        <v>4357</v>
      </c>
      <c r="C7189" s="1" t="s">
        <v>4358</v>
      </c>
    </row>
    <row r="7190" ht="15.75" customHeight="1">
      <c r="B7190" s="1" t="s">
        <v>190</v>
      </c>
      <c r="C7190" s="1" t="s">
        <v>191</v>
      </c>
    </row>
    <row r="7191" ht="15.75" customHeight="1">
      <c r="B7191" s="1" t="s">
        <v>196</v>
      </c>
      <c r="C7191" s="1" t="s">
        <v>197</v>
      </c>
    </row>
    <row r="7192" ht="15.75" customHeight="1">
      <c r="B7192" s="1" t="s">
        <v>194</v>
      </c>
      <c r="C7192" s="1" t="s">
        <v>195</v>
      </c>
    </row>
    <row r="7193" ht="15.75" customHeight="1">
      <c r="A7193" s="2" t="s">
        <v>3</v>
      </c>
      <c r="B7193" s="1" t="s">
        <v>198</v>
      </c>
      <c r="C7193" s="1" t="s">
        <v>199</v>
      </c>
    </row>
    <row r="7194" ht="15.75" customHeight="1">
      <c r="B7194" s="1" t="s">
        <v>192</v>
      </c>
      <c r="C7194" s="1" t="s">
        <v>193</v>
      </c>
    </row>
    <row r="7195" ht="15.75" customHeight="1">
      <c r="A7195" s="1" t="s">
        <v>4359</v>
      </c>
      <c r="B7195" s="1" t="s">
        <v>4360</v>
      </c>
      <c r="C7195" s="1" t="s">
        <v>4361</v>
      </c>
    </row>
    <row r="7196" ht="15.75" customHeight="1">
      <c r="A7196" s="2" t="s">
        <v>3</v>
      </c>
      <c r="B7196" s="1" t="s">
        <v>190</v>
      </c>
      <c r="C7196" s="1" t="s">
        <v>191</v>
      </c>
    </row>
    <row r="7197" ht="15.75" customHeight="1">
      <c r="B7197" s="1" t="s">
        <v>194</v>
      </c>
      <c r="C7197" s="1" t="s">
        <v>195</v>
      </c>
    </row>
    <row r="7198" ht="15.75" customHeight="1">
      <c r="B7198" s="1" t="s">
        <v>196</v>
      </c>
      <c r="C7198" s="1" t="s">
        <v>197</v>
      </c>
    </row>
    <row r="7199" ht="15.75" customHeight="1">
      <c r="B7199" s="1" t="s">
        <v>192</v>
      </c>
      <c r="C7199" s="1" t="s">
        <v>193</v>
      </c>
    </row>
    <row r="7200" ht="15.75" customHeight="1">
      <c r="B7200" s="1" t="s">
        <v>198</v>
      </c>
      <c r="C7200" s="1" t="s">
        <v>199</v>
      </c>
    </row>
    <row r="7201" ht="15.75" customHeight="1">
      <c r="A7201" s="1" t="s">
        <v>4362</v>
      </c>
      <c r="B7201" s="1" t="s">
        <v>4363</v>
      </c>
      <c r="C7201" s="1" t="s">
        <v>4364</v>
      </c>
    </row>
    <row r="7202" ht="15.75" customHeight="1">
      <c r="A7202" s="2" t="s">
        <v>3</v>
      </c>
      <c r="B7202" s="1" t="s">
        <v>84</v>
      </c>
      <c r="C7202" s="1" t="s">
        <v>85</v>
      </c>
    </row>
    <row r="7203" ht="15.75" customHeight="1">
      <c r="B7203" s="1" t="s">
        <v>493</v>
      </c>
      <c r="C7203" s="1" t="s">
        <v>494</v>
      </c>
    </row>
    <row r="7204" ht="15.75" customHeight="1">
      <c r="B7204" s="1" t="s">
        <v>327</v>
      </c>
      <c r="C7204" s="1" t="s">
        <v>328</v>
      </c>
    </row>
    <row r="7205" ht="15.75" customHeight="1">
      <c r="B7205" s="1" t="s">
        <v>290</v>
      </c>
      <c r="C7205" s="1" t="s">
        <v>291</v>
      </c>
    </row>
    <row r="7206" ht="15.75" customHeight="1">
      <c r="B7206" s="1" t="s">
        <v>334</v>
      </c>
      <c r="C7206" s="1" t="s">
        <v>335</v>
      </c>
    </row>
    <row r="7207" ht="15.75" customHeight="1">
      <c r="A7207" s="1" t="s">
        <v>4365</v>
      </c>
      <c r="B7207" s="1" t="s">
        <v>4366</v>
      </c>
      <c r="C7207" s="1" t="s">
        <v>4367</v>
      </c>
    </row>
    <row r="7208" ht="15.75" customHeight="1">
      <c r="B7208" s="1" t="s">
        <v>758</v>
      </c>
      <c r="C7208" s="1" t="s">
        <v>759</v>
      </c>
    </row>
    <row r="7209" ht="15.75" customHeight="1">
      <c r="B7209" s="1" t="s">
        <v>493</v>
      </c>
      <c r="C7209" s="1" t="s">
        <v>494</v>
      </c>
    </row>
    <row r="7210" ht="15.75" customHeight="1">
      <c r="B7210" s="1" t="s">
        <v>728</v>
      </c>
      <c r="C7210" s="1" t="s">
        <v>729</v>
      </c>
    </row>
    <row r="7211" ht="15.75" customHeight="1">
      <c r="A7211" s="2" t="s">
        <v>3</v>
      </c>
      <c r="B7211" s="1" t="s">
        <v>543</v>
      </c>
      <c r="C7211" s="1" t="s">
        <v>85</v>
      </c>
    </row>
    <row r="7212" ht="15.75" customHeight="1">
      <c r="B7212" s="1" t="s">
        <v>243</v>
      </c>
      <c r="C7212" s="1" t="s">
        <v>244</v>
      </c>
    </row>
    <row r="7213" ht="15.75" customHeight="1">
      <c r="A7213" s="1" t="s">
        <v>4368</v>
      </c>
      <c r="B7213" s="1" t="s">
        <v>4369</v>
      </c>
      <c r="C7213" s="1" t="s">
        <v>4370</v>
      </c>
    </row>
    <row r="7214" ht="15.75" customHeight="1">
      <c r="B7214" s="1" t="s">
        <v>290</v>
      </c>
      <c r="C7214" s="1" t="s">
        <v>291</v>
      </c>
    </row>
    <row r="7215" ht="15.75" customHeight="1">
      <c r="B7215" s="1" t="s">
        <v>758</v>
      </c>
      <c r="C7215" s="1" t="s">
        <v>759</v>
      </c>
    </row>
    <row r="7216" ht="15.75" customHeight="1">
      <c r="B7216" s="1" t="s">
        <v>265</v>
      </c>
      <c r="C7216" s="1" t="s">
        <v>266</v>
      </c>
    </row>
    <row r="7217" ht="15.75" customHeight="1">
      <c r="A7217" s="2" t="s">
        <v>3</v>
      </c>
      <c r="B7217" s="1" t="s">
        <v>1496</v>
      </c>
      <c r="C7217" s="1" t="s">
        <v>293</v>
      </c>
    </row>
    <row r="7218" ht="15.75" customHeight="1">
      <c r="B7218" s="1" t="s">
        <v>84</v>
      </c>
      <c r="C7218" s="1" t="s">
        <v>85</v>
      </c>
    </row>
    <row r="7219" ht="15.75" customHeight="1">
      <c r="A7219" s="1" t="s">
        <v>4371</v>
      </c>
      <c r="B7219" s="1" t="s">
        <v>4372</v>
      </c>
      <c r="C7219" s="1" t="s">
        <v>4373</v>
      </c>
    </row>
    <row r="7220" ht="15.75" customHeight="1">
      <c r="A7220" s="2" t="s">
        <v>3</v>
      </c>
      <c r="B7220" s="1" t="s">
        <v>610</v>
      </c>
      <c r="C7220" s="1" t="s">
        <v>611</v>
      </c>
    </row>
    <row r="7221" ht="15.75" customHeight="1">
      <c r="B7221" s="1" t="s">
        <v>614</v>
      </c>
      <c r="C7221" s="1" t="s">
        <v>615</v>
      </c>
    </row>
    <row r="7222" ht="15.75" customHeight="1">
      <c r="B7222" s="1" t="s">
        <v>612</v>
      </c>
      <c r="C7222" s="1" t="s">
        <v>613</v>
      </c>
    </row>
    <row r="7223" ht="15.75" customHeight="1">
      <c r="B7223" s="1" t="s">
        <v>616</v>
      </c>
      <c r="C7223" s="1" t="s">
        <v>617</v>
      </c>
    </row>
    <row r="7224" ht="15.75" customHeight="1">
      <c r="B7224" s="1" t="s">
        <v>512</v>
      </c>
      <c r="C7224" s="1" t="s">
        <v>513</v>
      </c>
    </row>
    <row r="7225" ht="15.75" customHeight="1">
      <c r="A7225" s="1" t="s">
        <v>4374</v>
      </c>
      <c r="B7225" s="1" t="s">
        <v>4375</v>
      </c>
      <c r="C7225" s="1" t="s">
        <v>4376</v>
      </c>
    </row>
    <row r="7226" ht="15.75" customHeight="1">
      <c r="B7226" s="1" t="s">
        <v>99</v>
      </c>
      <c r="C7226" s="1" t="s">
        <v>100</v>
      </c>
    </row>
    <row r="7227" ht="15.75" customHeight="1">
      <c r="B7227" s="1" t="s">
        <v>108</v>
      </c>
      <c r="C7227" s="1" t="s">
        <v>109</v>
      </c>
    </row>
    <row r="7228" ht="15.75" customHeight="1">
      <c r="B7228" s="1" t="s">
        <v>104</v>
      </c>
      <c r="C7228" s="1" t="s">
        <v>105</v>
      </c>
    </row>
    <row r="7229" ht="15.75" customHeight="1">
      <c r="B7229" s="1" t="s">
        <v>36</v>
      </c>
      <c r="C7229" s="1" t="s">
        <v>37</v>
      </c>
    </row>
    <row r="7230" ht="15.75" customHeight="1">
      <c r="A7230" s="2" t="s">
        <v>3</v>
      </c>
      <c r="B7230" s="1" t="s">
        <v>272</v>
      </c>
      <c r="C7230" s="1" t="s">
        <v>273</v>
      </c>
    </row>
    <row r="7231" ht="15.75" customHeight="1">
      <c r="A7231" s="1" t="s">
        <v>4377</v>
      </c>
      <c r="B7231" s="1" t="s">
        <v>4375</v>
      </c>
      <c r="C7231" s="1" t="s">
        <v>4378</v>
      </c>
    </row>
    <row r="7232" ht="15.75" customHeight="1">
      <c r="B7232" s="1" t="s">
        <v>1481</v>
      </c>
      <c r="C7232" s="1" t="s">
        <v>1482</v>
      </c>
    </row>
    <row r="7233" ht="15.75" customHeight="1">
      <c r="A7233" s="2" t="s">
        <v>3</v>
      </c>
      <c r="B7233" s="1" t="s">
        <v>645</v>
      </c>
      <c r="C7233" s="1" t="s">
        <v>646</v>
      </c>
    </row>
    <row r="7234" ht="15.75" customHeight="1">
      <c r="B7234" s="1" t="s">
        <v>219</v>
      </c>
      <c r="C7234" s="1" t="s">
        <v>220</v>
      </c>
    </row>
    <row r="7235" ht="15.75" customHeight="1">
      <c r="B7235" s="1" t="s">
        <v>647</v>
      </c>
      <c r="C7235" s="1" t="s">
        <v>648</v>
      </c>
    </row>
    <row r="7236" ht="15.75" customHeight="1">
      <c r="B7236" s="1" t="s">
        <v>1340</v>
      </c>
      <c r="C7236" s="1" t="s">
        <v>1341</v>
      </c>
    </row>
    <row r="7237" ht="15.75" customHeight="1">
      <c r="A7237" s="1" t="s">
        <v>4379</v>
      </c>
      <c r="B7237" s="1" t="s">
        <v>4380</v>
      </c>
      <c r="C7237" s="1" t="s">
        <v>4381</v>
      </c>
    </row>
    <row r="7238" ht="15.75" customHeight="1">
      <c r="B7238" s="1" t="s">
        <v>669</v>
      </c>
      <c r="C7238" s="1" t="s">
        <v>670</v>
      </c>
    </row>
    <row r="7239" ht="15.75" customHeight="1">
      <c r="A7239" s="2" t="s">
        <v>3</v>
      </c>
      <c r="B7239" s="1" t="s">
        <v>462</v>
      </c>
      <c r="C7239" s="1" t="s">
        <v>463</v>
      </c>
    </row>
    <row r="7240" ht="15.75" customHeight="1">
      <c r="B7240" s="1" t="s">
        <v>454</v>
      </c>
      <c r="C7240" s="1" t="s">
        <v>455</v>
      </c>
    </row>
    <row r="7241" ht="15.75" customHeight="1">
      <c r="B7241" s="1" t="s">
        <v>671</v>
      </c>
      <c r="C7241" s="1" t="s">
        <v>672</v>
      </c>
    </row>
    <row r="7242" ht="15.75" customHeight="1">
      <c r="B7242" s="1" t="s">
        <v>892</v>
      </c>
      <c r="C7242" s="1" t="s">
        <v>893</v>
      </c>
    </row>
    <row r="7243" ht="15.75" customHeight="1">
      <c r="A7243" s="1" t="s">
        <v>4382</v>
      </c>
      <c r="B7243" s="1" t="s">
        <v>4383</v>
      </c>
      <c r="C7243" s="1" t="s">
        <v>4384</v>
      </c>
    </row>
    <row r="7244" ht="15.75" customHeight="1">
      <c r="A7244" s="2" t="s">
        <v>3</v>
      </c>
      <c r="B7244" s="1" t="s">
        <v>230</v>
      </c>
      <c r="C7244" s="1" t="s">
        <v>231</v>
      </c>
    </row>
    <row r="7245" ht="15.75" customHeight="1">
      <c r="B7245" s="1" t="s">
        <v>84</v>
      </c>
      <c r="C7245" s="1" t="s">
        <v>85</v>
      </c>
    </row>
    <row r="7246" ht="15.75" customHeight="1">
      <c r="B7246" s="1" t="s">
        <v>930</v>
      </c>
      <c r="C7246" s="1" t="s">
        <v>931</v>
      </c>
    </row>
    <row r="7247" ht="15.75" customHeight="1">
      <c r="B7247" s="1" t="s">
        <v>683</v>
      </c>
      <c r="C7247" s="1" t="s">
        <v>684</v>
      </c>
    </row>
    <row r="7248" ht="15.75" customHeight="1">
      <c r="B7248" s="1" t="s">
        <v>236</v>
      </c>
      <c r="C7248" s="1" t="s">
        <v>237</v>
      </c>
    </row>
    <row r="7249" ht="15.75" customHeight="1">
      <c r="A7249" s="1" t="s">
        <v>4385</v>
      </c>
      <c r="B7249" s="1" t="s">
        <v>4386</v>
      </c>
      <c r="C7249" s="1" t="s">
        <v>4387</v>
      </c>
    </row>
    <row r="7250" ht="15.75" customHeight="1">
      <c r="A7250" s="2" t="s">
        <v>3</v>
      </c>
      <c r="B7250" s="1" t="s">
        <v>833</v>
      </c>
      <c r="C7250" s="1" t="s">
        <v>834</v>
      </c>
    </row>
    <row r="7251" ht="15.75" customHeight="1">
      <c r="B7251" s="1" t="s">
        <v>84</v>
      </c>
      <c r="C7251" s="1" t="s">
        <v>85</v>
      </c>
    </row>
    <row r="7252" ht="15.75" customHeight="1">
      <c r="B7252" s="1" t="s">
        <v>265</v>
      </c>
      <c r="C7252" s="1" t="s">
        <v>266</v>
      </c>
    </row>
    <row r="7253" ht="15.75" customHeight="1">
      <c r="B7253" s="1" t="s">
        <v>493</v>
      </c>
      <c r="C7253" s="1" t="s">
        <v>494</v>
      </c>
    </row>
    <row r="7254" ht="15.75" customHeight="1">
      <c r="B7254" s="1" t="s">
        <v>77</v>
      </c>
      <c r="C7254" s="1" t="s">
        <v>78</v>
      </c>
    </row>
    <row r="7255" ht="15.75" customHeight="1">
      <c r="A7255" s="1" t="s">
        <v>4388</v>
      </c>
      <c r="B7255" s="1" t="s">
        <v>4389</v>
      </c>
      <c r="C7255" s="1" t="s">
        <v>4390</v>
      </c>
    </row>
    <row r="7256" ht="15.75" customHeight="1">
      <c r="A7256" s="2" t="s">
        <v>3</v>
      </c>
      <c r="B7256" s="1" t="s">
        <v>198</v>
      </c>
      <c r="C7256" s="1" t="s">
        <v>199</v>
      </c>
    </row>
    <row r="7257" ht="15.75" customHeight="1">
      <c r="B7257" s="1" t="s">
        <v>192</v>
      </c>
      <c r="C7257" s="1" t="s">
        <v>193</v>
      </c>
    </row>
    <row r="7258" ht="15.75" customHeight="1">
      <c r="B7258" s="1" t="s">
        <v>190</v>
      </c>
      <c r="C7258" s="1" t="s">
        <v>191</v>
      </c>
    </row>
    <row r="7259" ht="15.75" customHeight="1">
      <c r="B7259" s="1" t="s">
        <v>196</v>
      </c>
      <c r="C7259" s="1" t="s">
        <v>197</v>
      </c>
    </row>
    <row r="7260" ht="15.75" customHeight="1">
      <c r="B7260" s="1" t="s">
        <v>194</v>
      </c>
      <c r="C7260" s="1" t="s">
        <v>195</v>
      </c>
    </row>
    <row r="7261" ht="15.75" customHeight="1">
      <c r="A7261" s="1" t="s">
        <v>4391</v>
      </c>
      <c r="B7261" s="1" t="s">
        <v>4392</v>
      </c>
      <c r="C7261" s="1" t="s">
        <v>4393</v>
      </c>
    </row>
    <row r="7262" ht="15.75" customHeight="1">
      <c r="B7262" s="1" t="s">
        <v>1073</v>
      </c>
      <c r="C7262" s="1" t="s">
        <v>1074</v>
      </c>
    </row>
    <row r="7263" ht="15.75" customHeight="1">
      <c r="B7263" s="1" t="s">
        <v>190</v>
      </c>
      <c r="C7263" s="1" t="s">
        <v>191</v>
      </c>
    </row>
    <row r="7264" ht="15.75" customHeight="1">
      <c r="B7264" s="1" t="s">
        <v>192</v>
      </c>
      <c r="C7264" s="1" t="s">
        <v>193</v>
      </c>
    </row>
    <row r="7265" ht="15.75" customHeight="1">
      <c r="B7265" s="1" t="s">
        <v>198</v>
      </c>
      <c r="C7265" s="1" t="s">
        <v>199</v>
      </c>
    </row>
    <row r="7266" ht="15.75" customHeight="1">
      <c r="A7266" s="2" t="s">
        <v>3</v>
      </c>
      <c r="B7266" s="1" t="s">
        <v>854</v>
      </c>
      <c r="C7266" s="1" t="s">
        <v>855</v>
      </c>
    </row>
    <row r="7267" ht="15.75" customHeight="1">
      <c r="A7267" s="1" t="s">
        <v>4394</v>
      </c>
      <c r="B7267" s="1" t="s">
        <v>4395</v>
      </c>
      <c r="C7267" s="1" t="s">
        <v>4396</v>
      </c>
    </row>
    <row r="7268" ht="15.75" customHeight="1">
      <c r="B7268" s="1" t="s">
        <v>190</v>
      </c>
      <c r="C7268" s="1" t="s">
        <v>191</v>
      </c>
    </row>
    <row r="7269" ht="15.75" customHeight="1">
      <c r="B7269" s="1" t="s">
        <v>196</v>
      </c>
      <c r="C7269" s="1" t="s">
        <v>197</v>
      </c>
    </row>
    <row r="7270" ht="15.75" customHeight="1">
      <c r="B7270" s="1" t="s">
        <v>194</v>
      </c>
      <c r="C7270" s="1" t="s">
        <v>195</v>
      </c>
    </row>
    <row r="7271" ht="15.75" customHeight="1">
      <c r="A7271" s="2" t="s">
        <v>3</v>
      </c>
      <c r="B7271" s="1" t="s">
        <v>198</v>
      </c>
      <c r="C7271" s="1" t="s">
        <v>193</v>
      </c>
    </row>
    <row r="7272" ht="15.75" customHeight="1">
      <c r="B7272" s="1" t="s">
        <v>62</v>
      </c>
      <c r="C7272" s="1" t="s">
        <v>63</v>
      </c>
    </row>
    <row r="7273" ht="15.75" customHeight="1">
      <c r="A7273" s="1" t="s">
        <v>4397</v>
      </c>
      <c r="B7273" s="1" t="s">
        <v>4398</v>
      </c>
      <c r="C7273" s="1" t="s">
        <v>4399</v>
      </c>
    </row>
    <row r="7274" ht="15.75" customHeight="1">
      <c r="A7274" s="2" t="s">
        <v>3</v>
      </c>
      <c r="B7274" s="1" t="s">
        <v>198</v>
      </c>
      <c r="C7274" s="1" t="s">
        <v>199</v>
      </c>
    </row>
    <row r="7275" ht="15.75" customHeight="1">
      <c r="B7275" s="1" t="s">
        <v>190</v>
      </c>
      <c r="C7275" s="1" t="s">
        <v>191</v>
      </c>
    </row>
    <row r="7276" ht="15.75" customHeight="1">
      <c r="B7276" s="1" t="s">
        <v>192</v>
      </c>
      <c r="C7276" s="1" t="s">
        <v>193</v>
      </c>
    </row>
    <row r="7277" ht="15.75" customHeight="1">
      <c r="B7277" s="1" t="s">
        <v>196</v>
      </c>
      <c r="C7277" s="1" t="s">
        <v>197</v>
      </c>
    </row>
    <row r="7278" ht="15.75" customHeight="1">
      <c r="B7278" s="1" t="s">
        <v>2551</v>
      </c>
      <c r="C7278" s="1" t="s">
        <v>2552</v>
      </c>
    </row>
    <row r="7279" ht="15.75" customHeight="1">
      <c r="A7279" s="1" t="s">
        <v>4400</v>
      </c>
      <c r="B7279" s="1" t="s">
        <v>4401</v>
      </c>
      <c r="C7279" s="1" t="s">
        <v>4402</v>
      </c>
    </row>
    <row r="7280" ht="15.75" customHeight="1">
      <c r="A7280" s="2" t="s">
        <v>3</v>
      </c>
      <c r="B7280" s="1" t="s">
        <v>581</v>
      </c>
      <c r="C7280" s="1" t="s">
        <v>582</v>
      </c>
    </row>
    <row r="7281" ht="15.75" customHeight="1">
      <c r="B7281" s="1" t="s">
        <v>583</v>
      </c>
      <c r="C7281" s="1" t="s">
        <v>584</v>
      </c>
    </row>
    <row r="7282" ht="15.75" customHeight="1">
      <c r="B7282" s="1" t="s">
        <v>570</v>
      </c>
      <c r="C7282" s="1" t="s">
        <v>571</v>
      </c>
    </row>
    <row r="7283" ht="15.75" customHeight="1">
      <c r="B7283" s="1" t="s">
        <v>585</v>
      </c>
      <c r="C7283" s="1" t="s">
        <v>586</v>
      </c>
    </row>
    <row r="7284" ht="15.75" customHeight="1">
      <c r="B7284" s="1" t="s">
        <v>17</v>
      </c>
      <c r="C7284" s="1" t="s">
        <v>18</v>
      </c>
    </row>
    <row r="7285" ht="15.75" customHeight="1">
      <c r="A7285" s="1" t="s">
        <v>4403</v>
      </c>
      <c r="B7285" s="1" t="s">
        <v>4404</v>
      </c>
      <c r="C7285" s="1" t="s">
        <v>4405</v>
      </c>
    </row>
    <row r="7286" ht="15.75" customHeight="1">
      <c r="A7286" s="2" t="s">
        <v>3</v>
      </c>
      <c r="B7286" s="1" t="s">
        <v>4</v>
      </c>
      <c r="C7286" s="1" t="s">
        <v>5</v>
      </c>
    </row>
    <row r="7287" ht="15.75" customHeight="1">
      <c r="B7287" s="1" t="s">
        <v>254</v>
      </c>
      <c r="C7287" s="1" t="s">
        <v>255</v>
      </c>
    </row>
    <row r="7288" ht="15.75" customHeight="1">
      <c r="B7288" s="1" t="s">
        <v>6</v>
      </c>
      <c r="C7288" s="1" t="s">
        <v>7</v>
      </c>
    </row>
    <row r="7289" ht="15.75" customHeight="1">
      <c r="B7289" s="1" t="s">
        <v>8</v>
      </c>
      <c r="C7289" s="1" t="s">
        <v>9</v>
      </c>
    </row>
    <row r="7290" ht="15.75" customHeight="1">
      <c r="B7290" s="1" t="s">
        <v>3244</v>
      </c>
      <c r="C7290" s="1" t="s">
        <v>3245</v>
      </c>
    </row>
    <row r="7291" ht="15.75" customHeight="1">
      <c r="A7291" s="1" t="s">
        <v>4406</v>
      </c>
      <c r="B7291" s="1" t="s">
        <v>4407</v>
      </c>
      <c r="C7291" s="1" t="s">
        <v>4408</v>
      </c>
    </row>
    <row r="7292" ht="15.75" customHeight="1">
      <c r="A7292" s="2" t="s">
        <v>3</v>
      </c>
      <c r="B7292" s="1" t="s">
        <v>259</v>
      </c>
      <c r="C7292" s="1" t="s">
        <v>260</v>
      </c>
    </row>
    <row r="7293" ht="15.75" customHeight="1">
      <c r="B7293" s="1" t="s">
        <v>265</v>
      </c>
      <c r="C7293" s="1" t="s">
        <v>266</v>
      </c>
    </row>
    <row r="7294" ht="15.75" customHeight="1">
      <c r="B7294" s="1" t="s">
        <v>1111</v>
      </c>
      <c r="C7294" s="1" t="s">
        <v>1112</v>
      </c>
    </row>
    <row r="7295" ht="15.75" customHeight="1">
      <c r="B7295" s="1" t="s">
        <v>1020</v>
      </c>
      <c r="C7295" s="1" t="s">
        <v>1021</v>
      </c>
    </row>
    <row r="7296" ht="15.75" customHeight="1">
      <c r="B7296" s="1" t="s">
        <v>263</v>
      </c>
      <c r="C7296" s="1" t="s">
        <v>264</v>
      </c>
    </row>
    <row r="7297" ht="15.75" customHeight="1">
      <c r="A7297" s="1" t="s">
        <v>4409</v>
      </c>
      <c r="B7297" s="1" t="s">
        <v>4410</v>
      </c>
      <c r="C7297" s="1" t="s">
        <v>4411</v>
      </c>
    </row>
    <row r="7298" ht="15.75" customHeight="1">
      <c r="A7298" s="2" t="s">
        <v>3</v>
      </c>
      <c r="B7298" s="1" t="s">
        <v>254</v>
      </c>
      <c r="C7298" s="1" t="s">
        <v>255</v>
      </c>
    </row>
    <row r="7299" ht="15.75" customHeight="1">
      <c r="B7299" s="1" t="s">
        <v>6</v>
      </c>
      <c r="C7299" s="1" t="s">
        <v>7</v>
      </c>
    </row>
    <row r="7300" ht="15.75" customHeight="1">
      <c r="B7300" s="1" t="s">
        <v>1020</v>
      </c>
      <c r="C7300" s="1" t="s">
        <v>1021</v>
      </c>
    </row>
    <row r="7301" ht="15.75" customHeight="1">
      <c r="B7301" s="1" t="s">
        <v>2737</v>
      </c>
      <c r="C7301" s="1" t="s">
        <v>2738</v>
      </c>
    </row>
    <row r="7302" ht="15.75" customHeight="1">
      <c r="B7302" s="1" t="s">
        <v>2382</v>
      </c>
      <c r="C7302" s="1" t="s">
        <v>2383</v>
      </c>
    </row>
    <row r="7303" ht="15.75" customHeight="1">
      <c r="A7303" s="1" t="s">
        <v>4412</v>
      </c>
      <c r="B7303" s="1" t="s">
        <v>4413</v>
      </c>
      <c r="C7303" s="1" t="s">
        <v>4414</v>
      </c>
    </row>
    <row r="7304" ht="15.75" customHeight="1">
      <c r="A7304" s="2" t="s">
        <v>3</v>
      </c>
      <c r="B7304" s="1" t="s">
        <v>4</v>
      </c>
      <c r="C7304" s="1" t="s">
        <v>5</v>
      </c>
    </row>
    <row r="7305" ht="15.75" customHeight="1">
      <c r="B7305" s="1" t="s">
        <v>254</v>
      </c>
      <c r="C7305" s="1" t="s">
        <v>255</v>
      </c>
    </row>
    <row r="7306" ht="15.75" customHeight="1">
      <c r="B7306" s="1" t="s">
        <v>6</v>
      </c>
      <c r="C7306" s="1" t="s">
        <v>7</v>
      </c>
    </row>
    <row r="7307" ht="15.75" customHeight="1">
      <c r="B7307" s="1" t="s">
        <v>8</v>
      </c>
      <c r="C7307" s="1" t="s">
        <v>9</v>
      </c>
    </row>
    <row r="7308" ht="15.75" customHeight="1">
      <c r="B7308" s="1" t="s">
        <v>3244</v>
      </c>
      <c r="C7308" s="1" t="s">
        <v>3245</v>
      </c>
    </row>
    <row r="7309" ht="15.75" customHeight="1">
      <c r="A7309" s="1" t="s">
        <v>4415</v>
      </c>
      <c r="B7309" s="1" t="s">
        <v>4416</v>
      </c>
      <c r="C7309" s="1" t="s">
        <v>4417</v>
      </c>
    </row>
    <row r="7310" ht="15.75" customHeight="1">
      <c r="A7310" s="2" t="s">
        <v>3</v>
      </c>
      <c r="B7310" s="1" t="s">
        <v>30</v>
      </c>
      <c r="C7310" s="1" t="s">
        <v>31</v>
      </c>
    </row>
    <row r="7311" ht="15.75" customHeight="1">
      <c r="B7311" s="1" t="s">
        <v>32</v>
      </c>
      <c r="C7311" s="1" t="s">
        <v>33</v>
      </c>
    </row>
    <row r="7312" ht="15.75" customHeight="1">
      <c r="B7312" s="1" t="s">
        <v>43</v>
      </c>
      <c r="C7312" s="1" t="s">
        <v>44</v>
      </c>
    </row>
    <row r="7313" ht="15.75" customHeight="1">
      <c r="B7313" s="1" t="s">
        <v>38</v>
      </c>
      <c r="C7313" s="1" t="s">
        <v>39</v>
      </c>
    </row>
    <row r="7314" ht="15.75" customHeight="1">
      <c r="B7314" s="1" t="s">
        <v>1148</v>
      </c>
      <c r="C7314" s="1" t="s">
        <v>1149</v>
      </c>
    </row>
    <row r="7315" ht="15.75" customHeight="1">
      <c r="A7315" s="1" t="s">
        <v>4418</v>
      </c>
      <c r="B7315" s="1" t="s">
        <v>4419</v>
      </c>
      <c r="C7315" s="1" t="s">
        <v>4410</v>
      </c>
    </row>
    <row r="7316" ht="15.75" customHeight="1">
      <c r="A7316" s="2" t="s">
        <v>3</v>
      </c>
      <c r="B7316" s="1" t="s">
        <v>254</v>
      </c>
      <c r="C7316" s="1" t="s">
        <v>255</v>
      </c>
    </row>
    <row r="7317" ht="15.75" customHeight="1">
      <c r="B7317" s="1" t="s">
        <v>6</v>
      </c>
      <c r="C7317" s="1" t="s">
        <v>7</v>
      </c>
    </row>
    <row r="7318" ht="15.75" customHeight="1">
      <c r="B7318" s="1" t="s">
        <v>2737</v>
      </c>
      <c r="C7318" s="1" t="s">
        <v>2738</v>
      </c>
    </row>
    <row r="7319" ht="15.75" customHeight="1">
      <c r="B7319" s="1" t="s">
        <v>2500</v>
      </c>
      <c r="C7319" s="1" t="s">
        <v>2501</v>
      </c>
    </row>
    <row r="7320" ht="15.75" customHeight="1">
      <c r="B7320" s="1" t="s">
        <v>1020</v>
      </c>
      <c r="C7320" s="1" t="s">
        <v>1021</v>
      </c>
    </row>
    <row r="7321" ht="15.75" customHeight="1">
      <c r="A7321" s="1" t="s">
        <v>4420</v>
      </c>
      <c r="B7321" s="1" t="s">
        <v>4421</v>
      </c>
      <c r="C7321" s="1" t="s">
        <v>4422</v>
      </c>
    </row>
    <row r="7322" ht="15.75" customHeight="1">
      <c r="B7322" s="1" t="s">
        <v>774</v>
      </c>
      <c r="C7322" s="1" t="s">
        <v>775</v>
      </c>
    </row>
    <row r="7323" ht="15.75" customHeight="1">
      <c r="B7323" s="1" t="s">
        <v>1294</v>
      </c>
      <c r="C7323" s="1" t="s">
        <v>1295</v>
      </c>
    </row>
    <row r="7324" ht="15.75" customHeight="1">
      <c r="B7324" s="1" t="s">
        <v>424</v>
      </c>
      <c r="C7324" s="1" t="s">
        <v>425</v>
      </c>
    </row>
    <row r="7325" ht="15.75" customHeight="1">
      <c r="A7325" s="2" t="s">
        <v>3</v>
      </c>
      <c r="B7325" s="1" t="s">
        <v>585</v>
      </c>
      <c r="C7325" s="1" t="s">
        <v>877</v>
      </c>
    </row>
    <row r="7326" ht="15.75" customHeight="1">
      <c r="B7326" s="1" t="s">
        <v>86</v>
      </c>
      <c r="C7326" s="1" t="s">
        <v>87</v>
      </c>
    </row>
    <row r="7327" ht="15.75" customHeight="1">
      <c r="A7327" s="1" t="s">
        <v>4423</v>
      </c>
      <c r="B7327" s="1" t="s">
        <v>4421</v>
      </c>
      <c r="C7327" s="1" t="s">
        <v>4424</v>
      </c>
    </row>
    <row r="7328" ht="15.75" customHeight="1">
      <c r="A7328" s="2" t="s">
        <v>3</v>
      </c>
      <c r="B7328" s="1" t="s">
        <v>19</v>
      </c>
      <c r="C7328" s="1" t="s">
        <v>20</v>
      </c>
    </row>
    <row r="7329" ht="15.75" customHeight="1">
      <c r="B7329" s="1" t="s">
        <v>17</v>
      </c>
      <c r="C7329" s="1" t="s">
        <v>18</v>
      </c>
    </row>
    <row r="7330" ht="15.75" customHeight="1">
      <c r="B7330" s="1" t="s">
        <v>21</v>
      </c>
      <c r="C7330" s="1" t="s">
        <v>22</v>
      </c>
    </row>
    <row r="7331" ht="15.75" customHeight="1">
      <c r="B7331" s="1" t="s">
        <v>585</v>
      </c>
      <c r="C7331" s="1" t="s">
        <v>586</v>
      </c>
    </row>
    <row r="7332" ht="15.75" customHeight="1">
      <c r="B7332" s="1" t="s">
        <v>671</v>
      </c>
      <c r="C7332" s="1" t="s">
        <v>672</v>
      </c>
    </row>
    <row r="7333" ht="15.75" customHeight="1">
      <c r="A7333" s="1" t="s">
        <v>4425</v>
      </c>
      <c r="B7333" s="1" t="s">
        <v>4426</v>
      </c>
      <c r="C7333" s="1" t="s">
        <v>4427</v>
      </c>
    </row>
    <row r="7334" ht="15.75" customHeight="1">
      <c r="A7334" s="2" t="s">
        <v>3</v>
      </c>
      <c r="B7334" s="1" t="s">
        <v>230</v>
      </c>
      <c r="C7334" s="1" t="s">
        <v>231</v>
      </c>
    </row>
    <row r="7335" ht="15.75" customHeight="1">
      <c r="B7335" s="1" t="s">
        <v>232</v>
      </c>
      <c r="C7335" s="1" t="s">
        <v>233</v>
      </c>
    </row>
    <row r="7336" ht="15.75" customHeight="1">
      <c r="B7336" s="1" t="s">
        <v>2304</v>
      </c>
      <c r="C7336" s="1" t="s">
        <v>1729</v>
      </c>
    </row>
    <row r="7337" ht="15.75" customHeight="1">
      <c r="B7337" s="1" t="s">
        <v>1780</v>
      </c>
      <c r="C7337" s="1" t="s">
        <v>1781</v>
      </c>
    </row>
    <row r="7338" ht="15.75" customHeight="1">
      <c r="B7338" s="1" t="s">
        <v>641</v>
      </c>
      <c r="C7338" s="1" t="s">
        <v>642</v>
      </c>
    </row>
    <row r="7339" ht="15.75" customHeight="1">
      <c r="A7339" s="1" t="s">
        <v>4428</v>
      </c>
      <c r="B7339" s="1" t="s">
        <v>4429</v>
      </c>
      <c r="C7339" s="1" t="s">
        <v>4430</v>
      </c>
    </row>
    <row r="7340" ht="15.75" customHeight="1">
      <c r="A7340" s="2" t="s">
        <v>3</v>
      </c>
      <c r="B7340" s="1" t="s">
        <v>60</v>
      </c>
      <c r="C7340" s="1" t="s">
        <v>61</v>
      </c>
    </row>
    <row r="7341" ht="15.75" customHeight="1">
      <c r="B7341" s="1" t="s">
        <v>43</v>
      </c>
      <c r="C7341" s="1" t="s">
        <v>44</v>
      </c>
    </row>
    <row r="7342" ht="15.75" customHeight="1">
      <c r="B7342" s="1" t="s">
        <v>71</v>
      </c>
      <c r="C7342" s="1" t="s">
        <v>72</v>
      </c>
    </row>
    <row r="7343" ht="15.75" customHeight="1">
      <c r="B7343" s="1" t="s">
        <v>58</v>
      </c>
      <c r="C7343" s="1" t="s">
        <v>59</v>
      </c>
    </row>
    <row r="7344" ht="15.75" customHeight="1">
      <c r="B7344" s="1" t="s">
        <v>48</v>
      </c>
      <c r="C7344" s="1" t="s">
        <v>49</v>
      </c>
    </row>
    <row r="7345" ht="15.75" customHeight="1">
      <c r="A7345" s="1" t="s">
        <v>4431</v>
      </c>
      <c r="B7345" s="1" t="s">
        <v>4432</v>
      </c>
      <c r="C7345" s="1" t="s">
        <v>4433</v>
      </c>
    </row>
    <row r="7346" ht="15.75" customHeight="1">
      <c r="B7346" s="1" t="s">
        <v>234</v>
      </c>
      <c r="C7346" s="1" t="s">
        <v>235</v>
      </c>
    </row>
    <row r="7347" ht="15.75" customHeight="1">
      <c r="B7347" s="1" t="s">
        <v>228</v>
      </c>
      <c r="C7347" s="1" t="s">
        <v>229</v>
      </c>
    </row>
    <row r="7348" ht="15.75" customHeight="1">
      <c r="A7348" s="2" t="s">
        <v>3</v>
      </c>
      <c r="B7348" s="1" t="s">
        <v>232</v>
      </c>
      <c r="C7348" s="1" t="s">
        <v>233</v>
      </c>
    </row>
    <row r="7349" ht="15.75" customHeight="1">
      <c r="B7349" s="1" t="s">
        <v>2532</v>
      </c>
      <c r="C7349" s="1" t="s">
        <v>2533</v>
      </c>
    </row>
    <row r="7350" ht="15.75" customHeight="1">
      <c r="B7350" s="1" t="s">
        <v>230</v>
      </c>
      <c r="C7350" s="1" t="s">
        <v>231</v>
      </c>
    </row>
    <row r="7351" ht="15.75" customHeight="1">
      <c r="A7351" s="1" t="s">
        <v>4434</v>
      </c>
      <c r="B7351" s="1" t="s">
        <v>4435</v>
      </c>
      <c r="C7351" s="1" t="s">
        <v>4436</v>
      </c>
    </row>
    <row r="7352" ht="15.75" customHeight="1">
      <c r="B7352" s="1" t="s">
        <v>610</v>
      </c>
      <c r="C7352" s="1" t="s">
        <v>611</v>
      </c>
    </row>
    <row r="7353" ht="15.75" customHeight="1">
      <c r="B7353" s="1" t="s">
        <v>228</v>
      </c>
      <c r="C7353" s="1" t="s">
        <v>229</v>
      </c>
    </row>
    <row r="7354" ht="15.75" customHeight="1">
      <c r="B7354" s="1" t="s">
        <v>612</v>
      </c>
      <c r="C7354" s="1" t="s">
        <v>613</v>
      </c>
    </row>
    <row r="7355" ht="15.75" customHeight="1">
      <c r="B7355" s="1" t="s">
        <v>234</v>
      </c>
      <c r="C7355" s="1" t="s">
        <v>235</v>
      </c>
    </row>
    <row r="7356" ht="15.75" customHeight="1">
      <c r="B7356" s="1" t="s">
        <v>232</v>
      </c>
      <c r="C7356" s="1" t="s">
        <v>233</v>
      </c>
    </row>
    <row r="7357" ht="15.75" customHeight="1">
      <c r="A7357" s="1" t="s">
        <v>4437</v>
      </c>
      <c r="B7357" s="1" t="s">
        <v>4438</v>
      </c>
      <c r="C7357" s="1" t="s">
        <v>4439</v>
      </c>
    </row>
    <row r="7358" ht="15.75" customHeight="1">
      <c r="B7358" s="1" t="s">
        <v>147</v>
      </c>
      <c r="C7358" s="1" t="s">
        <v>148</v>
      </c>
    </row>
    <row r="7359" ht="15.75" customHeight="1">
      <c r="B7359" s="1" t="s">
        <v>438</v>
      </c>
      <c r="C7359" s="1" t="s">
        <v>439</v>
      </c>
    </row>
    <row r="7360" ht="15.75" customHeight="1">
      <c r="A7360" s="2" t="s">
        <v>3</v>
      </c>
      <c r="B7360" s="1" t="s">
        <v>47</v>
      </c>
      <c r="C7360" s="1" t="s">
        <v>126</v>
      </c>
    </row>
    <row r="7361" ht="15.75" customHeight="1">
      <c r="B7361" s="1" t="s">
        <v>205</v>
      </c>
      <c r="C7361" s="1" t="s">
        <v>206</v>
      </c>
    </row>
    <row r="7362" ht="15.75" customHeight="1">
      <c r="B7362" s="1" t="s">
        <v>1118</v>
      </c>
      <c r="C7362" s="1" t="s">
        <v>1119</v>
      </c>
    </row>
    <row r="7363" ht="15.75" customHeight="1">
      <c r="A7363" s="1" t="s">
        <v>4440</v>
      </c>
      <c r="B7363" s="1" t="s">
        <v>4441</v>
      </c>
      <c r="C7363" s="1" t="s">
        <v>4442</v>
      </c>
    </row>
    <row r="7364" ht="15.75" customHeight="1">
      <c r="A7364" s="2" t="s">
        <v>3</v>
      </c>
      <c r="B7364" s="1" t="s">
        <v>610</v>
      </c>
      <c r="C7364" s="1" t="s">
        <v>611</v>
      </c>
    </row>
    <row r="7365" ht="15.75" customHeight="1">
      <c r="B7365" s="1" t="s">
        <v>614</v>
      </c>
      <c r="C7365" s="1" t="s">
        <v>615</v>
      </c>
    </row>
    <row r="7366" ht="15.75" customHeight="1">
      <c r="B7366" s="1" t="s">
        <v>612</v>
      </c>
      <c r="C7366" s="1" t="s">
        <v>613</v>
      </c>
    </row>
    <row r="7367" ht="15.75" customHeight="1">
      <c r="B7367" s="1" t="s">
        <v>512</v>
      </c>
      <c r="C7367" s="1" t="s">
        <v>513</v>
      </c>
    </row>
    <row r="7368" ht="15.75" customHeight="1">
      <c r="B7368" s="1" t="s">
        <v>685</v>
      </c>
      <c r="C7368" s="1" t="s">
        <v>686</v>
      </c>
    </row>
    <row r="7369" ht="15.75" customHeight="1">
      <c r="A7369" s="1" t="s">
        <v>4443</v>
      </c>
      <c r="B7369" s="1" t="s">
        <v>4444</v>
      </c>
      <c r="C7369" s="1" t="s">
        <v>4445</v>
      </c>
    </row>
    <row r="7370" ht="15.75" customHeight="1">
      <c r="A7370" s="2" t="s">
        <v>3</v>
      </c>
      <c r="B7370" s="1" t="s">
        <v>438</v>
      </c>
      <c r="C7370" s="1" t="s">
        <v>439</v>
      </c>
    </row>
    <row r="7371" ht="15.75" customHeight="1">
      <c r="B7371" s="1" t="s">
        <v>442</v>
      </c>
      <c r="C7371" s="1" t="s">
        <v>443</v>
      </c>
    </row>
    <row r="7372" ht="15.75" customHeight="1">
      <c r="B7372" s="1" t="s">
        <v>737</v>
      </c>
      <c r="C7372" s="1" t="s">
        <v>738</v>
      </c>
    </row>
    <row r="7373" ht="15.75" customHeight="1">
      <c r="B7373" s="1" t="s">
        <v>375</v>
      </c>
      <c r="C7373" s="1" t="s">
        <v>376</v>
      </c>
    </row>
    <row r="7374" ht="15.75" customHeight="1">
      <c r="B7374" s="1" t="s">
        <v>774</v>
      </c>
      <c r="C7374" s="1" t="s">
        <v>775</v>
      </c>
    </row>
    <row r="7375" ht="15.75" customHeight="1">
      <c r="A7375" s="1" t="s">
        <v>4446</v>
      </c>
      <c r="B7375" s="1" t="s">
        <v>4447</v>
      </c>
      <c r="C7375" s="1" t="s">
        <v>4448</v>
      </c>
    </row>
    <row r="7376" ht="15.75" customHeight="1">
      <c r="B7376" s="1" t="s">
        <v>3358</v>
      </c>
      <c r="C7376" s="1" t="s">
        <v>3359</v>
      </c>
    </row>
    <row r="7377" ht="15.75" customHeight="1">
      <c r="A7377" s="2" t="s">
        <v>3</v>
      </c>
      <c r="B7377" s="1" t="s">
        <v>45</v>
      </c>
      <c r="C7377" s="1" t="s">
        <v>46</v>
      </c>
    </row>
    <row r="7378" ht="15.75" customHeight="1">
      <c r="B7378" s="1" t="s">
        <v>86</v>
      </c>
      <c r="C7378" s="1" t="s">
        <v>87</v>
      </c>
    </row>
    <row r="7379" ht="15.75" customHeight="1">
      <c r="B7379" s="1" t="s">
        <v>796</v>
      </c>
      <c r="C7379" s="1" t="s">
        <v>797</v>
      </c>
    </row>
    <row r="7380" ht="15.75" customHeight="1">
      <c r="B7380" s="1" t="s">
        <v>723</v>
      </c>
      <c r="C7380" s="1" t="s">
        <v>724</v>
      </c>
    </row>
    <row r="7381" ht="15.75" customHeight="1">
      <c r="A7381" s="1" t="s">
        <v>4449</v>
      </c>
      <c r="B7381" s="1" t="s">
        <v>4450</v>
      </c>
      <c r="C7381" s="1" t="s">
        <v>4451</v>
      </c>
    </row>
    <row r="7382" ht="15.75" customHeight="1">
      <c r="A7382" s="2" t="s">
        <v>3</v>
      </c>
      <c r="B7382" s="1" t="s">
        <v>424</v>
      </c>
      <c r="C7382" s="1" t="s">
        <v>425</v>
      </c>
    </row>
    <row r="7383" ht="15.75" customHeight="1">
      <c r="B7383" s="1" t="s">
        <v>438</v>
      </c>
      <c r="C7383" s="1" t="s">
        <v>439</v>
      </c>
    </row>
    <row r="7384" ht="15.75" customHeight="1">
      <c r="B7384" s="1" t="s">
        <v>442</v>
      </c>
      <c r="C7384" s="1" t="s">
        <v>443</v>
      </c>
    </row>
    <row r="7385" ht="15.75" customHeight="1">
      <c r="B7385" s="1" t="s">
        <v>774</v>
      </c>
      <c r="C7385" s="1" t="s">
        <v>775</v>
      </c>
    </row>
    <row r="7386" ht="15.75" customHeight="1">
      <c r="B7386" s="1" t="s">
        <v>1294</v>
      </c>
      <c r="C7386" s="1" t="s">
        <v>1295</v>
      </c>
    </row>
    <row r="7387" ht="15.75" customHeight="1">
      <c r="A7387" s="1" t="s">
        <v>4452</v>
      </c>
      <c r="B7387" s="1" t="s">
        <v>4453</v>
      </c>
      <c r="C7387" s="1" t="s">
        <v>4454</v>
      </c>
    </row>
    <row r="7388" ht="15.75" customHeight="1">
      <c r="A7388" s="2" t="s">
        <v>3</v>
      </c>
      <c r="B7388" s="1" t="s">
        <v>308</v>
      </c>
      <c r="C7388" s="1" t="s">
        <v>309</v>
      </c>
    </row>
    <row r="7389" ht="15.75" customHeight="1">
      <c r="B7389" s="1" t="s">
        <v>45</v>
      </c>
      <c r="C7389" s="1" t="s">
        <v>46</v>
      </c>
    </row>
    <row r="7390" ht="15.75" customHeight="1">
      <c r="B7390" s="1" t="s">
        <v>375</v>
      </c>
      <c r="C7390" s="1" t="s">
        <v>376</v>
      </c>
    </row>
    <row r="7391" ht="15.75" customHeight="1">
      <c r="B7391" s="1" t="s">
        <v>438</v>
      </c>
      <c r="C7391" s="1" t="s">
        <v>439</v>
      </c>
    </row>
    <row r="7392" ht="15.75" customHeight="1">
      <c r="B7392" s="1" t="s">
        <v>737</v>
      </c>
      <c r="C7392" s="1" t="s">
        <v>738</v>
      </c>
    </row>
    <row r="7393" ht="15.75" customHeight="1">
      <c r="A7393" s="1" t="s">
        <v>4455</v>
      </c>
      <c r="B7393" s="1" t="s">
        <v>4456</v>
      </c>
      <c r="C7393" s="1" t="s">
        <v>4457</v>
      </c>
    </row>
    <row r="7394" ht="15.75" customHeight="1">
      <c r="B7394" s="1" t="s">
        <v>774</v>
      </c>
      <c r="C7394" s="1" t="s">
        <v>775</v>
      </c>
    </row>
    <row r="7395" ht="15.75" customHeight="1">
      <c r="A7395" s="2" t="s">
        <v>3</v>
      </c>
      <c r="B7395" s="1" t="s">
        <v>424</v>
      </c>
      <c r="C7395" s="1" t="s">
        <v>425</v>
      </c>
    </row>
    <row r="7396" ht="15.75" customHeight="1">
      <c r="B7396" s="1" t="s">
        <v>438</v>
      </c>
      <c r="C7396" s="1" t="s">
        <v>439</v>
      </c>
    </row>
    <row r="7397" ht="15.75" customHeight="1">
      <c r="B7397" s="1" t="s">
        <v>1294</v>
      </c>
      <c r="C7397" s="1" t="s">
        <v>1295</v>
      </c>
    </row>
    <row r="7398" ht="15.75" customHeight="1">
      <c r="B7398" s="1" t="s">
        <v>442</v>
      </c>
      <c r="C7398" s="1" t="s">
        <v>443</v>
      </c>
    </row>
    <row r="7399" ht="15.75" customHeight="1">
      <c r="A7399" s="1" t="s">
        <v>4458</v>
      </c>
      <c r="B7399" s="1" t="s">
        <v>4459</v>
      </c>
      <c r="C7399" s="1" t="s">
        <v>4460</v>
      </c>
    </row>
    <row r="7400" ht="15.75" customHeight="1">
      <c r="A7400" s="2" t="s">
        <v>3</v>
      </c>
      <c r="B7400" s="1" t="s">
        <v>438</v>
      </c>
      <c r="C7400" s="1" t="s">
        <v>439</v>
      </c>
    </row>
    <row r="7401" ht="15.75" customHeight="1">
      <c r="B7401" s="1" t="s">
        <v>108</v>
      </c>
      <c r="C7401" s="1" t="s">
        <v>109</v>
      </c>
    </row>
    <row r="7402" ht="15.75" customHeight="1">
      <c r="B7402" s="1" t="s">
        <v>48</v>
      </c>
      <c r="C7402" s="1" t="s">
        <v>49</v>
      </c>
    </row>
    <row r="7403" ht="15.75" customHeight="1">
      <c r="B7403" s="1" t="s">
        <v>113</v>
      </c>
      <c r="C7403" s="1" t="s">
        <v>114</v>
      </c>
    </row>
    <row r="7404" ht="15.75" customHeight="1">
      <c r="B7404" s="1" t="s">
        <v>528</v>
      </c>
      <c r="C7404" s="1" t="s">
        <v>529</v>
      </c>
    </row>
    <row r="7405" ht="15.75" customHeight="1">
      <c r="A7405" s="1" t="s">
        <v>4461</v>
      </c>
      <c r="B7405" s="1" t="s">
        <v>4462</v>
      </c>
      <c r="C7405" s="1" t="s">
        <v>4463</v>
      </c>
    </row>
    <row r="7406" ht="15.75" customHeight="1">
      <c r="A7406" s="2" t="s">
        <v>3</v>
      </c>
      <c r="B7406" s="1" t="s">
        <v>438</v>
      </c>
      <c r="C7406" s="1" t="s">
        <v>439</v>
      </c>
    </row>
    <row r="7407" ht="15.75" customHeight="1">
      <c r="B7407" s="1" t="s">
        <v>1338</v>
      </c>
      <c r="C7407" s="1" t="s">
        <v>1339</v>
      </c>
    </row>
    <row r="7408" ht="15.75" customHeight="1">
      <c r="B7408" s="1" t="s">
        <v>3141</v>
      </c>
      <c r="C7408" s="1" t="s">
        <v>3142</v>
      </c>
    </row>
    <row r="7409" ht="15.75" customHeight="1">
      <c r="B7409" s="1" t="s">
        <v>543</v>
      </c>
      <c r="C7409" s="1" t="s">
        <v>544</v>
      </c>
    </row>
    <row r="7410" ht="15.75" customHeight="1">
      <c r="B7410" s="1" t="s">
        <v>2382</v>
      </c>
      <c r="C7410" s="1" t="s">
        <v>2383</v>
      </c>
    </row>
    <row r="7411" ht="15.75" customHeight="1">
      <c r="A7411" s="1" t="s">
        <v>4464</v>
      </c>
      <c r="B7411" s="1" t="s">
        <v>4465</v>
      </c>
      <c r="C7411" s="1" t="s">
        <v>4466</v>
      </c>
    </row>
    <row r="7412" ht="15.75" customHeight="1">
      <c r="B7412" s="1" t="s">
        <v>45</v>
      </c>
      <c r="C7412" s="1" t="s">
        <v>46</v>
      </c>
    </row>
    <row r="7413" ht="15.75" customHeight="1">
      <c r="A7413" s="2" t="s">
        <v>3</v>
      </c>
      <c r="B7413" s="1" t="s">
        <v>1323</v>
      </c>
      <c r="C7413" s="1" t="s">
        <v>148</v>
      </c>
    </row>
    <row r="7414" ht="15.75" customHeight="1">
      <c r="B7414" s="1" t="s">
        <v>973</v>
      </c>
      <c r="C7414" s="1" t="s">
        <v>974</v>
      </c>
    </row>
    <row r="7415" ht="15.75" customHeight="1">
      <c r="B7415" s="1" t="s">
        <v>560</v>
      </c>
      <c r="C7415" s="1" t="s">
        <v>561</v>
      </c>
    </row>
    <row r="7416" ht="15.75" customHeight="1">
      <c r="B7416" s="1" t="s">
        <v>47</v>
      </c>
      <c r="C7416" s="1" t="s">
        <v>126</v>
      </c>
    </row>
    <row r="7417" ht="15.75" customHeight="1">
      <c r="A7417" s="1" t="s">
        <v>4467</v>
      </c>
      <c r="B7417" s="1" t="s">
        <v>4468</v>
      </c>
      <c r="C7417" s="1" t="s">
        <v>4469</v>
      </c>
    </row>
    <row r="7418" ht="15.75" customHeight="1">
      <c r="A7418" s="2" t="s">
        <v>3</v>
      </c>
      <c r="B7418" s="1" t="s">
        <v>821</v>
      </c>
      <c r="C7418" s="1" t="s">
        <v>822</v>
      </c>
    </row>
    <row r="7419" ht="15.75" customHeight="1">
      <c r="B7419" s="1" t="s">
        <v>138</v>
      </c>
      <c r="C7419" s="1" t="s">
        <v>139</v>
      </c>
    </row>
    <row r="7420" ht="15.75" customHeight="1">
      <c r="B7420" s="1" t="s">
        <v>124</v>
      </c>
      <c r="C7420" s="1" t="s">
        <v>125</v>
      </c>
    </row>
    <row r="7421" ht="15.75" customHeight="1">
      <c r="B7421" s="1" t="s">
        <v>296</v>
      </c>
      <c r="C7421" s="1" t="s">
        <v>297</v>
      </c>
    </row>
    <row r="7422" ht="15.75" customHeight="1">
      <c r="B7422" s="1" t="s">
        <v>306</v>
      </c>
      <c r="C7422" s="1" t="s">
        <v>307</v>
      </c>
    </row>
    <row r="7423" ht="15.75" customHeight="1">
      <c r="A7423" s="1" t="s">
        <v>4470</v>
      </c>
      <c r="B7423" s="1" t="s">
        <v>4471</v>
      </c>
      <c r="C7423" s="1" t="s">
        <v>4472</v>
      </c>
    </row>
    <row r="7424" ht="15.75" customHeight="1">
      <c r="B7424" s="1" t="s">
        <v>45</v>
      </c>
      <c r="C7424" s="1" t="s">
        <v>46</v>
      </c>
    </row>
    <row r="7425" ht="15.75" customHeight="1">
      <c r="B7425" s="1" t="s">
        <v>1054</v>
      </c>
      <c r="C7425" s="1" t="s">
        <v>1055</v>
      </c>
    </row>
    <row r="7426" ht="15.75" customHeight="1">
      <c r="B7426" s="1" t="s">
        <v>758</v>
      </c>
      <c r="C7426" s="1" t="s">
        <v>759</v>
      </c>
    </row>
    <row r="7427" ht="15.75" customHeight="1">
      <c r="A7427" s="2" t="s">
        <v>3</v>
      </c>
      <c r="B7427" s="1" t="s">
        <v>821</v>
      </c>
      <c r="C7427" s="1" t="s">
        <v>148</v>
      </c>
    </row>
    <row r="7428" ht="15.75" customHeight="1">
      <c r="B7428" s="1" t="s">
        <v>279</v>
      </c>
      <c r="C7428" s="1" t="s">
        <v>280</v>
      </c>
    </row>
    <row r="7429" ht="15.75" customHeight="1">
      <c r="A7429" s="1" t="s">
        <v>4473</v>
      </c>
      <c r="B7429" s="1" t="s">
        <v>4474</v>
      </c>
      <c r="C7429" s="1" t="s">
        <v>4475</v>
      </c>
    </row>
    <row r="7430" ht="15.75" customHeight="1">
      <c r="A7430" s="2" t="s">
        <v>3</v>
      </c>
      <c r="B7430" s="1" t="s">
        <v>821</v>
      </c>
      <c r="C7430" s="1" t="s">
        <v>822</v>
      </c>
    </row>
    <row r="7431" ht="15.75" customHeight="1">
      <c r="B7431" s="1" t="s">
        <v>375</v>
      </c>
      <c r="C7431" s="1" t="s">
        <v>376</v>
      </c>
    </row>
    <row r="7432" ht="15.75" customHeight="1">
      <c r="B7432" s="1" t="s">
        <v>737</v>
      </c>
      <c r="C7432" s="1" t="s">
        <v>738</v>
      </c>
    </row>
    <row r="7433" ht="15.75" customHeight="1">
      <c r="B7433" s="1" t="s">
        <v>122</v>
      </c>
      <c r="C7433" s="1" t="s">
        <v>123</v>
      </c>
    </row>
    <row r="7434" ht="15.75" customHeight="1">
      <c r="B7434" s="1" t="s">
        <v>739</v>
      </c>
      <c r="C7434" s="1" t="s">
        <v>740</v>
      </c>
    </row>
    <row r="7435" ht="15.75" customHeight="1">
      <c r="A7435" s="1" t="s">
        <v>4476</v>
      </c>
      <c r="B7435" s="1" t="s">
        <v>4477</v>
      </c>
      <c r="C7435" s="1" t="s">
        <v>4478</v>
      </c>
    </row>
    <row r="7436" ht="15.75" customHeight="1">
      <c r="B7436" s="1" t="s">
        <v>647</v>
      </c>
      <c r="C7436" s="1" t="s">
        <v>648</v>
      </c>
    </row>
    <row r="7437" ht="15.75" customHeight="1">
      <c r="B7437" s="1" t="s">
        <v>134</v>
      </c>
      <c r="C7437" s="1" t="s">
        <v>135</v>
      </c>
    </row>
    <row r="7438" ht="15.75" customHeight="1">
      <c r="A7438" s="2" t="s">
        <v>3</v>
      </c>
      <c r="B7438" s="1" t="s">
        <v>565</v>
      </c>
      <c r="C7438" s="1" t="s">
        <v>566</v>
      </c>
    </row>
    <row r="7439" ht="15.75" customHeight="1">
      <c r="B7439" s="1" t="s">
        <v>1299</v>
      </c>
      <c r="C7439" s="1" t="s">
        <v>1300</v>
      </c>
    </row>
    <row r="7440" ht="15.75" customHeight="1">
      <c r="B7440" s="1" t="s">
        <v>2775</v>
      </c>
      <c r="C7440" s="1" t="s">
        <v>2776</v>
      </c>
    </row>
    <row r="7441" ht="15.75" customHeight="1">
      <c r="A7441" s="1" t="s">
        <v>4479</v>
      </c>
      <c r="B7441" s="1" t="s">
        <v>4480</v>
      </c>
      <c r="C7441" s="1" t="s">
        <v>4481</v>
      </c>
    </row>
    <row r="7442" ht="15.75" customHeight="1">
      <c r="B7442" s="1" t="s">
        <v>528</v>
      </c>
      <c r="C7442" s="1" t="s">
        <v>529</v>
      </c>
    </row>
    <row r="7443" ht="15.75" customHeight="1">
      <c r="B7443" s="1" t="s">
        <v>438</v>
      </c>
      <c r="C7443" s="1" t="s">
        <v>439</v>
      </c>
    </row>
    <row r="7444" ht="15.75" customHeight="1">
      <c r="A7444" s="2" t="s">
        <v>3</v>
      </c>
      <c r="B7444" s="1" t="s">
        <v>424</v>
      </c>
      <c r="C7444" s="1" t="s">
        <v>425</v>
      </c>
    </row>
    <row r="7445" ht="15.75" customHeight="1">
      <c r="B7445" s="1" t="s">
        <v>113</v>
      </c>
      <c r="C7445" s="1" t="s">
        <v>114</v>
      </c>
    </row>
    <row r="7446" ht="15.75" customHeight="1">
      <c r="B7446" s="1" t="s">
        <v>442</v>
      </c>
      <c r="C7446" s="1" t="s">
        <v>443</v>
      </c>
    </row>
    <row r="7447" ht="15.75" customHeight="1">
      <c r="A7447" s="1" t="s">
        <v>4482</v>
      </c>
      <c r="B7447" s="1" t="s">
        <v>4483</v>
      </c>
      <c r="C7447" s="1" t="s">
        <v>4484</v>
      </c>
    </row>
    <row r="7448" ht="15.75" customHeight="1">
      <c r="A7448" s="2" t="s">
        <v>3</v>
      </c>
      <c r="B7448" s="1" t="s">
        <v>190</v>
      </c>
      <c r="C7448" s="1" t="s">
        <v>191</v>
      </c>
    </row>
    <row r="7449" ht="15.75" customHeight="1">
      <c r="B7449" s="1" t="s">
        <v>196</v>
      </c>
      <c r="C7449" s="1" t="s">
        <v>197</v>
      </c>
    </row>
    <row r="7450" ht="15.75" customHeight="1">
      <c r="B7450" s="1" t="s">
        <v>192</v>
      </c>
      <c r="C7450" s="1" t="s">
        <v>193</v>
      </c>
    </row>
    <row r="7451" ht="15.75" customHeight="1">
      <c r="B7451" s="1" t="s">
        <v>194</v>
      </c>
      <c r="C7451" s="1" t="s">
        <v>195</v>
      </c>
    </row>
    <row r="7452" ht="15.75" customHeight="1">
      <c r="B7452" s="1" t="s">
        <v>1030</v>
      </c>
      <c r="C7452" s="1" t="s">
        <v>1031</v>
      </c>
    </row>
    <row r="7453" ht="15.75" customHeight="1">
      <c r="A7453" s="1" t="s">
        <v>4485</v>
      </c>
      <c r="B7453" s="1" t="s">
        <v>4486</v>
      </c>
      <c r="C7453" s="1" t="s">
        <v>4487</v>
      </c>
    </row>
    <row r="7454" ht="15.75" customHeight="1">
      <c r="B7454" s="1" t="s">
        <v>45</v>
      </c>
      <c r="C7454" s="1" t="s">
        <v>46</v>
      </c>
    </row>
    <row r="7455" ht="15.75" customHeight="1">
      <c r="B7455" s="1" t="s">
        <v>232</v>
      </c>
      <c r="C7455" s="1" t="s">
        <v>233</v>
      </c>
    </row>
    <row r="7456" ht="15.75" customHeight="1">
      <c r="A7456" s="2" t="s">
        <v>3</v>
      </c>
      <c r="B7456" s="1" t="s">
        <v>205</v>
      </c>
      <c r="C7456" s="1" t="s">
        <v>206</v>
      </c>
    </row>
    <row r="7457" ht="15.75" customHeight="1">
      <c r="B7457" s="1" t="s">
        <v>440</v>
      </c>
      <c r="C7457" s="1" t="s">
        <v>441</v>
      </c>
    </row>
    <row r="7458" ht="15.75" customHeight="1">
      <c r="B7458" s="1" t="s">
        <v>147</v>
      </c>
      <c r="C7458" s="1" t="s">
        <v>148</v>
      </c>
    </row>
    <row r="7459" ht="15.75" customHeight="1">
      <c r="A7459" s="1" t="s">
        <v>4488</v>
      </c>
      <c r="B7459" s="1" t="s">
        <v>4489</v>
      </c>
      <c r="C7459" s="1" t="s">
        <v>4490</v>
      </c>
    </row>
    <row r="7460" ht="15.75" customHeight="1">
      <c r="B7460" s="1" t="s">
        <v>422</v>
      </c>
      <c r="C7460" s="1" t="s">
        <v>423</v>
      </c>
    </row>
    <row r="7461" ht="15.75" customHeight="1">
      <c r="B7461" s="1" t="s">
        <v>671</v>
      </c>
      <c r="C7461" s="1" t="s">
        <v>672</v>
      </c>
    </row>
    <row r="7462" ht="15.75" customHeight="1">
      <c r="A7462" s="2" t="s">
        <v>3</v>
      </c>
      <c r="B7462" s="1" t="s">
        <v>462</v>
      </c>
      <c r="C7462" s="1" t="s">
        <v>463</v>
      </c>
    </row>
    <row r="7463" ht="15.75" customHeight="1">
      <c r="B7463" s="1" t="s">
        <v>669</v>
      </c>
      <c r="C7463" s="1" t="s">
        <v>670</v>
      </c>
    </row>
    <row r="7464" ht="15.75" customHeight="1">
      <c r="B7464" s="1" t="s">
        <v>776</v>
      </c>
      <c r="C7464" s="1" t="s">
        <v>777</v>
      </c>
    </row>
    <row r="7465" ht="15.75" customHeight="1">
      <c r="A7465" s="1" t="s">
        <v>4491</v>
      </c>
      <c r="B7465" s="1" t="s">
        <v>4492</v>
      </c>
      <c r="C7465" s="1" t="s">
        <v>4493</v>
      </c>
    </row>
    <row r="7466" ht="15.75" customHeight="1">
      <c r="A7466" s="2" t="s">
        <v>3</v>
      </c>
      <c r="B7466" s="1" t="s">
        <v>45</v>
      </c>
      <c r="C7466" s="1" t="s">
        <v>46</v>
      </c>
    </row>
    <row r="7467" ht="15.75" customHeight="1">
      <c r="B7467" s="1" t="s">
        <v>440</v>
      </c>
      <c r="C7467" s="1" t="s">
        <v>441</v>
      </c>
    </row>
    <row r="7468" ht="15.75" customHeight="1">
      <c r="B7468" s="1" t="s">
        <v>205</v>
      </c>
      <c r="C7468" s="1" t="s">
        <v>206</v>
      </c>
    </row>
    <row r="7469" ht="15.75" customHeight="1">
      <c r="B7469" s="1" t="s">
        <v>147</v>
      </c>
      <c r="C7469" s="1" t="s">
        <v>148</v>
      </c>
    </row>
    <row r="7470" ht="15.75" customHeight="1">
      <c r="B7470" s="1" t="s">
        <v>30</v>
      </c>
      <c r="C7470" s="1" t="s">
        <v>31</v>
      </c>
    </row>
    <row r="7471" ht="15.75" customHeight="1">
      <c r="A7471" s="1" t="s">
        <v>4494</v>
      </c>
      <c r="B7471" s="1" t="s">
        <v>4495</v>
      </c>
      <c r="C7471" s="1" t="s">
        <v>4496</v>
      </c>
    </row>
    <row r="7472" ht="15.75" customHeight="1">
      <c r="B7472" s="1" t="s">
        <v>438</v>
      </c>
      <c r="C7472" s="1" t="s">
        <v>439</v>
      </c>
    </row>
    <row r="7473" ht="15.75" customHeight="1">
      <c r="A7473" s="2" t="s">
        <v>3</v>
      </c>
      <c r="B7473" s="1" t="s">
        <v>424</v>
      </c>
      <c r="C7473" s="1" t="s">
        <v>425</v>
      </c>
    </row>
    <row r="7474" ht="15.75" customHeight="1">
      <c r="B7474" s="1" t="s">
        <v>1294</v>
      </c>
      <c r="C7474" s="1" t="s">
        <v>1295</v>
      </c>
    </row>
    <row r="7475" ht="15.75" customHeight="1">
      <c r="B7475" s="1" t="s">
        <v>528</v>
      </c>
      <c r="C7475" s="1" t="s">
        <v>529</v>
      </c>
    </row>
    <row r="7476" ht="15.75" customHeight="1">
      <c r="B7476" s="1" t="s">
        <v>108</v>
      </c>
      <c r="C7476" s="1" t="s">
        <v>109</v>
      </c>
    </row>
    <row r="7477" ht="15.75" customHeight="1">
      <c r="A7477" s="1" t="s">
        <v>4497</v>
      </c>
      <c r="B7477" s="1" t="s">
        <v>4498</v>
      </c>
      <c r="C7477" s="1" t="s">
        <v>4499</v>
      </c>
    </row>
    <row r="7478" ht="15.75" customHeight="1">
      <c r="A7478" s="2" t="s">
        <v>3</v>
      </c>
      <c r="B7478" s="1" t="s">
        <v>438</v>
      </c>
      <c r="C7478" s="1" t="s">
        <v>439</v>
      </c>
    </row>
    <row r="7479" ht="15.75" customHeight="1">
      <c r="B7479" s="1" t="s">
        <v>442</v>
      </c>
      <c r="C7479" s="1" t="s">
        <v>443</v>
      </c>
    </row>
    <row r="7480" ht="15.75" customHeight="1">
      <c r="B7480" s="1" t="s">
        <v>375</v>
      </c>
      <c r="C7480" s="1" t="s">
        <v>376</v>
      </c>
    </row>
    <row r="7481" ht="15.75" customHeight="1">
      <c r="B7481" s="1" t="s">
        <v>134</v>
      </c>
      <c r="C7481" s="1" t="s">
        <v>135</v>
      </c>
    </row>
    <row r="7482" ht="15.75" customHeight="1">
      <c r="B7482" s="1" t="s">
        <v>440</v>
      </c>
      <c r="C7482" s="1" t="s">
        <v>441</v>
      </c>
    </row>
    <row r="7483" ht="15.75" customHeight="1">
      <c r="A7483" s="1" t="s">
        <v>4500</v>
      </c>
      <c r="B7483" s="1" t="s">
        <v>4501</v>
      </c>
      <c r="C7483" s="1" t="s">
        <v>4502</v>
      </c>
    </row>
    <row r="7484" ht="15.75" customHeight="1">
      <c r="A7484" s="2" t="s">
        <v>3</v>
      </c>
      <c r="B7484" s="1" t="s">
        <v>438</v>
      </c>
      <c r="C7484" s="1" t="s">
        <v>439</v>
      </c>
    </row>
    <row r="7485" ht="15.75" customHeight="1">
      <c r="B7485" s="1" t="s">
        <v>424</v>
      </c>
      <c r="C7485" s="1" t="s">
        <v>425</v>
      </c>
    </row>
    <row r="7486" ht="15.75" customHeight="1">
      <c r="B7486" s="1" t="s">
        <v>1294</v>
      </c>
      <c r="C7486" s="1" t="s">
        <v>1295</v>
      </c>
    </row>
    <row r="7487" ht="15.75" customHeight="1">
      <c r="B7487" s="1" t="s">
        <v>433</v>
      </c>
      <c r="C7487" s="1" t="s">
        <v>434</v>
      </c>
    </row>
    <row r="7488" ht="15.75" customHeight="1">
      <c r="B7488" s="1" t="s">
        <v>774</v>
      </c>
      <c r="C7488" s="1" t="s">
        <v>775</v>
      </c>
    </row>
    <row r="7489" ht="15.75" customHeight="1">
      <c r="A7489" s="1" t="s">
        <v>4503</v>
      </c>
      <c r="B7489" s="1" t="s">
        <v>4504</v>
      </c>
      <c r="C7489" s="1" t="s">
        <v>4505</v>
      </c>
    </row>
    <row r="7490" ht="15.75" customHeight="1">
      <c r="A7490" s="2" t="s">
        <v>3</v>
      </c>
      <c r="B7490" s="1" t="s">
        <v>1323</v>
      </c>
      <c r="C7490" s="1" t="s">
        <v>1324</v>
      </c>
    </row>
    <row r="7491" ht="15.75" customHeight="1">
      <c r="B7491" s="1" t="s">
        <v>912</v>
      </c>
      <c r="C7491" s="1" t="s">
        <v>913</v>
      </c>
    </row>
    <row r="7492" ht="15.75" customHeight="1">
      <c r="B7492" s="1" t="s">
        <v>758</v>
      </c>
      <c r="C7492" s="1" t="s">
        <v>759</v>
      </c>
    </row>
    <row r="7493" ht="15.75" customHeight="1">
      <c r="B7493" s="1" t="s">
        <v>45</v>
      </c>
      <c r="C7493" s="1" t="s">
        <v>46</v>
      </c>
    </row>
    <row r="7494" ht="15.75" customHeight="1">
      <c r="B7494" s="1" t="s">
        <v>422</v>
      </c>
      <c r="C7494" s="1" t="s">
        <v>423</v>
      </c>
    </row>
    <row r="7495" ht="15.75" customHeight="1">
      <c r="A7495" s="1" t="s">
        <v>4506</v>
      </c>
      <c r="B7495" s="1" t="s">
        <v>4507</v>
      </c>
      <c r="C7495" s="1" t="s">
        <v>4508</v>
      </c>
    </row>
    <row r="7496" ht="15.75" customHeight="1">
      <c r="B7496" s="1" t="s">
        <v>774</v>
      </c>
      <c r="C7496" s="1" t="s">
        <v>775</v>
      </c>
    </row>
    <row r="7497" ht="15.75" customHeight="1">
      <c r="A7497" s="2" t="s">
        <v>3</v>
      </c>
      <c r="B7497" s="1" t="s">
        <v>424</v>
      </c>
      <c r="C7497" s="1" t="s">
        <v>425</v>
      </c>
    </row>
    <row r="7498" ht="15.75" customHeight="1">
      <c r="B7498" s="1" t="s">
        <v>1436</v>
      </c>
      <c r="C7498" s="1" t="s">
        <v>1437</v>
      </c>
    </row>
    <row r="7499" ht="15.75" customHeight="1">
      <c r="B7499" s="1" t="s">
        <v>1294</v>
      </c>
      <c r="C7499" s="1" t="s">
        <v>1295</v>
      </c>
    </row>
    <row r="7500" ht="15.75" customHeight="1">
      <c r="B7500" s="1" t="s">
        <v>438</v>
      </c>
      <c r="C7500" s="1" t="s">
        <v>439</v>
      </c>
    </row>
    <row r="7501" ht="15.75" customHeight="1">
      <c r="A7501" s="1" t="s">
        <v>4509</v>
      </c>
      <c r="B7501" s="1" t="s">
        <v>4510</v>
      </c>
      <c r="C7501" s="1" t="s">
        <v>4511</v>
      </c>
    </row>
    <row r="7502" ht="15.75" customHeight="1">
      <c r="A7502" s="2" t="s">
        <v>3</v>
      </c>
      <c r="B7502" s="1" t="s">
        <v>99</v>
      </c>
      <c r="C7502" s="1" t="s">
        <v>100</v>
      </c>
    </row>
    <row r="7503" ht="15.75" customHeight="1">
      <c r="B7503" s="1" t="s">
        <v>45</v>
      </c>
      <c r="C7503" s="1" t="s">
        <v>46</v>
      </c>
    </row>
    <row r="7504" ht="15.75" customHeight="1">
      <c r="B7504" s="1" t="s">
        <v>140</v>
      </c>
      <c r="C7504" s="1" t="s">
        <v>141</v>
      </c>
    </row>
    <row r="7505" ht="15.75" customHeight="1">
      <c r="B7505" s="1" t="s">
        <v>321</v>
      </c>
      <c r="C7505" s="1" t="s">
        <v>322</v>
      </c>
    </row>
    <row r="7506" ht="15.75" customHeight="1">
      <c r="B7506" s="1" t="s">
        <v>290</v>
      </c>
      <c r="C7506" s="1" t="s">
        <v>291</v>
      </c>
    </row>
    <row r="7507" ht="15.75" customHeight="1">
      <c r="A7507" s="1" t="s">
        <v>4512</v>
      </c>
      <c r="B7507" s="1" t="s">
        <v>4513</v>
      </c>
      <c r="C7507" s="1" t="s">
        <v>4514</v>
      </c>
    </row>
    <row r="7508" ht="15.75" customHeight="1">
      <c r="A7508" s="2" t="s">
        <v>3</v>
      </c>
      <c r="B7508" s="1" t="s">
        <v>1338</v>
      </c>
      <c r="C7508" s="1" t="s">
        <v>1339</v>
      </c>
    </row>
    <row r="7509" ht="15.75" customHeight="1">
      <c r="B7509" s="1" t="s">
        <v>737</v>
      </c>
      <c r="C7509" s="1" t="s">
        <v>738</v>
      </c>
    </row>
    <row r="7510" ht="15.75" customHeight="1">
      <c r="B7510" s="1" t="s">
        <v>739</v>
      </c>
      <c r="C7510" s="1" t="s">
        <v>740</v>
      </c>
    </row>
    <row r="7511" ht="15.75" customHeight="1">
      <c r="B7511" s="1" t="s">
        <v>438</v>
      </c>
      <c r="C7511" s="1" t="s">
        <v>439</v>
      </c>
    </row>
    <row r="7512" ht="15.75" customHeight="1">
      <c r="B7512" s="1" t="s">
        <v>444</v>
      </c>
      <c r="C7512" s="1" t="s">
        <v>445</v>
      </c>
    </row>
    <row r="7513" ht="15.75" customHeight="1">
      <c r="A7513" s="1" t="s">
        <v>4515</v>
      </c>
      <c r="B7513" s="1" t="s">
        <v>4516</v>
      </c>
      <c r="C7513" s="1" t="s">
        <v>4517</v>
      </c>
    </row>
    <row r="7514" ht="15.75" customHeight="1">
      <c r="B7514" s="1" t="s">
        <v>296</v>
      </c>
      <c r="C7514" s="1" t="s">
        <v>297</v>
      </c>
    </row>
    <row r="7515" ht="15.75" customHeight="1">
      <c r="B7515" s="1" t="s">
        <v>1054</v>
      </c>
      <c r="C7515" s="1" t="s">
        <v>1055</v>
      </c>
    </row>
    <row r="7516" ht="15.75" customHeight="1">
      <c r="A7516" s="2" t="s">
        <v>3</v>
      </c>
      <c r="B7516" s="1" t="s">
        <v>399</v>
      </c>
      <c r="C7516" s="1" t="s">
        <v>913</v>
      </c>
    </row>
    <row r="7517" ht="15.75" customHeight="1">
      <c r="B7517" s="1" t="s">
        <v>138</v>
      </c>
      <c r="C7517" s="1" t="s">
        <v>139</v>
      </c>
    </row>
    <row r="7518" ht="15.75" customHeight="1">
      <c r="B7518" s="1" t="s">
        <v>3087</v>
      </c>
      <c r="C7518" s="1" t="s">
        <v>1325</v>
      </c>
    </row>
    <row r="7519" ht="15.75" customHeight="1">
      <c r="A7519" s="1" t="s">
        <v>4518</v>
      </c>
      <c r="B7519" s="1" t="s">
        <v>4519</v>
      </c>
      <c r="C7519" s="1" t="s">
        <v>4520</v>
      </c>
    </row>
    <row r="7520" ht="15.75" customHeight="1">
      <c r="B7520" s="1" t="s">
        <v>1436</v>
      </c>
      <c r="C7520" s="1" t="s">
        <v>1437</v>
      </c>
    </row>
    <row r="7521" ht="15.75" customHeight="1">
      <c r="B7521" s="1" t="s">
        <v>2789</v>
      </c>
      <c r="C7521" s="1" t="s">
        <v>2790</v>
      </c>
    </row>
    <row r="7522" ht="15.75" customHeight="1">
      <c r="A7522" s="2" t="s">
        <v>3</v>
      </c>
      <c r="B7522" s="1" t="s">
        <v>2147</v>
      </c>
      <c r="C7522" s="1" t="s">
        <v>2148</v>
      </c>
    </row>
    <row r="7523" ht="15.75" customHeight="1">
      <c r="B7523" s="1" t="s">
        <v>2149</v>
      </c>
      <c r="C7523" s="1" t="s">
        <v>2150</v>
      </c>
    </row>
    <row r="7524" ht="15.75" customHeight="1">
      <c r="B7524" s="1" t="s">
        <v>438</v>
      </c>
      <c r="C7524" s="1" t="s">
        <v>439</v>
      </c>
    </row>
    <row r="7525" ht="15.75" customHeight="1">
      <c r="A7525" s="1" t="s">
        <v>4521</v>
      </c>
      <c r="B7525" s="1" t="s">
        <v>4522</v>
      </c>
      <c r="C7525" s="1" t="s">
        <v>4523</v>
      </c>
    </row>
    <row r="7526" ht="15.75" customHeight="1">
      <c r="B7526" s="1" t="s">
        <v>438</v>
      </c>
      <c r="C7526" s="1" t="s">
        <v>439</v>
      </c>
    </row>
    <row r="7527" ht="15.75" customHeight="1">
      <c r="B7527" s="1" t="s">
        <v>737</v>
      </c>
      <c r="C7527" s="1" t="s">
        <v>738</v>
      </c>
    </row>
    <row r="7528" ht="15.75" customHeight="1">
      <c r="B7528" s="1" t="s">
        <v>306</v>
      </c>
      <c r="C7528" s="1" t="s">
        <v>307</v>
      </c>
    </row>
    <row r="7529" ht="15.75" customHeight="1">
      <c r="B7529" s="1" t="s">
        <v>21</v>
      </c>
      <c r="C7529" s="1" t="s">
        <v>22</v>
      </c>
    </row>
    <row r="7530" ht="15.75" customHeight="1">
      <c r="A7530" s="2" t="s">
        <v>3</v>
      </c>
      <c r="B7530" s="1" t="s">
        <v>354</v>
      </c>
      <c r="C7530" s="1" t="s">
        <v>355</v>
      </c>
    </row>
    <row r="7531" ht="15.75" customHeight="1">
      <c r="A7531" s="1" t="s">
        <v>4524</v>
      </c>
      <c r="B7531" s="1" t="s">
        <v>4525</v>
      </c>
      <c r="C7531" s="1" t="s">
        <v>4526</v>
      </c>
    </row>
    <row r="7532" ht="15.75" customHeight="1">
      <c r="A7532" s="2" t="s">
        <v>3</v>
      </c>
      <c r="B7532" s="1" t="s">
        <v>19</v>
      </c>
      <c r="C7532" s="1" t="s">
        <v>20</v>
      </c>
    </row>
    <row r="7533" ht="15.75" customHeight="1">
      <c r="B7533" s="1" t="s">
        <v>21</v>
      </c>
      <c r="C7533" s="1" t="s">
        <v>22</v>
      </c>
    </row>
    <row r="7534" ht="15.75" customHeight="1">
      <c r="B7534" s="1" t="s">
        <v>17</v>
      </c>
      <c r="C7534" s="1" t="s">
        <v>18</v>
      </c>
    </row>
    <row r="7535" ht="15.75" customHeight="1">
      <c r="B7535" s="1" t="s">
        <v>585</v>
      </c>
      <c r="C7535" s="1" t="s">
        <v>586</v>
      </c>
    </row>
    <row r="7536" ht="15.75" customHeight="1">
      <c r="B7536" s="1" t="s">
        <v>507</v>
      </c>
      <c r="C7536" s="1" t="s">
        <v>508</v>
      </c>
    </row>
    <row r="7537" ht="15.75" customHeight="1">
      <c r="A7537" s="1" t="s">
        <v>4527</v>
      </c>
      <c r="B7537" s="1" t="s">
        <v>4528</v>
      </c>
      <c r="C7537" s="1" t="s">
        <v>4529</v>
      </c>
    </row>
    <row r="7538" ht="15.75" customHeight="1">
      <c r="A7538" s="2" t="s">
        <v>3</v>
      </c>
      <c r="B7538" s="1" t="s">
        <v>614</v>
      </c>
      <c r="C7538" s="1" t="s">
        <v>615</v>
      </c>
    </row>
    <row r="7539" ht="15.75" customHeight="1">
      <c r="B7539" s="1" t="s">
        <v>610</v>
      </c>
      <c r="C7539" s="1" t="s">
        <v>611</v>
      </c>
    </row>
    <row r="7540" ht="15.75" customHeight="1">
      <c r="B7540" s="1" t="s">
        <v>612</v>
      </c>
      <c r="C7540" s="1" t="s">
        <v>613</v>
      </c>
    </row>
    <row r="7541" ht="15.75" customHeight="1">
      <c r="B7541" s="1" t="s">
        <v>616</v>
      </c>
      <c r="C7541" s="1" t="s">
        <v>617</v>
      </c>
    </row>
    <row r="7542" ht="15.75" customHeight="1">
      <c r="B7542" s="1" t="s">
        <v>417</v>
      </c>
      <c r="C7542" s="1" t="s">
        <v>418</v>
      </c>
    </row>
    <row r="7543" ht="15.75" customHeight="1">
      <c r="A7543" s="1" t="s">
        <v>4530</v>
      </c>
      <c r="B7543" s="1" t="s">
        <v>4531</v>
      </c>
      <c r="C7543" s="1" t="s">
        <v>4532</v>
      </c>
    </row>
    <row r="7544" ht="15.75" customHeight="1">
      <c r="B7544" s="1" t="s">
        <v>136</v>
      </c>
      <c r="C7544" s="1" t="s">
        <v>137</v>
      </c>
    </row>
    <row r="7545" ht="15.75" customHeight="1">
      <c r="A7545" s="2" t="s">
        <v>3</v>
      </c>
      <c r="B7545" s="1" t="s">
        <v>412</v>
      </c>
      <c r="C7545" s="1" t="s">
        <v>413</v>
      </c>
    </row>
    <row r="7546" ht="15.75" customHeight="1">
      <c r="B7546" s="1" t="s">
        <v>426</v>
      </c>
      <c r="C7546" s="1" t="s">
        <v>427</v>
      </c>
    </row>
    <row r="7547" ht="15.75" customHeight="1">
      <c r="B7547" s="1" t="s">
        <v>1321</v>
      </c>
      <c r="C7547" s="1" t="s">
        <v>1322</v>
      </c>
    </row>
    <row r="7548" ht="15.75" customHeight="1">
      <c r="B7548" s="1" t="s">
        <v>2246</v>
      </c>
      <c r="C7548" s="1" t="s">
        <v>2247</v>
      </c>
    </row>
    <row r="7549" ht="15.75" customHeight="1">
      <c r="A7549" s="1" t="s">
        <v>4533</v>
      </c>
      <c r="B7549" s="1" t="s">
        <v>4534</v>
      </c>
      <c r="C7549" s="1" t="s">
        <v>4535</v>
      </c>
    </row>
    <row r="7550" ht="15.75" customHeight="1">
      <c r="A7550" s="2" t="s">
        <v>3</v>
      </c>
      <c r="B7550" s="1" t="s">
        <v>610</v>
      </c>
      <c r="C7550" s="1" t="s">
        <v>611</v>
      </c>
    </row>
    <row r="7551" ht="15.75" customHeight="1">
      <c r="B7551" s="1" t="s">
        <v>594</v>
      </c>
      <c r="C7551" s="1" t="s">
        <v>595</v>
      </c>
    </row>
    <row r="7552" ht="15.75" customHeight="1">
      <c r="B7552" s="1" t="s">
        <v>991</v>
      </c>
      <c r="C7552" s="1" t="s">
        <v>992</v>
      </c>
    </row>
    <row r="7553" ht="15.75" customHeight="1">
      <c r="B7553" s="1" t="s">
        <v>612</v>
      </c>
      <c r="C7553" s="1" t="s">
        <v>613</v>
      </c>
    </row>
    <row r="7554" ht="15.75" customHeight="1">
      <c r="B7554" s="1" t="s">
        <v>555</v>
      </c>
      <c r="C7554" s="1" t="s">
        <v>556</v>
      </c>
    </row>
    <row r="7555" ht="15.75" customHeight="1">
      <c r="A7555" s="1" t="s">
        <v>4536</v>
      </c>
      <c r="B7555" s="1" t="s">
        <v>4537</v>
      </c>
      <c r="C7555" s="1" t="s">
        <v>4538</v>
      </c>
    </row>
    <row r="7556" ht="15.75" customHeight="1">
      <c r="B7556" s="1" t="s">
        <v>614</v>
      </c>
      <c r="C7556" s="1" t="s">
        <v>615</v>
      </c>
    </row>
    <row r="7557" ht="15.75" customHeight="1">
      <c r="A7557" s="2" t="s">
        <v>3</v>
      </c>
      <c r="B7557" s="1" t="s">
        <v>610</v>
      </c>
      <c r="C7557" s="1" t="s">
        <v>611</v>
      </c>
    </row>
    <row r="7558" ht="15.75" customHeight="1">
      <c r="B7558" s="1" t="s">
        <v>612</v>
      </c>
      <c r="C7558" s="1" t="s">
        <v>613</v>
      </c>
    </row>
    <row r="7559" ht="15.75" customHeight="1">
      <c r="B7559" s="1" t="s">
        <v>685</v>
      </c>
      <c r="C7559" s="1" t="s">
        <v>686</v>
      </c>
    </row>
    <row r="7560" ht="15.75" customHeight="1">
      <c r="B7560" s="1" t="s">
        <v>25</v>
      </c>
      <c r="C7560" s="1" t="s">
        <v>26</v>
      </c>
    </row>
    <row r="7561" ht="15.75" customHeight="1">
      <c r="A7561" s="1" t="s">
        <v>4539</v>
      </c>
      <c r="B7561" s="1" t="s">
        <v>4540</v>
      </c>
      <c r="C7561" s="1" t="s">
        <v>4541</v>
      </c>
    </row>
    <row r="7562" ht="15.75" customHeight="1">
      <c r="B7562" s="1" t="s">
        <v>230</v>
      </c>
      <c r="C7562" s="1" t="s">
        <v>231</v>
      </c>
    </row>
    <row r="7563" ht="15.75" customHeight="1">
      <c r="B7563" s="1" t="s">
        <v>610</v>
      </c>
      <c r="C7563" s="1" t="s">
        <v>611</v>
      </c>
    </row>
    <row r="7564" ht="15.75" customHeight="1">
      <c r="B7564" s="1" t="s">
        <v>228</v>
      </c>
      <c r="C7564" s="1" t="s">
        <v>229</v>
      </c>
    </row>
    <row r="7565" ht="15.75" customHeight="1">
      <c r="A7565" s="2" t="s">
        <v>3</v>
      </c>
      <c r="B7565" s="1" t="s">
        <v>614</v>
      </c>
      <c r="C7565" s="1" t="s">
        <v>615</v>
      </c>
    </row>
    <row r="7566" ht="15.75" customHeight="1">
      <c r="B7566" s="1" t="s">
        <v>232</v>
      </c>
      <c r="C7566" s="1" t="s">
        <v>233</v>
      </c>
    </row>
    <row r="7567" ht="15.75" customHeight="1">
      <c r="A7567" s="1" t="s">
        <v>4542</v>
      </c>
      <c r="B7567" s="1" t="s">
        <v>4543</v>
      </c>
      <c r="C7567" s="1" t="s">
        <v>4544</v>
      </c>
    </row>
    <row r="7568" ht="15.75" customHeight="1">
      <c r="A7568" s="2" t="s">
        <v>3</v>
      </c>
      <c r="B7568" s="1" t="s">
        <v>507</v>
      </c>
      <c r="C7568" s="1" t="s">
        <v>508</v>
      </c>
    </row>
    <row r="7569" ht="15.75" customHeight="1">
      <c r="B7569" s="1" t="s">
        <v>442</v>
      </c>
      <c r="C7569" s="1" t="s">
        <v>443</v>
      </c>
    </row>
    <row r="7570" ht="15.75" customHeight="1">
      <c r="B7570" s="1" t="s">
        <v>737</v>
      </c>
      <c r="C7570" s="1" t="s">
        <v>738</v>
      </c>
    </row>
    <row r="7571" ht="15.75" customHeight="1">
      <c r="B7571" s="1" t="s">
        <v>412</v>
      </c>
      <c r="C7571" s="1" t="s">
        <v>413</v>
      </c>
    </row>
    <row r="7572" ht="15.75" customHeight="1">
      <c r="B7572" s="1" t="s">
        <v>21</v>
      </c>
      <c r="C7572" s="1" t="s">
        <v>22</v>
      </c>
    </row>
    <row r="7573" ht="15.75" customHeight="1">
      <c r="A7573" s="1" t="s">
        <v>4545</v>
      </c>
      <c r="B7573" s="1" t="s">
        <v>4546</v>
      </c>
      <c r="C7573" s="1" t="s">
        <v>4547</v>
      </c>
    </row>
    <row r="7574" ht="15.75" customHeight="1">
      <c r="B7574" s="1" t="s">
        <v>1699</v>
      </c>
      <c r="C7574" s="1" t="s">
        <v>1700</v>
      </c>
    </row>
    <row r="7575" ht="15.75" customHeight="1">
      <c r="B7575" s="1" t="s">
        <v>136</v>
      </c>
      <c r="C7575" s="1" t="s">
        <v>137</v>
      </c>
    </row>
    <row r="7576" ht="15.75" customHeight="1">
      <c r="A7576" s="2" t="s">
        <v>3</v>
      </c>
      <c r="B7576" s="1" t="s">
        <v>129</v>
      </c>
      <c r="C7576" s="1" t="s">
        <v>130</v>
      </c>
    </row>
    <row r="7577" ht="15.75" customHeight="1">
      <c r="B7577" s="1" t="s">
        <v>570</v>
      </c>
      <c r="C7577" s="1" t="s">
        <v>571</v>
      </c>
    </row>
    <row r="7578" ht="15.75" customHeight="1">
      <c r="B7578" s="1" t="s">
        <v>844</v>
      </c>
      <c r="C7578" s="1" t="s">
        <v>845</v>
      </c>
    </row>
    <row r="7579" ht="15.75" customHeight="1">
      <c r="A7579" s="1" t="s">
        <v>4548</v>
      </c>
      <c r="B7579" s="1" t="s">
        <v>4549</v>
      </c>
      <c r="C7579" s="1" t="s">
        <v>4550</v>
      </c>
    </row>
    <row r="7580" ht="15.75" customHeight="1">
      <c r="A7580" s="2" t="s">
        <v>3</v>
      </c>
      <c r="B7580" s="1" t="s">
        <v>687</v>
      </c>
      <c r="C7580" s="1" t="s">
        <v>688</v>
      </c>
    </row>
    <row r="7581" ht="15.75" customHeight="1">
      <c r="B7581" s="1" t="s">
        <v>592</v>
      </c>
      <c r="C7581" s="1" t="s">
        <v>593</v>
      </c>
    </row>
    <row r="7582" ht="15.75" customHeight="1">
      <c r="B7582" s="1" t="s">
        <v>833</v>
      </c>
      <c r="C7582" s="1" t="s">
        <v>834</v>
      </c>
    </row>
    <row r="7583" ht="15.75" customHeight="1">
      <c r="B7583" s="1" t="s">
        <v>683</v>
      </c>
      <c r="C7583" s="1" t="s">
        <v>684</v>
      </c>
    </row>
    <row r="7584" ht="15.75" customHeight="1">
      <c r="B7584" s="1" t="s">
        <v>590</v>
      </c>
      <c r="C7584" s="1" t="s">
        <v>591</v>
      </c>
    </row>
    <row r="7585" ht="15.75" customHeight="1">
      <c r="A7585" s="1" t="s">
        <v>4551</v>
      </c>
      <c r="B7585" s="1" t="s">
        <v>4552</v>
      </c>
      <c r="C7585" s="1" t="s">
        <v>4553</v>
      </c>
    </row>
    <row r="7586" ht="15.75" customHeight="1">
      <c r="B7586" s="1" t="s">
        <v>168</v>
      </c>
      <c r="C7586" s="1" t="s">
        <v>497</v>
      </c>
    </row>
    <row r="7587" ht="15.75" customHeight="1">
      <c r="A7587" s="2" t="s">
        <v>3</v>
      </c>
      <c r="B7587" s="1" t="s">
        <v>2212</v>
      </c>
      <c r="C7587" s="1" t="s">
        <v>2213</v>
      </c>
    </row>
    <row r="7588" ht="15.75" customHeight="1">
      <c r="B7588" s="1" t="s">
        <v>115</v>
      </c>
      <c r="C7588" s="1" t="s">
        <v>116</v>
      </c>
    </row>
    <row r="7589" ht="15.75" customHeight="1">
      <c r="B7589" s="1" t="s">
        <v>149</v>
      </c>
      <c r="C7589" s="1" t="s">
        <v>150</v>
      </c>
    </row>
    <row r="7590" ht="15.75" customHeight="1">
      <c r="B7590" s="1" t="s">
        <v>113</v>
      </c>
      <c r="C7590" s="1" t="s">
        <v>114</v>
      </c>
    </row>
    <row r="7591" ht="15.75" customHeight="1">
      <c r="A7591" s="1" t="s">
        <v>4554</v>
      </c>
      <c r="B7591" s="1" t="s">
        <v>4555</v>
      </c>
      <c r="C7591" s="1" t="s">
        <v>4556</v>
      </c>
    </row>
    <row r="7592" ht="15.75" customHeight="1">
      <c r="A7592" s="2" t="s">
        <v>3</v>
      </c>
      <c r="B7592" s="1" t="s">
        <v>714</v>
      </c>
      <c r="C7592" s="1" t="s">
        <v>715</v>
      </c>
    </row>
    <row r="7593" ht="15.75" customHeight="1">
      <c r="B7593" s="1" t="s">
        <v>716</v>
      </c>
      <c r="C7593" s="1" t="s">
        <v>717</v>
      </c>
    </row>
    <row r="7594" ht="15.75" customHeight="1">
      <c r="B7594" s="1" t="s">
        <v>261</v>
      </c>
      <c r="C7594" s="1" t="s">
        <v>262</v>
      </c>
    </row>
    <row r="7595" ht="15.75" customHeight="1">
      <c r="B7595" s="1" t="s">
        <v>631</v>
      </c>
      <c r="C7595" s="1" t="s">
        <v>632</v>
      </c>
    </row>
    <row r="7596" ht="15.75" customHeight="1">
      <c r="B7596" s="1" t="s">
        <v>718</v>
      </c>
      <c r="C7596" s="1" t="s">
        <v>719</v>
      </c>
    </row>
    <row r="7597" ht="15.75" customHeight="1">
      <c r="A7597" s="1" t="s">
        <v>4557</v>
      </c>
      <c r="B7597" s="1" t="s">
        <v>4558</v>
      </c>
      <c r="C7597" s="1" t="s">
        <v>4559</v>
      </c>
    </row>
    <row r="7598" ht="15.75" customHeight="1">
      <c r="A7598" s="2" t="s">
        <v>3</v>
      </c>
      <c r="B7598" s="1" t="s">
        <v>647</v>
      </c>
      <c r="C7598" s="1" t="s">
        <v>648</v>
      </c>
    </row>
    <row r="7599" ht="15.75" customHeight="1">
      <c r="B7599" s="1" t="s">
        <v>1447</v>
      </c>
      <c r="C7599" s="1" t="s">
        <v>1448</v>
      </c>
    </row>
    <row r="7600" ht="15.75" customHeight="1">
      <c r="B7600" s="1" t="s">
        <v>1299</v>
      </c>
      <c r="C7600" s="1" t="s">
        <v>1300</v>
      </c>
    </row>
    <row r="7601" ht="15.75" customHeight="1">
      <c r="B7601" s="1" t="s">
        <v>1075</v>
      </c>
      <c r="C7601" s="1" t="s">
        <v>1076</v>
      </c>
    </row>
    <row r="7602" ht="15.75" customHeight="1">
      <c r="B7602" s="1" t="s">
        <v>1252</v>
      </c>
      <c r="C7602" s="1" t="s">
        <v>1253</v>
      </c>
    </row>
    <row r="7603" ht="15.75" customHeight="1">
      <c r="A7603" s="1" t="s">
        <v>4560</v>
      </c>
      <c r="B7603" s="1" t="s">
        <v>4561</v>
      </c>
      <c r="C7603" s="1" t="s">
        <v>4562</v>
      </c>
    </row>
    <row r="7604" ht="15.75" customHeight="1">
      <c r="B7604" s="1" t="s">
        <v>647</v>
      </c>
      <c r="C7604" s="1" t="s">
        <v>648</v>
      </c>
    </row>
    <row r="7605" ht="15.75" customHeight="1">
      <c r="B7605" s="1" t="s">
        <v>438</v>
      </c>
      <c r="C7605" s="1" t="s">
        <v>439</v>
      </c>
    </row>
    <row r="7606" ht="15.75" customHeight="1">
      <c r="B7606" s="1" t="s">
        <v>1299</v>
      </c>
      <c r="C7606" s="1" t="s">
        <v>1300</v>
      </c>
    </row>
    <row r="7607" ht="15.75" customHeight="1">
      <c r="A7607" s="2" t="s">
        <v>3</v>
      </c>
      <c r="B7607" s="1" t="s">
        <v>467</v>
      </c>
      <c r="C7607" s="1" t="s">
        <v>135</v>
      </c>
    </row>
    <row r="7608" ht="15.75" customHeight="1">
      <c r="B7608" s="1" t="s">
        <v>1252</v>
      </c>
      <c r="C7608" s="1" t="s">
        <v>1253</v>
      </c>
    </row>
    <row r="7609" ht="15.75" customHeight="1">
      <c r="A7609" s="1" t="s">
        <v>4563</v>
      </c>
      <c r="B7609" s="1" t="s">
        <v>4564</v>
      </c>
      <c r="C7609" s="1" t="s">
        <v>4565</v>
      </c>
    </row>
    <row r="7610" ht="15.75" customHeight="1">
      <c r="B7610" s="1" t="s">
        <v>774</v>
      </c>
      <c r="C7610" s="1" t="s">
        <v>775</v>
      </c>
    </row>
    <row r="7611" ht="15.75" customHeight="1">
      <c r="B7611" s="1" t="s">
        <v>1294</v>
      </c>
      <c r="C7611" s="1" t="s">
        <v>1295</v>
      </c>
    </row>
    <row r="7612" ht="15.75" customHeight="1">
      <c r="B7612" s="1" t="s">
        <v>424</v>
      </c>
      <c r="C7612" s="1" t="s">
        <v>425</v>
      </c>
    </row>
    <row r="7613" ht="15.75" customHeight="1">
      <c r="B7613" s="1" t="s">
        <v>2262</v>
      </c>
      <c r="C7613" s="1" t="s">
        <v>2263</v>
      </c>
    </row>
    <row r="7614" ht="15.75" customHeight="1">
      <c r="A7614" s="2" t="s">
        <v>3</v>
      </c>
      <c r="B7614" s="1" t="s">
        <v>958</v>
      </c>
      <c r="C7614" s="1" t="s">
        <v>1050</v>
      </c>
    </row>
    <row r="7615" ht="15.75" customHeight="1">
      <c r="A7615" s="1" t="s">
        <v>4566</v>
      </c>
      <c r="B7615" s="1" t="s">
        <v>4567</v>
      </c>
      <c r="C7615" s="1" t="s">
        <v>4568</v>
      </c>
    </row>
    <row r="7616" ht="15.75" customHeight="1">
      <c r="A7616" s="2" t="s">
        <v>3</v>
      </c>
      <c r="B7616" s="1" t="s">
        <v>342</v>
      </c>
      <c r="C7616" s="1" t="s">
        <v>343</v>
      </c>
    </row>
    <row r="7617" ht="15.75" customHeight="1">
      <c r="B7617" s="1" t="s">
        <v>1294</v>
      </c>
      <c r="C7617" s="1" t="s">
        <v>1295</v>
      </c>
    </row>
    <row r="7618" ht="15.75" customHeight="1">
      <c r="B7618" s="1" t="s">
        <v>134</v>
      </c>
      <c r="C7618" s="1" t="s">
        <v>135</v>
      </c>
    </row>
    <row r="7619" ht="15.75" customHeight="1">
      <c r="B7619" s="1" t="s">
        <v>424</v>
      </c>
      <c r="C7619" s="1" t="s">
        <v>425</v>
      </c>
    </row>
    <row r="7620" ht="15.75" customHeight="1">
      <c r="B7620" s="1" t="s">
        <v>426</v>
      </c>
      <c r="C7620" s="1" t="s">
        <v>427</v>
      </c>
    </row>
    <row r="7621" ht="15.75" customHeight="1">
      <c r="A7621" s="1" t="s">
        <v>4569</v>
      </c>
      <c r="B7621" s="1" t="s">
        <v>4570</v>
      </c>
      <c r="C7621" s="1" t="s">
        <v>4571</v>
      </c>
    </row>
    <row r="7622" ht="15.75" customHeight="1">
      <c r="A7622" s="2" t="s">
        <v>3</v>
      </c>
      <c r="B7622" s="1" t="s">
        <v>95</v>
      </c>
      <c r="C7622" s="1" t="s">
        <v>96</v>
      </c>
    </row>
    <row r="7623" ht="15.75" customHeight="1">
      <c r="B7623" s="1" t="s">
        <v>97</v>
      </c>
      <c r="C7623" s="1" t="s">
        <v>98</v>
      </c>
    </row>
    <row r="7624" ht="15.75" customHeight="1">
      <c r="B7624" s="1" t="s">
        <v>93</v>
      </c>
      <c r="C7624" s="1" t="s">
        <v>94</v>
      </c>
    </row>
    <row r="7625" ht="15.75" customHeight="1">
      <c r="B7625" s="1" t="s">
        <v>4572</v>
      </c>
      <c r="C7625" s="1" t="s">
        <v>4573</v>
      </c>
    </row>
    <row r="7626" ht="15.75" customHeight="1">
      <c r="B7626" s="1" t="s">
        <v>91</v>
      </c>
      <c r="C7626" s="1" t="s">
        <v>92</v>
      </c>
    </row>
    <row r="7627" ht="15.75" customHeight="1">
      <c r="A7627" s="1" t="s">
        <v>4574</v>
      </c>
      <c r="B7627" s="1" t="s">
        <v>4575</v>
      </c>
      <c r="C7627" s="1" t="s">
        <v>4576</v>
      </c>
    </row>
    <row r="7628" ht="15.75" customHeight="1">
      <c r="A7628" s="2" t="s">
        <v>3</v>
      </c>
      <c r="B7628" s="1" t="s">
        <v>872</v>
      </c>
      <c r="C7628" s="1" t="s">
        <v>873</v>
      </c>
    </row>
    <row r="7629" ht="15.75" customHeight="1">
      <c r="B7629" s="1" t="s">
        <v>106</v>
      </c>
      <c r="C7629" s="1" t="s">
        <v>107</v>
      </c>
    </row>
    <row r="7630" ht="15.75" customHeight="1">
      <c r="B7630" s="1" t="s">
        <v>113</v>
      </c>
      <c r="C7630" s="1" t="s">
        <v>114</v>
      </c>
    </row>
    <row r="7631" ht="15.75" customHeight="1">
      <c r="B7631" s="1" t="s">
        <v>1148</v>
      </c>
      <c r="C7631" s="1" t="s">
        <v>1149</v>
      </c>
    </row>
    <row r="7632" ht="15.75" customHeight="1">
      <c r="B7632" s="1" t="s">
        <v>272</v>
      </c>
      <c r="C7632" s="1" t="s">
        <v>273</v>
      </c>
    </row>
    <row r="7633" ht="15.75" customHeight="1">
      <c r="A7633" s="1" t="s">
        <v>4577</v>
      </c>
      <c r="B7633" s="1" t="s">
        <v>4578</v>
      </c>
      <c r="C7633" s="1" t="s">
        <v>4579</v>
      </c>
    </row>
    <row r="7634" ht="15.75" customHeight="1">
      <c r="A7634" s="2" t="s">
        <v>3</v>
      </c>
      <c r="B7634" s="1" t="s">
        <v>507</v>
      </c>
      <c r="C7634" s="1" t="s">
        <v>508</v>
      </c>
    </row>
    <row r="7635" ht="15.75" customHeight="1">
      <c r="B7635" s="1" t="s">
        <v>136</v>
      </c>
      <c r="C7635" s="1" t="s">
        <v>137</v>
      </c>
    </row>
    <row r="7636" ht="15.75" customHeight="1">
      <c r="B7636" s="1" t="s">
        <v>984</v>
      </c>
      <c r="C7636" s="1" t="s">
        <v>985</v>
      </c>
    </row>
    <row r="7637" ht="15.75" customHeight="1">
      <c r="B7637" s="1" t="s">
        <v>442</v>
      </c>
      <c r="C7637" s="1" t="s">
        <v>443</v>
      </c>
    </row>
    <row r="7638" ht="15.75" customHeight="1">
      <c r="B7638" s="1" t="s">
        <v>1436</v>
      </c>
      <c r="C7638" s="1" t="s">
        <v>1437</v>
      </c>
    </row>
    <row r="7639" ht="15.75" customHeight="1">
      <c r="A7639" s="1" t="s">
        <v>4580</v>
      </c>
      <c r="B7639" s="1" t="s">
        <v>4581</v>
      </c>
      <c r="C7639" s="1" t="s">
        <v>4582</v>
      </c>
    </row>
    <row r="7640" ht="15.75" customHeight="1">
      <c r="A7640" s="2" t="s">
        <v>3</v>
      </c>
      <c r="B7640" s="1" t="s">
        <v>984</v>
      </c>
      <c r="C7640" s="1" t="s">
        <v>985</v>
      </c>
    </row>
    <row r="7641" ht="15.75" customHeight="1">
      <c r="B7641" s="1" t="s">
        <v>507</v>
      </c>
      <c r="C7641" s="1" t="s">
        <v>508</v>
      </c>
    </row>
    <row r="7642" ht="15.75" customHeight="1">
      <c r="B7642" s="1" t="s">
        <v>342</v>
      </c>
      <c r="C7642" s="1" t="s">
        <v>343</v>
      </c>
    </row>
    <row r="7643" ht="15.75" customHeight="1">
      <c r="B7643" s="1" t="s">
        <v>281</v>
      </c>
      <c r="C7643" s="1" t="s">
        <v>282</v>
      </c>
    </row>
    <row r="7644" ht="15.75" customHeight="1">
      <c r="B7644" s="1" t="s">
        <v>986</v>
      </c>
      <c r="C7644" s="1" t="s">
        <v>987</v>
      </c>
    </row>
    <row r="7645" ht="15.75" customHeight="1">
      <c r="A7645" s="1" t="s">
        <v>4583</v>
      </c>
      <c r="B7645" s="1" t="s">
        <v>4584</v>
      </c>
      <c r="C7645" s="1" t="s">
        <v>4585</v>
      </c>
    </row>
    <row r="7646" ht="15.75" customHeight="1">
      <c r="B7646" s="1" t="s">
        <v>984</v>
      </c>
      <c r="C7646" s="1" t="s">
        <v>985</v>
      </c>
    </row>
    <row r="7647" ht="15.75" customHeight="1">
      <c r="A7647" s="2" t="s">
        <v>3</v>
      </c>
      <c r="B7647" s="1" t="s">
        <v>281</v>
      </c>
      <c r="C7647" s="1" t="s">
        <v>282</v>
      </c>
    </row>
    <row r="7648" ht="15.75" customHeight="1">
      <c r="B7648" s="1" t="s">
        <v>647</v>
      </c>
      <c r="C7648" s="1" t="s">
        <v>648</v>
      </c>
    </row>
    <row r="7649" ht="15.75" customHeight="1">
      <c r="B7649" s="1" t="s">
        <v>1780</v>
      </c>
      <c r="C7649" s="1" t="s">
        <v>1781</v>
      </c>
    </row>
    <row r="7650" ht="15.75" customHeight="1">
      <c r="B7650" s="1" t="s">
        <v>507</v>
      </c>
      <c r="C7650" s="1" t="s">
        <v>508</v>
      </c>
    </row>
    <row r="7651" ht="15.75" customHeight="1">
      <c r="A7651" s="1" t="s">
        <v>4586</v>
      </c>
      <c r="B7651" s="1" t="s">
        <v>4587</v>
      </c>
      <c r="C7651" s="1" t="s">
        <v>4588</v>
      </c>
    </row>
    <row r="7652" ht="15.75" customHeight="1">
      <c r="A7652" s="2" t="s">
        <v>3</v>
      </c>
      <c r="B7652" s="1" t="s">
        <v>2262</v>
      </c>
      <c r="C7652" s="1" t="s">
        <v>2263</v>
      </c>
    </row>
    <row r="7653" ht="15.75" customHeight="1">
      <c r="B7653" s="1" t="s">
        <v>751</v>
      </c>
      <c r="C7653" s="1" t="s">
        <v>752</v>
      </c>
    </row>
    <row r="7654" ht="15.75" customHeight="1">
      <c r="B7654" s="1" t="s">
        <v>1997</v>
      </c>
      <c r="C7654" s="1" t="s">
        <v>1998</v>
      </c>
    </row>
    <row r="7655" ht="15.75" customHeight="1">
      <c r="B7655" s="1" t="s">
        <v>908</v>
      </c>
      <c r="C7655" s="1" t="s">
        <v>909</v>
      </c>
    </row>
    <row r="7656" ht="15.75" customHeight="1">
      <c r="B7656" s="1" t="s">
        <v>912</v>
      </c>
      <c r="C7656" s="1" t="s">
        <v>913</v>
      </c>
    </row>
    <row r="7657" ht="15.75" customHeight="1">
      <c r="A7657" s="1" t="s">
        <v>4589</v>
      </c>
      <c r="B7657" s="1" t="s">
        <v>4590</v>
      </c>
      <c r="C7657" s="1" t="s">
        <v>4591</v>
      </c>
    </row>
    <row r="7658" ht="15.75" customHeight="1">
      <c r="A7658" s="2" t="s">
        <v>3</v>
      </c>
      <c r="B7658" s="1" t="s">
        <v>908</v>
      </c>
      <c r="C7658" s="1" t="s">
        <v>909</v>
      </c>
    </row>
    <row r="7659" ht="15.75" customHeight="1">
      <c r="B7659" s="1" t="s">
        <v>912</v>
      </c>
      <c r="C7659" s="1" t="s">
        <v>913</v>
      </c>
    </row>
    <row r="7660" ht="15.75" customHeight="1">
      <c r="B7660" s="1" t="s">
        <v>2262</v>
      </c>
      <c r="C7660" s="1" t="s">
        <v>2263</v>
      </c>
    </row>
    <row r="7661" ht="15.75" customHeight="1">
      <c r="B7661" s="1" t="s">
        <v>174</v>
      </c>
      <c r="C7661" s="1" t="s">
        <v>175</v>
      </c>
    </row>
    <row r="7662" ht="15.75" customHeight="1">
      <c r="B7662" s="1" t="s">
        <v>910</v>
      </c>
      <c r="C7662" s="1" t="s">
        <v>911</v>
      </c>
    </row>
    <row r="7663" ht="15.75" customHeight="1">
      <c r="A7663" s="1" t="s">
        <v>4592</v>
      </c>
      <c r="B7663" s="1" t="s">
        <v>4593</v>
      </c>
      <c r="C7663" s="1" t="s">
        <v>4594</v>
      </c>
    </row>
    <row r="7664" ht="15.75" customHeight="1">
      <c r="A7664" s="2" t="s">
        <v>3</v>
      </c>
      <c r="B7664" s="1" t="s">
        <v>592</v>
      </c>
      <c r="C7664" s="1" t="s">
        <v>593</v>
      </c>
    </row>
    <row r="7665" ht="15.75" customHeight="1">
      <c r="B7665" s="1" t="s">
        <v>683</v>
      </c>
      <c r="C7665" s="1" t="s">
        <v>684</v>
      </c>
    </row>
    <row r="7666" ht="15.75" customHeight="1">
      <c r="B7666" s="1" t="s">
        <v>831</v>
      </c>
      <c r="C7666" s="1" t="s">
        <v>832</v>
      </c>
    </row>
    <row r="7667" ht="15.75" customHeight="1">
      <c r="B7667" s="1" t="s">
        <v>590</v>
      </c>
      <c r="C7667" s="1" t="s">
        <v>591</v>
      </c>
    </row>
    <row r="7668" ht="15.75" customHeight="1">
      <c r="B7668" s="1" t="s">
        <v>704</v>
      </c>
      <c r="C7668" s="1" t="s">
        <v>705</v>
      </c>
    </row>
    <row r="7669" ht="15.75" customHeight="1">
      <c r="A7669" s="1" t="s">
        <v>4595</v>
      </c>
      <c r="B7669" s="1" t="s">
        <v>4596</v>
      </c>
      <c r="C7669" s="1" t="s">
        <v>4597</v>
      </c>
    </row>
    <row r="7670" ht="15.75" customHeight="1">
      <c r="A7670" s="2" t="s">
        <v>3</v>
      </c>
      <c r="B7670" s="1" t="s">
        <v>43</v>
      </c>
      <c r="C7670" s="1" t="s">
        <v>44</v>
      </c>
    </row>
    <row r="7671" ht="15.75" customHeight="1">
      <c r="B7671" s="1" t="s">
        <v>73</v>
      </c>
      <c r="C7671" s="1" t="s">
        <v>74</v>
      </c>
    </row>
    <row r="7672" ht="15.75" customHeight="1">
      <c r="B7672" s="1" t="s">
        <v>48</v>
      </c>
      <c r="C7672" s="1" t="s">
        <v>49</v>
      </c>
    </row>
    <row r="7673" ht="15.75" customHeight="1">
      <c r="B7673" s="1" t="s">
        <v>75</v>
      </c>
      <c r="C7673" s="1" t="s">
        <v>76</v>
      </c>
    </row>
    <row r="7674" ht="15.75" customHeight="1">
      <c r="B7674" s="1" t="s">
        <v>71</v>
      </c>
      <c r="C7674" s="1" t="s">
        <v>72</v>
      </c>
    </row>
    <row r="7675" ht="15.75" customHeight="1">
      <c r="A7675" s="1" t="s">
        <v>4598</v>
      </c>
      <c r="B7675" s="1" t="s">
        <v>4599</v>
      </c>
      <c r="C7675" s="1" t="s">
        <v>4600</v>
      </c>
    </row>
    <row r="7676" ht="15.75" customHeight="1">
      <c r="A7676" s="2" t="s">
        <v>3</v>
      </c>
      <c r="B7676" s="1" t="s">
        <v>592</v>
      </c>
      <c r="C7676" s="1" t="s">
        <v>593</v>
      </c>
    </row>
    <row r="7677" ht="15.75" customHeight="1">
      <c r="B7677" s="1" t="s">
        <v>683</v>
      </c>
      <c r="C7677" s="1" t="s">
        <v>684</v>
      </c>
    </row>
    <row r="7678" ht="15.75" customHeight="1">
      <c r="B7678" s="1" t="s">
        <v>1225</v>
      </c>
      <c r="C7678" s="1" t="s">
        <v>1226</v>
      </c>
    </row>
    <row r="7679" ht="15.75" customHeight="1">
      <c r="B7679" s="1" t="s">
        <v>1015</v>
      </c>
      <c r="C7679" s="1" t="s">
        <v>1016</v>
      </c>
    </row>
    <row r="7680" ht="15.75" customHeight="1">
      <c r="B7680" s="1" t="s">
        <v>687</v>
      </c>
      <c r="C7680" s="1" t="s">
        <v>688</v>
      </c>
    </row>
    <row r="7681" ht="15.75" customHeight="1">
      <c r="A7681" s="1" t="s">
        <v>4601</v>
      </c>
      <c r="B7681" s="1" t="s">
        <v>4602</v>
      </c>
      <c r="C7681" s="1" t="s">
        <v>4603</v>
      </c>
    </row>
    <row r="7682" ht="15.75" customHeight="1">
      <c r="A7682" s="2" t="s">
        <v>3</v>
      </c>
      <c r="B7682" s="1" t="s">
        <v>394</v>
      </c>
      <c r="C7682" s="1" t="s">
        <v>395</v>
      </c>
    </row>
    <row r="7683" ht="15.75" customHeight="1">
      <c r="B7683" s="1" t="s">
        <v>1715</v>
      </c>
      <c r="C7683" s="1" t="s">
        <v>1716</v>
      </c>
    </row>
    <row r="7684" ht="15.75" customHeight="1">
      <c r="B7684" s="1" t="s">
        <v>4604</v>
      </c>
      <c r="C7684" s="1" t="s">
        <v>4605</v>
      </c>
    </row>
    <row r="7685" ht="15.75" customHeight="1">
      <c r="B7685" s="1" t="s">
        <v>581</v>
      </c>
      <c r="C7685" s="1" t="s">
        <v>582</v>
      </c>
    </row>
    <row r="7686" ht="15.75" customHeight="1">
      <c r="B7686" s="1" t="s">
        <v>245</v>
      </c>
      <c r="C7686" s="1" t="s">
        <v>246</v>
      </c>
    </row>
    <row r="7687" ht="15.75" customHeight="1">
      <c r="A7687" s="1" t="s">
        <v>4606</v>
      </c>
      <c r="B7687" s="1" t="s">
        <v>4607</v>
      </c>
      <c r="C7687" s="1" t="s">
        <v>4608</v>
      </c>
    </row>
    <row r="7688" ht="15.75" customHeight="1">
      <c r="A7688" s="2" t="s">
        <v>3</v>
      </c>
      <c r="B7688" s="1" t="s">
        <v>1715</v>
      </c>
      <c r="C7688" s="1" t="s">
        <v>1716</v>
      </c>
    </row>
    <row r="7689" ht="15.75" customHeight="1">
      <c r="B7689" s="1" t="s">
        <v>394</v>
      </c>
      <c r="C7689" s="1" t="s">
        <v>395</v>
      </c>
    </row>
    <row r="7690" ht="15.75" customHeight="1">
      <c r="B7690" s="1" t="s">
        <v>390</v>
      </c>
      <c r="C7690" s="1" t="s">
        <v>391</v>
      </c>
    </row>
    <row r="7691" ht="15.75" customHeight="1">
      <c r="B7691" s="1" t="s">
        <v>4604</v>
      </c>
      <c r="C7691" s="1" t="s">
        <v>4605</v>
      </c>
    </row>
    <row r="7692" ht="15.75" customHeight="1">
      <c r="B7692" s="1" t="s">
        <v>1583</v>
      </c>
      <c r="C7692" s="1" t="s">
        <v>1584</v>
      </c>
    </row>
    <row r="7693" ht="15.75" customHeight="1">
      <c r="A7693" s="1" t="s">
        <v>4609</v>
      </c>
      <c r="B7693" s="1" t="s">
        <v>4610</v>
      </c>
      <c r="C7693" s="1" t="s">
        <v>4611</v>
      </c>
    </row>
    <row r="7694" ht="15.75" customHeight="1">
      <c r="B7694" s="1" t="s">
        <v>6</v>
      </c>
      <c r="C7694" s="1" t="s">
        <v>7</v>
      </c>
    </row>
    <row r="7695" ht="15.75" customHeight="1">
      <c r="A7695" s="2" t="s">
        <v>3</v>
      </c>
      <c r="B7695" s="1" t="s">
        <v>254</v>
      </c>
      <c r="C7695" s="1" t="s">
        <v>255</v>
      </c>
    </row>
    <row r="7696" ht="15.75" customHeight="1">
      <c r="B7696" s="1" t="s">
        <v>533</v>
      </c>
      <c r="C7696" s="1" t="s">
        <v>534</v>
      </c>
    </row>
    <row r="7697" ht="15.75" customHeight="1">
      <c r="B7697" s="1" t="s">
        <v>414</v>
      </c>
      <c r="C7697" s="1" t="s">
        <v>535</v>
      </c>
    </row>
    <row r="7698" ht="15.75" customHeight="1">
      <c r="B7698" s="1" t="s">
        <v>1472</v>
      </c>
      <c r="C7698" s="1" t="s">
        <v>1961</v>
      </c>
    </row>
    <row r="7699" ht="15.75" customHeight="1">
      <c r="A7699" s="1" t="s">
        <v>4612</v>
      </c>
      <c r="B7699" s="1" t="s">
        <v>4613</v>
      </c>
      <c r="C7699" s="1" t="s">
        <v>4614</v>
      </c>
    </row>
    <row r="7700" ht="15.75" customHeight="1">
      <c r="B7700" s="1" t="s">
        <v>354</v>
      </c>
      <c r="C7700" s="1" t="s">
        <v>355</v>
      </c>
    </row>
    <row r="7701" ht="15.75" customHeight="1">
      <c r="A7701" s="2" t="s">
        <v>3</v>
      </c>
      <c r="B7701" s="1" t="s">
        <v>186</v>
      </c>
      <c r="C7701" s="1" t="s">
        <v>305</v>
      </c>
    </row>
    <row r="7702" ht="15.75" customHeight="1">
      <c r="B7702" s="1" t="s">
        <v>306</v>
      </c>
      <c r="C7702" s="1" t="s">
        <v>307</v>
      </c>
    </row>
    <row r="7703" ht="15.75" customHeight="1">
      <c r="B7703" s="1" t="s">
        <v>106</v>
      </c>
      <c r="C7703" s="1" t="s">
        <v>107</v>
      </c>
    </row>
    <row r="7704" ht="15.75" customHeight="1">
      <c r="B7704" s="1" t="s">
        <v>576</v>
      </c>
      <c r="C7704" s="1" t="s">
        <v>577</v>
      </c>
    </row>
    <row r="7705" ht="15.75" customHeight="1">
      <c r="A7705" s="1" t="s">
        <v>4615</v>
      </c>
      <c r="B7705" s="1" t="s">
        <v>4616</v>
      </c>
      <c r="C7705" s="1" t="s">
        <v>4617</v>
      </c>
    </row>
    <row r="7706" ht="15.75" customHeight="1">
      <c r="A7706" s="2" t="s">
        <v>3</v>
      </c>
      <c r="B7706" s="1" t="s">
        <v>23</v>
      </c>
      <c r="C7706" s="1" t="s">
        <v>24</v>
      </c>
    </row>
    <row r="7707" ht="15.75" customHeight="1">
      <c r="B7707" s="1" t="s">
        <v>363</v>
      </c>
      <c r="C7707" s="1" t="s">
        <v>364</v>
      </c>
    </row>
    <row r="7708" ht="15.75" customHeight="1">
      <c r="B7708" s="1" t="s">
        <v>361</v>
      </c>
      <c r="C7708" s="1" t="s">
        <v>362</v>
      </c>
    </row>
    <row r="7709" ht="15.75" customHeight="1">
      <c r="B7709" s="1" t="s">
        <v>991</v>
      </c>
      <c r="C7709" s="1" t="s">
        <v>992</v>
      </c>
    </row>
    <row r="7710" ht="15.75" customHeight="1">
      <c r="B7710" s="1" t="s">
        <v>365</v>
      </c>
      <c r="C7710" s="1" t="s">
        <v>366</v>
      </c>
    </row>
    <row r="7711" ht="15.75" customHeight="1">
      <c r="A7711" s="1" t="s">
        <v>4618</v>
      </c>
      <c r="B7711" s="1" t="s">
        <v>4619</v>
      </c>
      <c r="C7711" s="1" t="s">
        <v>4620</v>
      </c>
    </row>
    <row r="7712" ht="15.75" customHeight="1">
      <c r="A7712" s="2" t="s">
        <v>3</v>
      </c>
      <c r="B7712" s="1" t="s">
        <v>507</v>
      </c>
      <c r="C7712" s="1" t="s">
        <v>508</v>
      </c>
    </row>
    <row r="7713" ht="15.75" customHeight="1">
      <c r="B7713" s="1" t="s">
        <v>984</v>
      </c>
      <c r="C7713" s="1" t="s">
        <v>985</v>
      </c>
    </row>
    <row r="7714" ht="15.75" customHeight="1">
      <c r="B7714" s="1" t="s">
        <v>442</v>
      </c>
      <c r="C7714" s="1" t="s">
        <v>443</v>
      </c>
    </row>
    <row r="7715" ht="15.75" customHeight="1">
      <c r="B7715" s="1" t="s">
        <v>986</v>
      </c>
      <c r="C7715" s="1" t="s">
        <v>987</v>
      </c>
    </row>
    <row r="7716" ht="15.75" customHeight="1">
      <c r="B7716" s="1" t="s">
        <v>737</v>
      </c>
      <c r="C7716" s="1" t="s">
        <v>738</v>
      </c>
    </row>
    <row r="7717" ht="15.75" customHeight="1">
      <c r="A7717" s="1" t="s">
        <v>4621</v>
      </c>
      <c r="B7717" s="1" t="s">
        <v>4622</v>
      </c>
      <c r="C7717" s="1" t="s">
        <v>4623</v>
      </c>
    </row>
    <row r="7718" ht="15.75" customHeight="1">
      <c r="B7718" s="1" t="s">
        <v>442</v>
      </c>
      <c r="C7718" s="1" t="s">
        <v>443</v>
      </c>
    </row>
    <row r="7719" ht="15.75" customHeight="1">
      <c r="B7719" s="1" t="s">
        <v>737</v>
      </c>
      <c r="C7719" s="1" t="s">
        <v>738</v>
      </c>
    </row>
    <row r="7720" ht="15.75" customHeight="1">
      <c r="B7720" s="1" t="s">
        <v>735</v>
      </c>
      <c r="C7720" s="1" t="s">
        <v>736</v>
      </c>
    </row>
    <row r="7721" ht="15.75" customHeight="1">
      <c r="A7721" s="2" t="s">
        <v>3</v>
      </c>
      <c r="B7721" s="1" t="s">
        <v>986</v>
      </c>
      <c r="C7721" s="1" t="s">
        <v>987</v>
      </c>
    </row>
    <row r="7722" ht="15.75" customHeight="1">
      <c r="B7722" s="1" t="s">
        <v>438</v>
      </c>
      <c r="C7722" s="1" t="s">
        <v>439</v>
      </c>
    </row>
    <row r="7723" ht="15.75" customHeight="1">
      <c r="A7723" s="1" t="s">
        <v>4624</v>
      </c>
      <c r="B7723" s="1" t="s">
        <v>4625</v>
      </c>
      <c r="C7723" s="1" t="s">
        <v>4626</v>
      </c>
    </row>
    <row r="7724" ht="15.75" customHeight="1">
      <c r="A7724" s="2" t="s">
        <v>3</v>
      </c>
      <c r="B7724" s="1" t="s">
        <v>259</v>
      </c>
      <c r="C7724" s="1" t="s">
        <v>260</v>
      </c>
    </row>
    <row r="7725" ht="15.75" customHeight="1">
      <c r="B7725" s="1" t="s">
        <v>321</v>
      </c>
      <c r="C7725" s="1" t="s">
        <v>322</v>
      </c>
    </row>
    <row r="7726" ht="15.75" customHeight="1">
      <c r="B7726" s="1" t="s">
        <v>1111</v>
      </c>
      <c r="C7726" s="1" t="s">
        <v>1112</v>
      </c>
    </row>
    <row r="7727" ht="15.75" customHeight="1">
      <c r="B7727" s="1" t="s">
        <v>265</v>
      </c>
      <c r="C7727" s="1" t="s">
        <v>266</v>
      </c>
    </row>
    <row r="7728" ht="15.75" customHeight="1">
      <c r="B7728" s="1" t="s">
        <v>97</v>
      </c>
      <c r="C7728" s="1" t="s">
        <v>98</v>
      </c>
    </row>
    <row r="7729" ht="15.75" customHeight="1">
      <c r="A7729" s="1" t="s">
        <v>4627</v>
      </c>
      <c r="B7729" s="1" t="s">
        <v>4628</v>
      </c>
      <c r="C7729" s="1" t="s">
        <v>4629</v>
      </c>
    </row>
    <row r="7730" ht="15.75" customHeight="1">
      <c r="A7730" s="2" t="s">
        <v>3</v>
      </c>
      <c r="B7730" s="1" t="s">
        <v>1449</v>
      </c>
      <c r="C7730" s="1" t="s">
        <v>1450</v>
      </c>
    </row>
    <row r="7731" ht="15.75" customHeight="1">
      <c r="B7731" s="1" t="s">
        <v>127</v>
      </c>
      <c r="C7731" s="1" t="s">
        <v>128</v>
      </c>
    </row>
    <row r="7732" ht="15.75" customHeight="1">
      <c r="B7732" s="1" t="s">
        <v>574</v>
      </c>
      <c r="C7732" s="1" t="s">
        <v>575</v>
      </c>
    </row>
    <row r="7733" ht="15.75" customHeight="1">
      <c r="B7733" s="1" t="s">
        <v>122</v>
      </c>
      <c r="C7733" s="1" t="s">
        <v>123</v>
      </c>
    </row>
    <row r="7734" ht="15.75" customHeight="1">
      <c r="B7734" s="1" t="s">
        <v>739</v>
      </c>
      <c r="C7734" s="1" t="s">
        <v>740</v>
      </c>
    </row>
    <row r="7735" ht="15.75" customHeight="1">
      <c r="A7735" s="1" t="s">
        <v>4630</v>
      </c>
      <c r="B7735" s="1" t="s">
        <v>4631</v>
      </c>
      <c r="C7735" s="1" t="s">
        <v>4632</v>
      </c>
    </row>
    <row r="7736" ht="15.75" customHeight="1">
      <c r="A7736" s="2" t="s">
        <v>3</v>
      </c>
      <c r="B7736" s="1" t="s">
        <v>281</v>
      </c>
      <c r="C7736" s="1" t="s">
        <v>282</v>
      </c>
    </row>
    <row r="7737" ht="15.75" customHeight="1">
      <c r="B7737" s="1" t="s">
        <v>179</v>
      </c>
      <c r="C7737" s="1" t="s">
        <v>169</v>
      </c>
    </row>
    <row r="7738" ht="15.75" customHeight="1">
      <c r="B7738" s="1" t="s">
        <v>170</v>
      </c>
      <c r="C7738" s="1" t="s">
        <v>171</v>
      </c>
    </row>
    <row r="7739" ht="15.75" customHeight="1">
      <c r="B7739" s="1" t="s">
        <v>134</v>
      </c>
      <c r="C7739" s="1" t="s">
        <v>135</v>
      </c>
    </row>
    <row r="7740" ht="15.75" customHeight="1">
      <c r="B7740" s="1" t="s">
        <v>399</v>
      </c>
      <c r="C7740" s="1" t="s">
        <v>400</v>
      </c>
    </row>
    <row r="7741" ht="15.75" customHeight="1">
      <c r="A7741" s="1" t="s">
        <v>4633</v>
      </c>
      <c r="B7741" s="1" t="s">
        <v>4634</v>
      </c>
      <c r="C7741" s="1" t="s">
        <v>4635</v>
      </c>
    </row>
    <row r="7742" ht="15.75" customHeight="1">
      <c r="B7742" s="1" t="s">
        <v>477</v>
      </c>
      <c r="C7742" s="1" t="s">
        <v>478</v>
      </c>
    </row>
    <row r="7743" ht="15.75" customHeight="1">
      <c r="A7743" s="2" t="s">
        <v>3</v>
      </c>
      <c r="B7743" s="1" t="s">
        <v>479</v>
      </c>
      <c r="C7743" s="1" t="s">
        <v>480</v>
      </c>
    </row>
    <row r="7744" ht="15.75" customHeight="1">
      <c r="B7744" s="1" t="s">
        <v>1118</v>
      </c>
      <c r="C7744" s="1" t="s">
        <v>1119</v>
      </c>
    </row>
    <row r="7745" ht="15.75" customHeight="1">
      <c r="B7745" s="1" t="s">
        <v>481</v>
      </c>
      <c r="C7745" s="1" t="s">
        <v>482</v>
      </c>
    </row>
    <row r="7746" ht="15.75" customHeight="1">
      <c r="B7746" s="1" t="s">
        <v>1252</v>
      </c>
      <c r="C7746" s="1" t="s">
        <v>1253</v>
      </c>
    </row>
    <row r="7747" ht="15.75" customHeight="1">
      <c r="A7747" s="1" t="s">
        <v>4636</v>
      </c>
      <c r="B7747" s="1" t="s">
        <v>4637</v>
      </c>
      <c r="C7747" s="1" t="s">
        <v>4638</v>
      </c>
    </row>
    <row r="7748" ht="15.75" customHeight="1">
      <c r="A7748" s="2" t="s">
        <v>3</v>
      </c>
      <c r="B7748" s="1" t="s">
        <v>1338</v>
      </c>
      <c r="C7748" s="1" t="s">
        <v>1339</v>
      </c>
    </row>
    <row r="7749" ht="15.75" customHeight="1">
      <c r="B7749" s="1" t="s">
        <v>739</v>
      </c>
      <c r="C7749" s="1" t="s">
        <v>740</v>
      </c>
    </row>
    <row r="7750" ht="15.75" customHeight="1">
      <c r="B7750" s="1" t="s">
        <v>134</v>
      </c>
      <c r="C7750" s="1" t="s">
        <v>135</v>
      </c>
    </row>
    <row r="7751" ht="15.75" customHeight="1">
      <c r="B7751" s="1" t="s">
        <v>737</v>
      </c>
      <c r="C7751" s="1" t="s">
        <v>738</v>
      </c>
    </row>
    <row r="7752" ht="15.75" customHeight="1">
      <c r="B7752" s="1" t="s">
        <v>543</v>
      </c>
      <c r="C7752" s="1" t="s">
        <v>544</v>
      </c>
    </row>
    <row r="7753" ht="15.75" customHeight="1">
      <c r="A7753" s="1" t="s">
        <v>4639</v>
      </c>
      <c r="B7753" s="1" t="s">
        <v>4640</v>
      </c>
      <c r="C7753" s="1" t="s">
        <v>4641</v>
      </c>
    </row>
    <row r="7754" ht="15.75" customHeight="1">
      <c r="B7754" s="1" t="s">
        <v>47</v>
      </c>
      <c r="C7754" s="1" t="s">
        <v>126</v>
      </c>
    </row>
    <row r="7755" ht="15.75" customHeight="1">
      <c r="B7755" s="1" t="s">
        <v>243</v>
      </c>
      <c r="C7755" s="1" t="s">
        <v>244</v>
      </c>
    </row>
    <row r="7756" ht="15.75" customHeight="1">
      <c r="A7756" s="2" t="s">
        <v>3</v>
      </c>
      <c r="B7756" s="1" t="s">
        <v>205</v>
      </c>
      <c r="C7756" s="1" t="s">
        <v>206</v>
      </c>
    </row>
    <row r="7757" ht="15.75" customHeight="1">
      <c r="B7757" s="1" t="s">
        <v>560</v>
      </c>
      <c r="C7757" s="1" t="s">
        <v>561</v>
      </c>
    </row>
    <row r="7758" ht="15.75" customHeight="1">
      <c r="B7758" s="1" t="s">
        <v>728</v>
      </c>
      <c r="C7758" s="1" t="s">
        <v>729</v>
      </c>
    </row>
    <row r="7759" ht="15.75" customHeight="1">
      <c r="A7759" s="1" t="s">
        <v>4642</v>
      </c>
      <c r="B7759" s="1" t="s">
        <v>4643</v>
      </c>
      <c r="C7759" s="1" t="s">
        <v>4644</v>
      </c>
    </row>
    <row r="7760" ht="15.75" customHeight="1">
      <c r="B7760" s="1" t="s">
        <v>417</v>
      </c>
      <c r="C7760" s="1" t="s">
        <v>418</v>
      </c>
    </row>
    <row r="7761" ht="15.75" customHeight="1">
      <c r="B7761" s="1" t="s">
        <v>36</v>
      </c>
      <c r="C7761" s="1" t="s">
        <v>37</v>
      </c>
    </row>
    <row r="7762" ht="15.75" customHeight="1">
      <c r="B7762" s="1" t="s">
        <v>115</v>
      </c>
      <c r="C7762" s="1" t="s">
        <v>116</v>
      </c>
    </row>
    <row r="7763" ht="15.75" customHeight="1">
      <c r="A7763" s="2" t="s">
        <v>3</v>
      </c>
      <c r="B7763" s="1" t="s">
        <v>279</v>
      </c>
      <c r="C7763" s="1" t="s">
        <v>280</v>
      </c>
    </row>
    <row r="7764" ht="15.75" customHeight="1">
      <c r="B7764" s="1" t="s">
        <v>108</v>
      </c>
      <c r="C7764" s="1" t="s">
        <v>109</v>
      </c>
    </row>
    <row r="7765" ht="15.75" customHeight="1">
      <c r="A7765" s="1" t="s">
        <v>4645</v>
      </c>
      <c r="B7765" s="1" t="s">
        <v>4646</v>
      </c>
      <c r="C7765" s="1" t="s">
        <v>4647</v>
      </c>
    </row>
    <row r="7766" ht="15.75" customHeight="1">
      <c r="A7766" s="2" t="s">
        <v>3</v>
      </c>
      <c r="B7766" s="1" t="s">
        <v>493</v>
      </c>
      <c r="C7766" s="1" t="s">
        <v>494</v>
      </c>
    </row>
    <row r="7767" ht="15.75" customHeight="1">
      <c r="B7767" s="1" t="s">
        <v>495</v>
      </c>
      <c r="C7767" s="1" t="s">
        <v>496</v>
      </c>
    </row>
    <row r="7768" ht="15.75" customHeight="1">
      <c r="B7768" s="1" t="s">
        <v>610</v>
      </c>
      <c r="C7768" s="1" t="s">
        <v>611</v>
      </c>
    </row>
    <row r="7769" ht="15.75" customHeight="1">
      <c r="B7769" s="1" t="s">
        <v>758</v>
      </c>
      <c r="C7769" s="1" t="s">
        <v>759</v>
      </c>
    </row>
    <row r="7770" ht="15.75" customHeight="1">
      <c r="B7770" s="1" t="s">
        <v>306</v>
      </c>
      <c r="C7770" s="1" t="s">
        <v>307</v>
      </c>
    </row>
    <row r="7771" ht="15.75" customHeight="1">
      <c r="A7771" s="1" t="s">
        <v>4648</v>
      </c>
      <c r="B7771" s="1" t="s">
        <v>4649</v>
      </c>
      <c r="C7771" s="1" t="s">
        <v>4650</v>
      </c>
    </row>
    <row r="7772" ht="15.75" customHeight="1">
      <c r="A7772" s="2" t="s">
        <v>3</v>
      </c>
      <c r="B7772" s="1" t="s">
        <v>4</v>
      </c>
      <c r="C7772" s="1" t="s">
        <v>5</v>
      </c>
    </row>
    <row r="7773" ht="15.75" customHeight="1">
      <c r="B7773" s="1" t="s">
        <v>8</v>
      </c>
      <c r="C7773" s="1" t="s">
        <v>9</v>
      </c>
    </row>
    <row r="7774" ht="15.75" customHeight="1">
      <c r="B7774" s="1" t="s">
        <v>6</v>
      </c>
      <c r="C7774" s="1" t="s">
        <v>7</v>
      </c>
    </row>
    <row r="7775" ht="15.75" customHeight="1">
      <c r="B7775" s="1" t="s">
        <v>12</v>
      </c>
      <c r="C7775" s="1" t="s">
        <v>13</v>
      </c>
    </row>
    <row r="7776" ht="15.75" customHeight="1">
      <c r="B7776" s="1" t="s">
        <v>254</v>
      </c>
      <c r="C7776" s="1" t="s">
        <v>255</v>
      </c>
    </row>
    <row r="7777" ht="15.75" customHeight="1">
      <c r="A7777" s="1" t="s">
        <v>4651</v>
      </c>
      <c r="B7777" s="1" t="s">
        <v>4652</v>
      </c>
      <c r="C7777" s="1" t="s">
        <v>4653</v>
      </c>
    </row>
    <row r="7778" ht="15.75" customHeight="1">
      <c r="B7778" s="1" t="s">
        <v>647</v>
      </c>
      <c r="C7778" s="1" t="s">
        <v>648</v>
      </c>
    </row>
    <row r="7779" ht="15.75" customHeight="1">
      <c r="B7779" s="1" t="s">
        <v>1597</v>
      </c>
      <c r="C7779" s="1" t="s">
        <v>1598</v>
      </c>
    </row>
    <row r="7780" ht="15.75" customHeight="1">
      <c r="B7780" s="1" t="s">
        <v>1449</v>
      </c>
      <c r="C7780" s="1" t="s">
        <v>1450</v>
      </c>
    </row>
    <row r="7781" ht="15.75" customHeight="1">
      <c r="A7781" s="2" t="s">
        <v>3</v>
      </c>
      <c r="B7781" s="1" t="s">
        <v>1100</v>
      </c>
      <c r="C7781" s="1" t="s">
        <v>130</v>
      </c>
    </row>
    <row r="7782" ht="15.75" customHeight="1">
      <c r="B7782" s="1" t="s">
        <v>1757</v>
      </c>
      <c r="C7782" s="1" t="s">
        <v>1758</v>
      </c>
    </row>
    <row r="7783" ht="15.75" customHeight="1">
      <c r="A7783" s="1" t="s">
        <v>4654</v>
      </c>
      <c r="B7783" s="1" t="s">
        <v>4655</v>
      </c>
      <c r="C7783" s="1" t="s">
        <v>4656</v>
      </c>
    </row>
    <row r="7784" ht="15.75" customHeight="1">
      <c r="A7784" s="2" t="s">
        <v>3</v>
      </c>
      <c r="B7784" s="1" t="s">
        <v>854</v>
      </c>
      <c r="C7784" s="1" t="s">
        <v>855</v>
      </c>
    </row>
    <row r="7785" ht="15.75" customHeight="1">
      <c r="B7785" s="1" t="s">
        <v>919</v>
      </c>
      <c r="C7785" s="1" t="s">
        <v>920</v>
      </c>
    </row>
    <row r="7786" ht="15.75" customHeight="1">
      <c r="B7786" s="1" t="s">
        <v>747</v>
      </c>
      <c r="C7786" s="1" t="s">
        <v>748</v>
      </c>
    </row>
    <row r="7787" ht="15.75" customHeight="1">
      <c r="B7787" s="1" t="s">
        <v>1073</v>
      </c>
      <c r="C7787" s="1" t="s">
        <v>1074</v>
      </c>
    </row>
    <row r="7788" ht="15.75" customHeight="1">
      <c r="B7788" s="1" t="s">
        <v>456</v>
      </c>
      <c r="C7788" s="1" t="s">
        <v>457</v>
      </c>
    </row>
    <row r="7789" ht="15.75" customHeight="1">
      <c r="A7789" s="1" t="s">
        <v>4657</v>
      </c>
      <c r="B7789" s="1" t="s">
        <v>4658</v>
      </c>
      <c r="C7789" s="1" t="s">
        <v>4659</v>
      </c>
    </row>
    <row r="7790" ht="15.75" customHeight="1">
      <c r="A7790" s="2" t="s">
        <v>3</v>
      </c>
      <c r="B7790" s="1" t="s">
        <v>545</v>
      </c>
      <c r="C7790" s="1" t="s">
        <v>546</v>
      </c>
    </row>
    <row r="7791" ht="15.75" customHeight="1">
      <c r="B7791" s="1" t="s">
        <v>124</v>
      </c>
      <c r="C7791" s="1" t="s">
        <v>125</v>
      </c>
    </row>
    <row r="7792" ht="15.75" customHeight="1">
      <c r="B7792" s="1" t="s">
        <v>829</v>
      </c>
      <c r="C7792" s="1" t="s">
        <v>830</v>
      </c>
    </row>
    <row r="7793" ht="15.75" customHeight="1">
      <c r="B7793" s="1" t="s">
        <v>1098</v>
      </c>
      <c r="C7793" s="1" t="s">
        <v>1099</v>
      </c>
    </row>
    <row r="7794" ht="15.75" customHeight="1">
      <c r="B7794" s="1" t="s">
        <v>1100</v>
      </c>
      <c r="C7794" s="1" t="s">
        <v>1101</v>
      </c>
    </row>
    <row r="7795" ht="15.75" customHeight="1">
      <c r="A7795" s="1" t="s">
        <v>4660</v>
      </c>
      <c r="B7795" s="1" t="s">
        <v>4661</v>
      </c>
      <c r="C7795" s="1" t="s">
        <v>4662</v>
      </c>
    </row>
    <row r="7796" ht="15.75" customHeight="1">
      <c r="A7796" s="2" t="s">
        <v>3</v>
      </c>
      <c r="B7796" s="1" t="s">
        <v>892</v>
      </c>
      <c r="C7796" s="1" t="s">
        <v>893</v>
      </c>
    </row>
    <row r="7797" ht="15.75" customHeight="1">
      <c r="B7797" s="1" t="s">
        <v>1049</v>
      </c>
      <c r="C7797" s="1" t="s">
        <v>1050</v>
      </c>
    </row>
    <row r="7798" ht="15.75" customHeight="1">
      <c r="B7798" s="1" t="s">
        <v>462</v>
      </c>
      <c r="C7798" s="1" t="s">
        <v>463</v>
      </c>
    </row>
    <row r="7799" ht="15.75" customHeight="1">
      <c r="B7799" s="1" t="s">
        <v>776</v>
      </c>
      <c r="C7799" s="1" t="s">
        <v>777</v>
      </c>
    </row>
    <row r="7800" ht="15.75" customHeight="1">
      <c r="B7800" s="1" t="s">
        <v>671</v>
      </c>
      <c r="C7800" s="1" t="s">
        <v>672</v>
      </c>
    </row>
    <row r="7801" ht="15.75" customHeight="1">
      <c r="A7801" s="1" t="s">
        <v>4663</v>
      </c>
      <c r="B7801" s="1" t="s">
        <v>4664</v>
      </c>
      <c r="C7801" s="1" t="s">
        <v>4665</v>
      </c>
    </row>
    <row r="7802" ht="15.75" customHeight="1">
      <c r="A7802" s="2" t="s">
        <v>3</v>
      </c>
      <c r="B7802" s="1" t="s">
        <v>892</v>
      </c>
      <c r="C7802" s="1" t="s">
        <v>893</v>
      </c>
    </row>
    <row r="7803" ht="15.75" customHeight="1">
      <c r="B7803" s="1" t="s">
        <v>776</v>
      </c>
      <c r="C7803" s="1" t="s">
        <v>777</v>
      </c>
    </row>
    <row r="7804" ht="15.75" customHeight="1">
      <c r="B7804" s="1" t="s">
        <v>669</v>
      </c>
      <c r="C7804" s="1" t="s">
        <v>670</v>
      </c>
    </row>
    <row r="7805" ht="15.75" customHeight="1">
      <c r="B7805" s="1" t="s">
        <v>462</v>
      </c>
      <c r="C7805" s="1" t="s">
        <v>463</v>
      </c>
    </row>
    <row r="7806" ht="15.75" customHeight="1">
      <c r="B7806" s="1" t="s">
        <v>1049</v>
      </c>
      <c r="C7806" s="1" t="s">
        <v>1050</v>
      </c>
    </row>
    <row r="7807" ht="15.75" customHeight="1">
      <c r="A7807" s="1" t="s">
        <v>4666</v>
      </c>
      <c r="B7807" s="1" t="s">
        <v>4667</v>
      </c>
      <c r="C7807" s="1" t="s">
        <v>4668</v>
      </c>
    </row>
    <row r="7808" ht="15.75" customHeight="1">
      <c r="B7808" s="1" t="s">
        <v>449</v>
      </c>
      <c r="C7808" s="1" t="s">
        <v>450</v>
      </c>
    </row>
    <row r="7809" ht="15.75" customHeight="1">
      <c r="B7809" s="1" t="s">
        <v>91</v>
      </c>
      <c r="C7809" s="1" t="s">
        <v>92</v>
      </c>
    </row>
    <row r="7810" ht="15.75" customHeight="1">
      <c r="A7810" s="2" t="s">
        <v>3</v>
      </c>
      <c r="B7810" s="1" t="s">
        <v>261</v>
      </c>
      <c r="C7810" s="1" t="s">
        <v>262</v>
      </c>
    </row>
    <row r="7811" ht="15.75" customHeight="1">
      <c r="B7811" s="1" t="s">
        <v>292</v>
      </c>
      <c r="C7811" s="1" t="s">
        <v>293</v>
      </c>
    </row>
    <row r="7812" ht="15.75" customHeight="1">
      <c r="B7812" s="1" t="s">
        <v>313</v>
      </c>
      <c r="C7812" s="1" t="s">
        <v>314</v>
      </c>
    </row>
    <row r="7813" ht="15.75" customHeight="1">
      <c r="A7813" s="1" t="s">
        <v>4669</v>
      </c>
      <c r="B7813" s="1" t="s">
        <v>4670</v>
      </c>
      <c r="C7813" s="1" t="s">
        <v>4671</v>
      </c>
    </row>
    <row r="7814" ht="15.75" customHeight="1">
      <c r="B7814" s="1" t="s">
        <v>449</v>
      </c>
      <c r="C7814" s="1" t="s">
        <v>450</v>
      </c>
    </row>
    <row r="7815" ht="15.75" customHeight="1">
      <c r="B7815" s="1" t="s">
        <v>91</v>
      </c>
      <c r="C7815" s="1" t="s">
        <v>92</v>
      </c>
    </row>
    <row r="7816" ht="15.75" customHeight="1">
      <c r="B7816" s="1" t="s">
        <v>627</v>
      </c>
      <c r="C7816" s="1" t="s">
        <v>628</v>
      </c>
    </row>
    <row r="7817" ht="15.75" customHeight="1">
      <c r="B7817" s="1" t="s">
        <v>625</v>
      </c>
      <c r="C7817" s="1" t="s">
        <v>626</v>
      </c>
    </row>
    <row r="7818" ht="15.75" customHeight="1">
      <c r="A7818" s="2" t="s">
        <v>3</v>
      </c>
      <c r="B7818" s="1" t="s">
        <v>261</v>
      </c>
      <c r="C7818" s="1" t="s">
        <v>262</v>
      </c>
    </row>
    <row r="7819" ht="15.75" customHeight="1">
      <c r="A7819" s="1" t="s">
        <v>4672</v>
      </c>
      <c r="B7819" s="1" t="s">
        <v>4673</v>
      </c>
      <c r="C7819" s="1" t="s">
        <v>4674</v>
      </c>
    </row>
    <row r="7820" ht="15.75" customHeight="1">
      <c r="A7820" s="2" t="s">
        <v>3</v>
      </c>
      <c r="B7820" s="1" t="s">
        <v>776</v>
      </c>
      <c r="C7820" s="1" t="s">
        <v>777</v>
      </c>
    </row>
    <row r="7821" ht="15.75" customHeight="1">
      <c r="B7821" s="1" t="s">
        <v>669</v>
      </c>
      <c r="C7821" s="1" t="s">
        <v>670</v>
      </c>
    </row>
    <row r="7822" ht="15.75" customHeight="1">
      <c r="B7822" s="1" t="s">
        <v>671</v>
      </c>
      <c r="C7822" s="1" t="s">
        <v>672</v>
      </c>
    </row>
    <row r="7823" ht="15.75" customHeight="1">
      <c r="B7823" s="1" t="s">
        <v>892</v>
      </c>
      <c r="C7823" s="1" t="s">
        <v>893</v>
      </c>
    </row>
    <row r="7824" ht="15.75" customHeight="1">
      <c r="B7824" s="1" t="s">
        <v>1049</v>
      </c>
      <c r="C7824" s="1" t="s">
        <v>1050</v>
      </c>
    </row>
    <row r="7825" ht="15.75" customHeight="1">
      <c r="A7825" s="1" t="s">
        <v>4675</v>
      </c>
      <c r="B7825" s="1" t="s">
        <v>4676</v>
      </c>
      <c r="C7825" s="1" t="s">
        <v>4677</v>
      </c>
    </row>
    <row r="7826" ht="15.75" customHeight="1">
      <c r="B7826" s="1" t="s">
        <v>714</v>
      </c>
      <c r="C7826" s="1" t="s">
        <v>715</v>
      </c>
    </row>
    <row r="7827" ht="15.75" customHeight="1">
      <c r="B7827" s="1" t="s">
        <v>716</v>
      </c>
      <c r="C7827" s="1" t="s">
        <v>717</v>
      </c>
    </row>
    <row r="7828" ht="15.75" customHeight="1">
      <c r="B7828" s="1" t="s">
        <v>718</v>
      </c>
      <c r="C7828" s="1" t="s">
        <v>719</v>
      </c>
    </row>
    <row r="7829" ht="15.75" customHeight="1">
      <c r="A7829" s="2" t="s">
        <v>3</v>
      </c>
      <c r="B7829" s="1" t="s">
        <v>2482</v>
      </c>
      <c r="C7829" s="1" t="s">
        <v>87</v>
      </c>
    </row>
    <row r="7830" ht="15.75" customHeight="1">
      <c r="B7830" s="1" t="s">
        <v>3358</v>
      </c>
      <c r="C7830" s="1" t="s">
        <v>3359</v>
      </c>
    </row>
    <row r="7831" ht="15.75" customHeight="1">
      <c r="A7831" s="1" t="s">
        <v>4678</v>
      </c>
      <c r="B7831" s="1" t="s">
        <v>4679</v>
      </c>
      <c r="C7831" s="1" t="s">
        <v>4680</v>
      </c>
    </row>
    <row r="7832" ht="15.75" customHeight="1">
      <c r="B7832" s="1" t="s">
        <v>2149</v>
      </c>
      <c r="C7832" s="1" t="s">
        <v>2150</v>
      </c>
    </row>
    <row r="7833" ht="15.75" customHeight="1">
      <c r="A7833" s="2" t="s">
        <v>3</v>
      </c>
      <c r="B7833" s="1" t="s">
        <v>147</v>
      </c>
      <c r="C7833" s="1" t="s">
        <v>9</v>
      </c>
    </row>
    <row r="7834" ht="15.75" customHeight="1">
      <c r="B7834" s="1" t="s">
        <v>774</v>
      </c>
      <c r="C7834" s="1" t="s">
        <v>775</v>
      </c>
    </row>
    <row r="7835" ht="15.75" customHeight="1">
      <c r="B7835" s="1" t="s">
        <v>1585</v>
      </c>
      <c r="C7835" s="1" t="s">
        <v>1586</v>
      </c>
    </row>
    <row r="7836" ht="15.75" customHeight="1">
      <c r="B7836" s="1" t="s">
        <v>958</v>
      </c>
      <c r="C7836" s="1" t="s">
        <v>959</v>
      </c>
    </row>
    <row r="7837" ht="15.75" customHeight="1">
      <c r="A7837" s="1" t="s">
        <v>4681</v>
      </c>
      <c r="B7837" s="1" t="s">
        <v>4682</v>
      </c>
      <c r="C7837" s="1" t="s">
        <v>4683</v>
      </c>
    </row>
    <row r="7838" ht="15.75" customHeight="1">
      <c r="A7838" s="2" t="s">
        <v>3</v>
      </c>
      <c r="B7838" s="1" t="s">
        <v>424</v>
      </c>
      <c r="C7838" s="1" t="s">
        <v>425</v>
      </c>
    </row>
    <row r="7839" ht="15.75" customHeight="1">
      <c r="B7839" s="1" t="s">
        <v>528</v>
      </c>
      <c r="C7839" s="1" t="s">
        <v>529</v>
      </c>
    </row>
    <row r="7840" ht="15.75" customHeight="1">
      <c r="B7840" s="1" t="s">
        <v>1294</v>
      </c>
      <c r="C7840" s="1" t="s">
        <v>1295</v>
      </c>
    </row>
    <row r="7841" ht="15.75" customHeight="1">
      <c r="B7841" s="1" t="s">
        <v>438</v>
      </c>
      <c r="C7841" s="1" t="s">
        <v>439</v>
      </c>
    </row>
    <row r="7842" ht="15.75" customHeight="1">
      <c r="B7842" s="1" t="s">
        <v>433</v>
      </c>
      <c r="C7842" s="1" t="s">
        <v>434</v>
      </c>
    </row>
    <row r="7843" ht="15.75" customHeight="1">
      <c r="A7843" s="1" t="s">
        <v>4684</v>
      </c>
      <c r="B7843" s="1" t="s">
        <v>4685</v>
      </c>
      <c r="C7843" s="1" t="s">
        <v>4686</v>
      </c>
    </row>
    <row r="7844" ht="15.75" customHeight="1">
      <c r="A7844" s="2" t="s">
        <v>3</v>
      </c>
      <c r="B7844" s="1" t="s">
        <v>261</v>
      </c>
      <c r="C7844" s="1" t="s">
        <v>262</v>
      </c>
    </row>
    <row r="7845" ht="15.75" customHeight="1">
      <c r="B7845" s="1" t="s">
        <v>99</v>
      </c>
      <c r="C7845" s="1" t="s">
        <v>100</v>
      </c>
    </row>
    <row r="7846" ht="15.75" customHeight="1">
      <c r="B7846" s="1" t="s">
        <v>967</v>
      </c>
      <c r="C7846" s="1" t="s">
        <v>621</v>
      </c>
    </row>
    <row r="7847" ht="15.75" customHeight="1">
      <c r="B7847" s="1" t="s">
        <v>292</v>
      </c>
      <c r="C7847" s="1" t="s">
        <v>293</v>
      </c>
    </row>
    <row r="7848" ht="15.75" customHeight="1">
      <c r="B7848" s="1" t="s">
        <v>1140</v>
      </c>
      <c r="C7848" s="1" t="s">
        <v>1141</v>
      </c>
    </row>
    <row r="7849" ht="15.75" customHeight="1">
      <c r="A7849" s="1" t="s">
        <v>4687</v>
      </c>
      <c r="B7849" s="1" t="s">
        <v>4688</v>
      </c>
      <c r="C7849" s="1" t="s">
        <v>4689</v>
      </c>
    </row>
    <row r="7850" ht="15.75" customHeight="1">
      <c r="B7850" s="1" t="s">
        <v>261</v>
      </c>
      <c r="C7850" s="1" t="s">
        <v>262</v>
      </c>
    </row>
    <row r="7851" ht="15.75" customHeight="1">
      <c r="A7851" s="2" t="s">
        <v>3</v>
      </c>
      <c r="B7851" s="1" t="s">
        <v>138</v>
      </c>
      <c r="C7851" s="1" t="s">
        <v>139</v>
      </c>
    </row>
    <row r="7852" ht="15.75" customHeight="1">
      <c r="B7852" s="1" t="s">
        <v>292</v>
      </c>
      <c r="C7852" s="1" t="s">
        <v>293</v>
      </c>
    </row>
    <row r="7853" ht="15.75" customHeight="1">
      <c r="B7853" s="1" t="s">
        <v>796</v>
      </c>
      <c r="C7853" s="1" t="s">
        <v>797</v>
      </c>
    </row>
    <row r="7854" ht="15.75" customHeight="1">
      <c r="B7854" s="1" t="s">
        <v>313</v>
      </c>
      <c r="C7854" s="1" t="s">
        <v>314</v>
      </c>
    </row>
    <row r="7855" ht="15.75" customHeight="1">
      <c r="A7855" s="1" t="s">
        <v>4690</v>
      </c>
      <c r="B7855" s="1" t="s">
        <v>4691</v>
      </c>
      <c r="C7855" s="1" t="s">
        <v>4692</v>
      </c>
    </row>
    <row r="7856" ht="15.75" customHeight="1">
      <c r="B7856" s="1" t="s">
        <v>714</v>
      </c>
      <c r="C7856" s="1" t="s">
        <v>715</v>
      </c>
    </row>
    <row r="7857" ht="15.75" customHeight="1">
      <c r="B7857" s="1" t="s">
        <v>261</v>
      </c>
      <c r="C7857" s="1" t="s">
        <v>262</v>
      </c>
    </row>
    <row r="7858" ht="15.75" customHeight="1">
      <c r="A7858" s="2" t="s">
        <v>3</v>
      </c>
      <c r="B7858" s="1" t="s">
        <v>796</v>
      </c>
      <c r="C7858" s="1" t="s">
        <v>797</v>
      </c>
    </row>
    <row r="7859" ht="15.75" customHeight="1">
      <c r="B7859" s="1" t="s">
        <v>631</v>
      </c>
      <c r="C7859" s="1" t="s">
        <v>632</v>
      </c>
    </row>
    <row r="7860" ht="15.75" customHeight="1">
      <c r="B7860" s="1" t="s">
        <v>3358</v>
      </c>
      <c r="C7860" s="1" t="s">
        <v>3359</v>
      </c>
    </row>
    <row r="7861" ht="15.75" customHeight="1">
      <c r="A7861" s="1" t="s">
        <v>4693</v>
      </c>
      <c r="B7861" s="1" t="s">
        <v>4694</v>
      </c>
      <c r="C7861" s="1" t="s">
        <v>4695</v>
      </c>
    </row>
    <row r="7862" ht="15.75" customHeight="1">
      <c r="A7862" s="2" t="s">
        <v>3</v>
      </c>
      <c r="B7862" s="1" t="s">
        <v>62</v>
      </c>
      <c r="C7862" s="1" t="s">
        <v>63</v>
      </c>
    </row>
    <row r="7863" ht="15.75" customHeight="1">
      <c r="B7863" s="1" t="s">
        <v>456</v>
      </c>
      <c r="C7863" s="1" t="s">
        <v>457</v>
      </c>
    </row>
    <row r="7864" ht="15.75" customHeight="1">
      <c r="B7864" s="1" t="s">
        <v>1073</v>
      </c>
      <c r="C7864" s="1" t="s">
        <v>1074</v>
      </c>
    </row>
    <row r="7865" ht="15.75" customHeight="1">
      <c r="B7865" s="1" t="s">
        <v>749</v>
      </c>
      <c r="C7865" s="1" t="s">
        <v>750</v>
      </c>
    </row>
    <row r="7866" ht="15.75" customHeight="1">
      <c r="B7866" s="1" t="s">
        <v>671</v>
      </c>
      <c r="C7866" s="1" t="s">
        <v>672</v>
      </c>
    </row>
    <row r="7867" ht="15.75" customHeight="1">
      <c r="A7867" s="1" t="s">
        <v>4696</v>
      </c>
      <c r="B7867" s="1" t="s">
        <v>4697</v>
      </c>
      <c r="C7867" s="1" t="s">
        <v>4698</v>
      </c>
    </row>
    <row r="7868" ht="15.75" customHeight="1">
      <c r="B7868" s="1" t="s">
        <v>232</v>
      </c>
      <c r="C7868" s="1" t="s">
        <v>233</v>
      </c>
    </row>
    <row r="7869" ht="15.75" customHeight="1">
      <c r="B7869" s="1" t="s">
        <v>228</v>
      </c>
      <c r="C7869" s="1" t="s">
        <v>229</v>
      </c>
    </row>
    <row r="7870" ht="15.75" customHeight="1">
      <c r="A7870" s="2" t="s">
        <v>3</v>
      </c>
      <c r="B7870" s="1" t="s">
        <v>565</v>
      </c>
      <c r="C7870" s="1" t="s">
        <v>795</v>
      </c>
    </row>
    <row r="7871" ht="15.75" customHeight="1">
      <c r="B7871" s="1" t="s">
        <v>560</v>
      </c>
      <c r="C7871" s="1" t="s">
        <v>561</v>
      </c>
    </row>
    <row r="7872" ht="15.75" customHeight="1">
      <c r="B7872" s="1" t="s">
        <v>205</v>
      </c>
      <c r="C7872" s="1" t="s">
        <v>206</v>
      </c>
    </row>
    <row r="7873" ht="15.75" customHeight="1">
      <c r="A7873" s="1" t="s">
        <v>4699</v>
      </c>
      <c r="B7873" s="1" t="s">
        <v>4700</v>
      </c>
      <c r="C7873" s="1" t="s">
        <v>4701</v>
      </c>
    </row>
    <row r="7874" ht="15.75" customHeight="1">
      <c r="A7874" s="2" t="s">
        <v>3</v>
      </c>
      <c r="B7874" s="1" t="s">
        <v>528</v>
      </c>
      <c r="C7874" s="1" t="s">
        <v>529</v>
      </c>
    </row>
    <row r="7875" ht="15.75" customHeight="1">
      <c r="B7875" s="1" t="s">
        <v>433</v>
      </c>
      <c r="C7875" s="1" t="s">
        <v>434</v>
      </c>
    </row>
    <row r="7876" ht="15.75" customHeight="1">
      <c r="B7876" s="1" t="s">
        <v>95</v>
      </c>
      <c r="C7876" s="1" t="s">
        <v>96</v>
      </c>
    </row>
    <row r="7877" ht="15.75" customHeight="1">
      <c r="B7877" s="1" t="s">
        <v>749</v>
      </c>
      <c r="C7877" s="1" t="s">
        <v>750</v>
      </c>
    </row>
    <row r="7878" ht="15.75" customHeight="1">
      <c r="B7878" s="1" t="s">
        <v>108</v>
      </c>
      <c r="C7878" s="1" t="s">
        <v>109</v>
      </c>
    </row>
    <row r="7879" ht="15.75" customHeight="1">
      <c r="A7879" s="1" t="s">
        <v>4702</v>
      </c>
      <c r="B7879" s="1" t="s">
        <v>4703</v>
      </c>
      <c r="C7879" s="1" t="s">
        <v>4704</v>
      </c>
    </row>
    <row r="7880" ht="15.75" customHeight="1">
      <c r="B7880" s="1" t="s">
        <v>19</v>
      </c>
      <c r="C7880" s="1" t="s">
        <v>20</v>
      </c>
    </row>
    <row r="7881" ht="15.75" customHeight="1">
      <c r="A7881" s="2" t="s">
        <v>3</v>
      </c>
      <c r="B7881" s="1" t="s">
        <v>21</v>
      </c>
      <c r="C7881" s="1" t="s">
        <v>22</v>
      </c>
    </row>
    <row r="7882" ht="15.75" customHeight="1">
      <c r="B7882" s="1" t="s">
        <v>507</v>
      </c>
      <c r="C7882" s="1" t="s">
        <v>508</v>
      </c>
    </row>
    <row r="7883" ht="15.75" customHeight="1">
      <c r="B7883" s="1" t="s">
        <v>676</v>
      </c>
      <c r="C7883" s="1" t="s">
        <v>677</v>
      </c>
    </row>
    <row r="7884" ht="15.75" customHeight="1">
      <c r="B7884" s="1" t="s">
        <v>858</v>
      </c>
      <c r="C7884" s="1" t="s">
        <v>859</v>
      </c>
    </row>
    <row r="7885" ht="15.75" customHeight="1">
      <c r="A7885" s="1" t="s">
        <v>4705</v>
      </c>
      <c r="B7885" s="1" t="s">
        <v>4706</v>
      </c>
      <c r="C7885" s="1" t="s">
        <v>4707</v>
      </c>
    </row>
    <row r="7886" ht="15.75" customHeight="1">
      <c r="B7886" s="1" t="s">
        <v>106</v>
      </c>
      <c r="C7886" s="1" t="s">
        <v>107</v>
      </c>
    </row>
    <row r="7887" ht="15.75" customHeight="1">
      <c r="B7887" s="1" t="s">
        <v>129</v>
      </c>
      <c r="C7887" s="1" t="s">
        <v>130</v>
      </c>
    </row>
    <row r="7888" ht="15.75" customHeight="1">
      <c r="A7888" s="2" t="s">
        <v>3</v>
      </c>
      <c r="B7888" s="1" t="s">
        <v>543</v>
      </c>
      <c r="C7888" s="1" t="s">
        <v>544</v>
      </c>
    </row>
    <row r="7889" ht="15.75" customHeight="1">
      <c r="B7889" s="1" t="s">
        <v>36</v>
      </c>
      <c r="C7889" s="1" t="s">
        <v>37</v>
      </c>
    </row>
    <row r="7890" ht="15.75" customHeight="1">
      <c r="B7890" s="1" t="s">
        <v>113</v>
      </c>
      <c r="C7890" s="1" t="s">
        <v>114</v>
      </c>
    </row>
    <row r="7891" ht="15.75" customHeight="1">
      <c r="A7891" s="1" t="s">
        <v>4708</v>
      </c>
      <c r="B7891" s="1" t="s">
        <v>4709</v>
      </c>
      <c r="C7891" s="1" t="s">
        <v>4710</v>
      </c>
    </row>
    <row r="7892" ht="15.75" customHeight="1">
      <c r="A7892" s="2" t="s">
        <v>3</v>
      </c>
      <c r="B7892" s="1" t="s">
        <v>106</v>
      </c>
      <c r="C7892" s="1" t="s">
        <v>107</v>
      </c>
    </row>
    <row r="7893" ht="15.75" customHeight="1">
      <c r="B7893" s="1" t="s">
        <v>129</v>
      </c>
      <c r="C7893" s="1" t="s">
        <v>130</v>
      </c>
    </row>
    <row r="7894" ht="15.75" customHeight="1">
      <c r="B7894" s="1" t="s">
        <v>274</v>
      </c>
      <c r="C7894" s="1" t="s">
        <v>275</v>
      </c>
    </row>
    <row r="7895" ht="15.75" customHeight="1">
      <c r="B7895" s="1" t="s">
        <v>36</v>
      </c>
      <c r="C7895" s="1" t="s">
        <v>37</v>
      </c>
    </row>
    <row r="7896" ht="15.75" customHeight="1">
      <c r="B7896" s="1" t="s">
        <v>306</v>
      </c>
      <c r="C7896" s="1" t="s">
        <v>307</v>
      </c>
    </row>
    <row r="7897" ht="15.75" customHeight="1">
      <c r="A7897" s="1" t="s">
        <v>4711</v>
      </c>
      <c r="B7897" s="1" t="s">
        <v>4712</v>
      </c>
      <c r="C7897" s="1" t="s">
        <v>4713</v>
      </c>
    </row>
    <row r="7898" ht="15.75" customHeight="1">
      <c r="B7898" s="1" t="s">
        <v>462</v>
      </c>
      <c r="C7898" s="1" t="s">
        <v>463</v>
      </c>
    </row>
    <row r="7899" ht="15.75" customHeight="1">
      <c r="B7899" s="1" t="s">
        <v>671</v>
      </c>
      <c r="C7899" s="1" t="s">
        <v>672</v>
      </c>
    </row>
    <row r="7900" ht="15.75" customHeight="1">
      <c r="B7900" s="1" t="s">
        <v>669</v>
      </c>
      <c r="C7900" s="1" t="s">
        <v>670</v>
      </c>
    </row>
    <row r="7901" ht="15.75" customHeight="1">
      <c r="A7901" s="2" t="s">
        <v>3</v>
      </c>
      <c r="B7901" s="1" t="s">
        <v>422</v>
      </c>
      <c r="C7901" s="1" t="s">
        <v>423</v>
      </c>
    </row>
    <row r="7902" ht="15.75" customHeight="1">
      <c r="B7902" s="1" t="s">
        <v>1321</v>
      </c>
      <c r="C7902" s="1" t="s">
        <v>1322</v>
      </c>
    </row>
    <row r="7903" ht="15.75" customHeight="1">
      <c r="A7903" s="1" t="s">
        <v>4714</v>
      </c>
      <c r="B7903" s="1" t="s">
        <v>4715</v>
      </c>
      <c r="C7903" s="1" t="s">
        <v>4716</v>
      </c>
    </row>
    <row r="7904" ht="15.75" customHeight="1">
      <c r="B7904" s="1" t="s">
        <v>1409</v>
      </c>
      <c r="C7904" s="1" t="s">
        <v>1410</v>
      </c>
    </row>
    <row r="7905" ht="15.75" customHeight="1">
      <c r="B7905" s="1" t="s">
        <v>34</v>
      </c>
      <c r="C7905" s="1" t="s">
        <v>35</v>
      </c>
    </row>
    <row r="7906" ht="15.75" customHeight="1">
      <c r="A7906" s="2" t="s">
        <v>3</v>
      </c>
      <c r="B7906" s="1" t="s">
        <v>3264</v>
      </c>
      <c r="C7906" s="1" t="s">
        <v>148</v>
      </c>
    </row>
    <row r="7907" ht="15.75" customHeight="1">
      <c r="B7907" s="1" t="s">
        <v>205</v>
      </c>
      <c r="C7907" s="1" t="s">
        <v>206</v>
      </c>
    </row>
    <row r="7908" ht="15.75" customHeight="1">
      <c r="B7908" s="1" t="s">
        <v>32</v>
      </c>
      <c r="C7908" s="1" t="s">
        <v>33</v>
      </c>
    </row>
    <row r="7909" ht="15.75" customHeight="1">
      <c r="A7909" s="1" t="s">
        <v>4717</v>
      </c>
      <c r="B7909" s="1" t="s">
        <v>4718</v>
      </c>
      <c r="C7909" s="1" t="s">
        <v>4719</v>
      </c>
    </row>
    <row r="7910" ht="15.75" customHeight="1">
      <c r="A7910" s="2" t="s">
        <v>3</v>
      </c>
      <c r="B7910" s="1" t="s">
        <v>108</v>
      </c>
      <c r="C7910" s="1" t="s">
        <v>109</v>
      </c>
    </row>
    <row r="7911" ht="15.75" customHeight="1">
      <c r="B7911" s="1" t="s">
        <v>528</v>
      </c>
      <c r="C7911" s="1" t="s">
        <v>529</v>
      </c>
    </row>
    <row r="7912" ht="15.75" customHeight="1">
      <c r="B7912" s="1" t="s">
        <v>1666</v>
      </c>
      <c r="C7912" s="1" t="s">
        <v>1656</v>
      </c>
    </row>
    <row r="7913" ht="15.75" customHeight="1">
      <c r="B7913" s="1" t="s">
        <v>332</v>
      </c>
      <c r="C7913" s="1" t="s">
        <v>333</v>
      </c>
    </row>
    <row r="7914" ht="15.75" customHeight="1">
      <c r="B7914" s="1" t="s">
        <v>113</v>
      </c>
      <c r="C7914" s="1" t="s">
        <v>114</v>
      </c>
    </row>
    <row r="7915" ht="15.75" customHeight="1">
      <c r="A7915" s="1" t="s">
        <v>4720</v>
      </c>
      <c r="B7915" s="1" t="s">
        <v>4721</v>
      </c>
      <c r="C7915" s="1" t="s">
        <v>4722</v>
      </c>
    </row>
    <row r="7916" ht="15.75" customHeight="1">
      <c r="A7916" s="2" t="s">
        <v>3</v>
      </c>
      <c r="B7916" s="1" t="s">
        <v>1666</v>
      </c>
      <c r="C7916" s="1" t="s">
        <v>1656</v>
      </c>
    </row>
    <row r="7917" ht="15.75" customHeight="1">
      <c r="B7917" s="1" t="s">
        <v>332</v>
      </c>
      <c r="C7917" s="1" t="s">
        <v>333</v>
      </c>
    </row>
    <row r="7918" ht="15.75" customHeight="1">
      <c r="B7918" s="1" t="s">
        <v>108</v>
      </c>
      <c r="C7918" s="1" t="s">
        <v>109</v>
      </c>
    </row>
    <row r="7919" ht="15.75" customHeight="1">
      <c r="B7919" s="1" t="s">
        <v>528</v>
      </c>
      <c r="C7919" s="1" t="s">
        <v>529</v>
      </c>
    </row>
    <row r="7920" ht="15.75" customHeight="1">
      <c r="B7920" s="1" t="s">
        <v>99</v>
      </c>
      <c r="C7920" s="1" t="s">
        <v>100</v>
      </c>
    </row>
    <row r="7921" ht="15.75" customHeight="1">
      <c r="A7921" s="1" t="s">
        <v>4723</v>
      </c>
      <c r="B7921" s="1" t="s">
        <v>4724</v>
      </c>
      <c r="C7921" s="1" t="s">
        <v>4725</v>
      </c>
    </row>
    <row r="7922" ht="15.75" customHeight="1">
      <c r="B7922" s="1" t="s">
        <v>106</v>
      </c>
      <c r="C7922" s="1" t="s">
        <v>107</v>
      </c>
    </row>
    <row r="7923" ht="15.75" customHeight="1">
      <c r="A7923" s="2" t="s">
        <v>3</v>
      </c>
      <c r="B7923" s="1" t="s">
        <v>274</v>
      </c>
      <c r="C7923" s="1" t="s">
        <v>275</v>
      </c>
    </row>
    <row r="7924" ht="15.75" customHeight="1">
      <c r="B7924" s="1" t="s">
        <v>2883</v>
      </c>
      <c r="C7924" s="1" t="s">
        <v>2884</v>
      </c>
    </row>
    <row r="7925" ht="15.75" customHeight="1">
      <c r="B7925" s="1" t="s">
        <v>36</v>
      </c>
      <c r="C7925" s="1" t="s">
        <v>37</v>
      </c>
    </row>
    <row r="7926" ht="15.75" customHeight="1">
      <c r="B7926" s="1" t="s">
        <v>354</v>
      </c>
      <c r="C7926" s="1" t="s">
        <v>355</v>
      </c>
    </row>
    <row r="7927" ht="15.75" customHeight="1">
      <c r="A7927" s="1" t="s">
        <v>4726</v>
      </c>
      <c r="B7927" s="1" t="s">
        <v>4727</v>
      </c>
      <c r="C7927" s="1" t="s">
        <v>4728</v>
      </c>
    </row>
    <row r="7928" ht="15.75" customHeight="1">
      <c r="A7928" s="2" t="s">
        <v>3</v>
      </c>
      <c r="B7928" s="1" t="s">
        <v>303</v>
      </c>
      <c r="C7928" s="1" t="s">
        <v>304</v>
      </c>
    </row>
    <row r="7929" ht="15.75" customHeight="1">
      <c r="B7929" s="1" t="s">
        <v>186</v>
      </c>
      <c r="C7929" s="1" t="s">
        <v>305</v>
      </c>
    </row>
    <row r="7930" ht="15.75" customHeight="1">
      <c r="B7930" s="1" t="s">
        <v>831</v>
      </c>
      <c r="C7930" s="1" t="s">
        <v>832</v>
      </c>
    </row>
    <row r="7931" ht="15.75" customHeight="1">
      <c r="B7931" s="1" t="s">
        <v>1241</v>
      </c>
      <c r="C7931" s="1" t="s">
        <v>1242</v>
      </c>
    </row>
    <row r="7932" ht="15.75" customHeight="1">
      <c r="B7932" s="1" t="s">
        <v>301</v>
      </c>
      <c r="C7932" s="1" t="s">
        <v>302</v>
      </c>
    </row>
    <row r="7933" ht="15.75" customHeight="1">
      <c r="A7933" s="1" t="s">
        <v>4729</v>
      </c>
      <c r="B7933" s="1" t="s">
        <v>4730</v>
      </c>
      <c r="C7933" s="1" t="s">
        <v>4731</v>
      </c>
    </row>
    <row r="7934" ht="15.75" customHeight="1">
      <c r="A7934" s="2" t="s">
        <v>3</v>
      </c>
      <c r="B7934" s="1" t="s">
        <v>449</v>
      </c>
      <c r="C7934" s="1" t="s">
        <v>450</v>
      </c>
    </row>
    <row r="7935" ht="15.75" customHeight="1">
      <c r="B7935" s="1" t="s">
        <v>625</v>
      </c>
      <c r="C7935" s="1" t="s">
        <v>626</v>
      </c>
    </row>
    <row r="7936" ht="15.75" customHeight="1">
      <c r="B7936" s="1" t="s">
        <v>91</v>
      </c>
      <c r="C7936" s="1" t="s">
        <v>92</v>
      </c>
    </row>
    <row r="7937" ht="15.75" customHeight="1">
      <c r="B7937" s="1" t="s">
        <v>629</v>
      </c>
      <c r="C7937" s="1" t="s">
        <v>630</v>
      </c>
    </row>
    <row r="7938" ht="15.75" customHeight="1">
      <c r="B7938" s="1" t="s">
        <v>627</v>
      </c>
      <c r="C7938" s="1" t="s">
        <v>628</v>
      </c>
    </row>
    <row r="7939" ht="15.75" customHeight="1">
      <c r="A7939" s="1" t="s">
        <v>4732</v>
      </c>
      <c r="B7939" s="1" t="s">
        <v>4733</v>
      </c>
      <c r="C7939" s="1" t="s">
        <v>4734</v>
      </c>
    </row>
    <row r="7940" ht="15.75" customHeight="1">
      <c r="A7940" s="2" t="s">
        <v>3</v>
      </c>
      <c r="B7940" s="1" t="s">
        <v>781</v>
      </c>
      <c r="C7940" s="1" t="s">
        <v>782</v>
      </c>
    </row>
    <row r="7941" ht="15.75" customHeight="1">
      <c r="B7941" s="1" t="s">
        <v>512</v>
      </c>
      <c r="C7941" s="1" t="s">
        <v>513</v>
      </c>
    </row>
    <row r="7942" ht="15.75" customHeight="1">
      <c r="B7942" s="1" t="s">
        <v>350</v>
      </c>
      <c r="C7942" s="1" t="s">
        <v>351</v>
      </c>
    </row>
    <row r="7943" ht="15.75" customHeight="1">
      <c r="B7943" s="1" t="s">
        <v>117</v>
      </c>
      <c r="C7943" s="1" t="s">
        <v>118</v>
      </c>
    </row>
    <row r="7944" ht="15.75" customHeight="1">
      <c r="B7944" s="1" t="s">
        <v>66</v>
      </c>
      <c r="C7944" s="1" t="s">
        <v>67</v>
      </c>
    </row>
    <row r="7945" ht="15.75" customHeight="1">
      <c r="A7945" s="1" t="s">
        <v>4735</v>
      </c>
      <c r="B7945" s="1" t="s">
        <v>4736</v>
      </c>
      <c r="C7945" s="1" t="s">
        <v>4737</v>
      </c>
    </row>
    <row r="7946" ht="15.75" customHeight="1">
      <c r="A7946" s="2" t="s">
        <v>3</v>
      </c>
      <c r="B7946" s="1" t="s">
        <v>4</v>
      </c>
      <c r="C7946" s="1" t="s">
        <v>5</v>
      </c>
    </row>
    <row r="7947" ht="15.75" customHeight="1">
      <c r="B7947" s="1" t="s">
        <v>12</v>
      </c>
      <c r="C7947" s="1" t="s">
        <v>13</v>
      </c>
    </row>
    <row r="7948" ht="15.75" customHeight="1">
      <c r="B7948" s="1" t="s">
        <v>8</v>
      </c>
      <c r="C7948" s="1" t="s">
        <v>9</v>
      </c>
    </row>
    <row r="7949" ht="15.75" customHeight="1">
      <c r="B7949" s="1" t="s">
        <v>565</v>
      </c>
      <c r="C7949" s="1" t="s">
        <v>566</v>
      </c>
    </row>
    <row r="7950" ht="15.75" customHeight="1">
      <c r="B7950" s="1" t="s">
        <v>342</v>
      </c>
      <c r="C7950" s="1" t="s">
        <v>343</v>
      </c>
    </row>
    <row r="7951" ht="15.75" customHeight="1">
      <c r="A7951" s="1" t="s">
        <v>4738</v>
      </c>
      <c r="B7951" s="1" t="s">
        <v>4739</v>
      </c>
      <c r="C7951" s="1" t="s">
        <v>4740</v>
      </c>
    </row>
    <row r="7952" ht="15.75" customHeight="1">
      <c r="B7952" s="1" t="s">
        <v>570</v>
      </c>
      <c r="C7952" s="1" t="s">
        <v>571</v>
      </c>
    </row>
    <row r="7953" ht="15.75" customHeight="1">
      <c r="B7953" s="1" t="s">
        <v>306</v>
      </c>
      <c r="C7953" s="1" t="s">
        <v>307</v>
      </c>
    </row>
    <row r="7954" ht="15.75" customHeight="1">
      <c r="A7954" s="2" t="s">
        <v>3</v>
      </c>
      <c r="B7954" s="1" t="s">
        <v>301</v>
      </c>
      <c r="C7954" s="1" t="s">
        <v>302</v>
      </c>
    </row>
    <row r="7955" ht="15.75" customHeight="1">
      <c r="B7955" s="1" t="s">
        <v>303</v>
      </c>
      <c r="C7955" s="1" t="s">
        <v>304</v>
      </c>
    </row>
    <row r="7956" ht="15.75" customHeight="1">
      <c r="B7956" s="1" t="s">
        <v>572</v>
      </c>
      <c r="C7956" s="1" t="s">
        <v>573</v>
      </c>
    </row>
    <row r="7957" ht="15.75" customHeight="1">
      <c r="A7957" s="1" t="s">
        <v>4741</v>
      </c>
      <c r="B7957" s="1" t="s">
        <v>4742</v>
      </c>
      <c r="C7957" s="1" t="s">
        <v>4743</v>
      </c>
    </row>
    <row r="7958" ht="15.75" customHeight="1">
      <c r="B7958" s="1" t="s">
        <v>570</v>
      </c>
      <c r="C7958" s="1" t="s">
        <v>571</v>
      </c>
    </row>
    <row r="7959" ht="15.75" customHeight="1">
      <c r="B7959" s="1" t="s">
        <v>301</v>
      </c>
      <c r="C7959" s="1" t="s">
        <v>302</v>
      </c>
    </row>
    <row r="7960" ht="15.75" customHeight="1">
      <c r="B7960" s="1" t="s">
        <v>1757</v>
      </c>
      <c r="C7960" s="1" t="s">
        <v>1758</v>
      </c>
    </row>
    <row r="7961" ht="15.75" customHeight="1">
      <c r="A7961" s="2" t="s">
        <v>3</v>
      </c>
      <c r="B7961" s="1" t="s">
        <v>581</v>
      </c>
      <c r="C7961" s="1" t="s">
        <v>731</v>
      </c>
    </row>
    <row r="7962" ht="15.75" customHeight="1">
      <c r="B7962" s="1" t="s">
        <v>306</v>
      </c>
      <c r="C7962" s="1" t="s">
        <v>307</v>
      </c>
    </row>
    <row r="7963" ht="15.75" customHeight="1">
      <c r="A7963" s="1" t="s">
        <v>4744</v>
      </c>
      <c r="B7963" s="1" t="s">
        <v>4745</v>
      </c>
      <c r="C7963" s="1" t="s">
        <v>4746</v>
      </c>
    </row>
    <row r="7964" ht="15.75" customHeight="1">
      <c r="A7964" s="2" t="s">
        <v>3</v>
      </c>
      <c r="B7964" s="1" t="s">
        <v>610</v>
      </c>
      <c r="C7964" s="1" t="s">
        <v>611</v>
      </c>
    </row>
    <row r="7965" ht="15.75" customHeight="1">
      <c r="B7965" s="1" t="s">
        <v>612</v>
      </c>
      <c r="C7965" s="1" t="s">
        <v>613</v>
      </c>
    </row>
    <row r="7966" ht="15.75" customHeight="1">
      <c r="B7966" s="1" t="s">
        <v>614</v>
      </c>
      <c r="C7966" s="1" t="s">
        <v>615</v>
      </c>
    </row>
    <row r="7967" ht="15.75" customHeight="1">
      <c r="B7967" s="1" t="s">
        <v>97</v>
      </c>
      <c r="C7967" s="1" t="s">
        <v>98</v>
      </c>
    </row>
    <row r="7968" ht="15.75" customHeight="1">
      <c r="B7968" s="1" t="s">
        <v>616</v>
      </c>
      <c r="C7968" s="1" t="s">
        <v>617</v>
      </c>
    </row>
    <row r="7969" ht="15.75" customHeight="1">
      <c r="A7969" s="1" t="s">
        <v>4747</v>
      </c>
      <c r="B7969" s="1" t="s">
        <v>4745</v>
      </c>
      <c r="C7969" s="1" t="s">
        <v>4748</v>
      </c>
    </row>
    <row r="7970" ht="15.75" customHeight="1">
      <c r="A7970" s="2" t="s">
        <v>3</v>
      </c>
      <c r="B7970" s="1" t="s">
        <v>95</v>
      </c>
      <c r="C7970" s="1" t="s">
        <v>96</v>
      </c>
    </row>
    <row r="7971" ht="15.75" customHeight="1">
      <c r="B7971" s="1" t="s">
        <v>97</v>
      </c>
      <c r="C7971" s="1" t="s">
        <v>98</v>
      </c>
    </row>
    <row r="7972" ht="15.75" customHeight="1">
      <c r="B7972" s="1" t="s">
        <v>676</v>
      </c>
      <c r="C7972" s="1" t="s">
        <v>677</v>
      </c>
    </row>
    <row r="7973" ht="15.75" customHeight="1">
      <c r="B7973" s="1" t="s">
        <v>91</v>
      </c>
      <c r="C7973" s="1" t="s">
        <v>92</v>
      </c>
    </row>
    <row r="7974" ht="15.75" customHeight="1">
      <c r="B7974" s="1" t="s">
        <v>230</v>
      </c>
      <c r="C7974" s="1" t="s">
        <v>231</v>
      </c>
    </row>
    <row r="7975" ht="15.75" customHeight="1">
      <c r="A7975" s="1" t="s">
        <v>4749</v>
      </c>
      <c r="B7975" s="1" t="s">
        <v>4750</v>
      </c>
      <c r="C7975" s="1" t="s">
        <v>4751</v>
      </c>
    </row>
    <row r="7976" ht="15.75" customHeight="1">
      <c r="B7976" s="1" t="s">
        <v>821</v>
      </c>
      <c r="C7976" s="1" t="s">
        <v>822</v>
      </c>
    </row>
    <row r="7977" ht="15.75" customHeight="1">
      <c r="A7977" s="2" t="s">
        <v>3</v>
      </c>
      <c r="B7977" s="1" t="s">
        <v>296</v>
      </c>
      <c r="C7977" s="1" t="s">
        <v>297</v>
      </c>
    </row>
    <row r="7978" ht="15.75" customHeight="1">
      <c r="B7978" s="1" t="s">
        <v>375</v>
      </c>
      <c r="C7978" s="1" t="s">
        <v>376</v>
      </c>
    </row>
    <row r="7979" ht="15.75" customHeight="1">
      <c r="B7979" s="1" t="s">
        <v>730</v>
      </c>
      <c r="C7979" s="1" t="s">
        <v>731</v>
      </c>
    </row>
    <row r="7980" ht="15.75" customHeight="1">
      <c r="B7980" s="1" t="s">
        <v>321</v>
      </c>
      <c r="C7980" s="1" t="s">
        <v>322</v>
      </c>
    </row>
    <row r="7981" ht="15.75" customHeight="1">
      <c r="A7981" s="1" t="s">
        <v>4752</v>
      </c>
      <c r="B7981" s="1" t="s">
        <v>4753</v>
      </c>
      <c r="C7981" s="1" t="s">
        <v>4754</v>
      </c>
    </row>
    <row r="7982" ht="15.75" customHeight="1">
      <c r="A7982" s="2" t="s">
        <v>3</v>
      </c>
      <c r="B7982" s="1" t="s">
        <v>95</v>
      </c>
      <c r="C7982" s="1" t="s">
        <v>96</v>
      </c>
    </row>
    <row r="7983" ht="15.75" customHeight="1">
      <c r="B7983" s="1" t="s">
        <v>97</v>
      </c>
      <c r="C7983" s="1" t="s">
        <v>98</v>
      </c>
    </row>
    <row r="7984" ht="15.75" customHeight="1">
      <c r="B7984" s="1" t="s">
        <v>265</v>
      </c>
      <c r="C7984" s="1" t="s">
        <v>266</v>
      </c>
    </row>
    <row r="7985" ht="15.75" customHeight="1">
      <c r="B7985" s="1" t="s">
        <v>321</v>
      </c>
      <c r="C7985" s="1" t="s">
        <v>322</v>
      </c>
    </row>
    <row r="7986" ht="15.75" customHeight="1">
      <c r="B7986" s="1" t="s">
        <v>259</v>
      </c>
      <c r="C7986" s="1" t="s">
        <v>260</v>
      </c>
    </row>
    <row r="7987" ht="15.75" customHeight="1">
      <c r="A7987" s="1" t="s">
        <v>4755</v>
      </c>
      <c r="B7987" s="1" t="s">
        <v>4753</v>
      </c>
      <c r="C7987" s="1" t="s">
        <v>4756</v>
      </c>
    </row>
    <row r="7988" ht="15.75" customHeight="1">
      <c r="B7988" s="1" t="s">
        <v>676</v>
      </c>
      <c r="C7988" s="1" t="s">
        <v>677</v>
      </c>
    </row>
    <row r="7989" ht="15.75" customHeight="1">
      <c r="A7989" s="2" t="s">
        <v>3</v>
      </c>
      <c r="B7989" s="1" t="s">
        <v>95</v>
      </c>
      <c r="C7989" s="1" t="s">
        <v>96</v>
      </c>
    </row>
    <row r="7990" ht="15.75" customHeight="1">
      <c r="B7990" s="1" t="s">
        <v>263</v>
      </c>
      <c r="C7990" s="1" t="s">
        <v>264</v>
      </c>
    </row>
    <row r="7991" ht="15.75" customHeight="1">
      <c r="B7991" s="1" t="s">
        <v>97</v>
      </c>
      <c r="C7991" s="1" t="s">
        <v>98</v>
      </c>
    </row>
    <row r="7992" ht="15.75" customHeight="1">
      <c r="B7992" s="1" t="s">
        <v>259</v>
      </c>
      <c r="C7992" s="1" t="s">
        <v>260</v>
      </c>
    </row>
    <row r="7993" ht="15.75" customHeight="1">
      <c r="A7993" s="1" t="s">
        <v>4757</v>
      </c>
      <c r="B7993" s="1" t="s">
        <v>4758</v>
      </c>
      <c r="C7993" s="1" t="s">
        <v>4759</v>
      </c>
    </row>
    <row r="7994" ht="15.75" customHeight="1">
      <c r="A7994" s="2" t="s">
        <v>3</v>
      </c>
      <c r="B7994" s="1" t="s">
        <v>2532</v>
      </c>
      <c r="C7994" s="1" t="s">
        <v>2533</v>
      </c>
    </row>
    <row r="7995" ht="15.75" customHeight="1">
      <c r="B7995" s="1" t="s">
        <v>234</v>
      </c>
      <c r="C7995" s="1" t="s">
        <v>235</v>
      </c>
    </row>
    <row r="7996" ht="15.75" customHeight="1">
      <c r="B7996" s="1" t="s">
        <v>2789</v>
      </c>
      <c r="C7996" s="1" t="s">
        <v>2790</v>
      </c>
    </row>
    <row r="7997" ht="15.75" customHeight="1">
      <c r="B7997" s="1" t="s">
        <v>984</v>
      </c>
      <c r="C7997" s="1" t="s">
        <v>985</v>
      </c>
    </row>
    <row r="7998" ht="15.75" customHeight="1">
      <c r="B7998" s="1" t="s">
        <v>545</v>
      </c>
      <c r="C7998" s="1" t="s">
        <v>546</v>
      </c>
    </row>
    <row r="7999" ht="15.75" customHeight="1">
      <c r="A7999" s="1" t="s">
        <v>4760</v>
      </c>
      <c r="B7999" s="1" t="s">
        <v>4761</v>
      </c>
      <c r="C7999" s="1" t="s">
        <v>4762</v>
      </c>
    </row>
    <row r="8000" ht="15.75" customHeight="1">
      <c r="B8000" s="1" t="s">
        <v>192</v>
      </c>
      <c r="C8000" s="1" t="s">
        <v>193</v>
      </c>
    </row>
    <row r="8001" ht="15.75" customHeight="1">
      <c r="A8001" s="2" t="s">
        <v>3</v>
      </c>
      <c r="B8001" s="1" t="s">
        <v>1073</v>
      </c>
      <c r="C8001" s="1" t="s">
        <v>1074</v>
      </c>
    </row>
    <row r="8002" ht="15.75" customHeight="1">
      <c r="B8002" s="1" t="s">
        <v>190</v>
      </c>
      <c r="C8002" s="1" t="s">
        <v>191</v>
      </c>
    </row>
    <row r="8003" ht="15.75" customHeight="1">
      <c r="B8003" s="1" t="s">
        <v>194</v>
      </c>
      <c r="C8003" s="1" t="s">
        <v>195</v>
      </c>
    </row>
    <row r="8004" ht="15.75" customHeight="1">
      <c r="B8004" s="1" t="s">
        <v>1075</v>
      </c>
      <c r="C8004" s="1" t="s">
        <v>1076</v>
      </c>
    </row>
    <row r="8005" ht="15.75" customHeight="1">
      <c r="A8005" s="1" t="s">
        <v>4763</v>
      </c>
      <c r="B8005" s="1" t="s">
        <v>4764</v>
      </c>
      <c r="C8005" s="1" t="s">
        <v>4765</v>
      </c>
    </row>
    <row r="8006" ht="15.75" customHeight="1">
      <c r="A8006" s="2" t="s">
        <v>3</v>
      </c>
      <c r="B8006" s="1" t="s">
        <v>1073</v>
      </c>
      <c r="C8006" s="1" t="s">
        <v>1074</v>
      </c>
    </row>
    <row r="8007" ht="15.75" customHeight="1">
      <c r="B8007" s="1" t="s">
        <v>192</v>
      </c>
      <c r="C8007" s="1" t="s">
        <v>193</v>
      </c>
    </row>
    <row r="8008" ht="15.75" customHeight="1">
      <c r="B8008" s="1" t="s">
        <v>198</v>
      </c>
      <c r="C8008" s="1" t="s">
        <v>199</v>
      </c>
    </row>
    <row r="8009" ht="15.75" customHeight="1">
      <c r="B8009" s="1" t="s">
        <v>190</v>
      </c>
      <c r="C8009" s="1" t="s">
        <v>191</v>
      </c>
    </row>
    <row r="8010" ht="15.75" customHeight="1">
      <c r="B8010" s="1" t="s">
        <v>194</v>
      </c>
      <c r="C8010" s="1" t="s">
        <v>195</v>
      </c>
    </row>
    <row r="8011" ht="15.75" customHeight="1">
      <c r="A8011" s="1" t="s">
        <v>4766</v>
      </c>
      <c r="B8011" s="1" t="s">
        <v>4767</v>
      </c>
      <c r="C8011" s="1" t="s">
        <v>4768</v>
      </c>
    </row>
    <row r="8012" ht="15.75" customHeight="1">
      <c r="B8012" s="1" t="s">
        <v>1722</v>
      </c>
      <c r="C8012" s="1" t="s">
        <v>1723</v>
      </c>
    </row>
    <row r="8013" ht="15.75" customHeight="1">
      <c r="A8013" s="2" t="s">
        <v>3</v>
      </c>
      <c r="B8013" s="1" t="s">
        <v>449</v>
      </c>
      <c r="C8013" s="1" t="s">
        <v>450</v>
      </c>
    </row>
    <row r="8014" ht="15.75" customHeight="1">
      <c r="B8014" s="1" t="s">
        <v>66</v>
      </c>
      <c r="C8014" s="1" t="s">
        <v>67</v>
      </c>
    </row>
    <row r="8015" ht="15.75" customHeight="1">
      <c r="B8015" s="1" t="s">
        <v>625</v>
      </c>
      <c r="C8015" s="1" t="s">
        <v>626</v>
      </c>
    </row>
    <row r="8016" ht="15.75" customHeight="1">
      <c r="B8016" s="1" t="s">
        <v>91</v>
      </c>
      <c r="C8016" s="1" t="s">
        <v>92</v>
      </c>
    </row>
    <row r="8017" ht="15.75" customHeight="1">
      <c r="A8017" s="1" t="s">
        <v>4769</v>
      </c>
      <c r="B8017" s="1" t="s">
        <v>4770</v>
      </c>
      <c r="C8017" s="1" t="s">
        <v>4771</v>
      </c>
    </row>
    <row r="8018" ht="15.75" customHeight="1">
      <c r="A8018" s="2" t="s">
        <v>3</v>
      </c>
      <c r="B8018" s="1" t="s">
        <v>115</v>
      </c>
      <c r="C8018" s="1" t="s">
        <v>116</v>
      </c>
    </row>
    <row r="8019" ht="15.75" customHeight="1">
      <c r="B8019" s="1" t="s">
        <v>2149</v>
      </c>
      <c r="C8019" s="1" t="s">
        <v>2150</v>
      </c>
    </row>
    <row r="8020" ht="15.75" customHeight="1">
      <c r="B8020" s="1" t="s">
        <v>442</v>
      </c>
      <c r="C8020" s="1" t="s">
        <v>443</v>
      </c>
    </row>
    <row r="8021" ht="15.75" customHeight="1">
      <c r="B8021" s="1" t="s">
        <v>48</v>
      </c>
      <c r="C8021" s="1" t="s">
        <v>49</v>
      </c>
    </row>
    <row r="8022" ht="15.75" customHeight="1">
      <c r="B8022" s="1" t="s">
        <v>113</v>
      </c>
      <c r="C8022" s="1" t="s">
        <v>114</v>
      </c>
    </row>
    <row r="8023" ht="15.75" customHeight="1">
      <c r="A8023" s="1" t="s">
        <v>4772</v>
      </c>
      <c r="B8023" s="1" t="s">
        <v>4773</v>
      </c>
      <c r="C8023" s="1" t="s">
        <v>4774</v>
      </c>
    </row>
    <row r="8024" ht="15.75" customHeight="1">
      <c r="B8024" s="1" t="s">
        <v>781</v>
      </c>
      <c r="C8024" s="1" t="s">
        <v>782</v>
      </c>
    </row>
    <row r="8025" ht="15.75" customHeight="1">
      <c r="B8025" s="1" t="s">
        <v>692</v>
      </c>
      <c r="C8025" s="1" t="s">
        <v>693</v>
      </c>
    </row>
    <row r="8026" ht="15.75" customHeight="1">
      <c r="A8026" s="2" t="s">
        <v>3</v>
      </c>
      <c r="B8026" s="1" t="s">
        <v>570</v>
      </c>
      <c r="C8026" s="1" t="s">
        <v>571</v>
      </c>
    </row>
    <row r="8027" ht="15.75" customHeight="1">
      <c r="B8027" s="1" t="s">
        <v>117</v>
      </c>
      <c r="C8027" s="1" t="s">
        <v>118</v>
      </c>
    </row>
    <row r="8028" ht="15.75" customHeight="1">
      <c r="B8028" s="1" t="s">
        <v>306</v>
      </c>
      <c r="C8028" s="1" t="s">
        <v>307</v>
      </c>
    </row>
    <row r="8029" ht="15.75" customHeight="1">
      <c r="A8029" s="1" t="s">
        <v>4775</v>
      </c>
      <c r="B8029" s="1" t="s">
        <v>4776</v>
      </c>
      <c r="C8029" s="1" t="s">
        <v>4777</v>
      </c>
    </row>
    <row r="8030" ht="15.75" customHeight="1">
      <c r="B8030" s="1" t="s">
        <v>442</v>
      </c>
      <c r="C8030" s="1" t="s">
        <v>443</v>
      </c>
    </row>
    <row r="8031" ht="15.75" customHeight="1">
      <c r="B8031" s="1" t="s">
        <v>2149</v>
      </c>
      <c r="C8031" s="1" t="s">
        <v>2150</v>
      </c>
    </row>
    <row r="8032" ht="15.75" customHeight="1">
      <c r="A8032" s="2" t="s">
        <v>3</v>
      </c>
      <c r="B8032" s="1" t="s">
        <v>507</v>
      </c>
      <c r="C8032" s="1" t="s">
        <v>508</v>
      </c>
    </row>
    <row r="8033" ht="15.75" customHeight="1">
      <c r="B8033" s="1" t="s">
        <v>986</v>
      </c>
      <c r="C8033" s="1" t="s">
        <v>987</v>
      </c>
    </row>
    <row r="8034" ht="15.75" customHeight="1">
      <c r="B8034" s="1" t="s">
        <v>737</v>
      </c>
      <c r="C8034" s="1" t="s">
        <v>738</v>
      </c>
    </row>
    <row r="8035" ht="15.75" customHeight="1">
      <c r="A8035" s="1" t="s">
        <v>4778</v>
      </c>
      <c r="B8035" s="1" t="s">
        <v>4779</v>
      </c>
      <c r="C8035" s="1" t="s">
        <v>4780</v>
      </c>
    </row>
    <row r="8036" ht="15.75" customHeight="1">
      <c r="B8036" s="1" t="s">
        <v>570</v>
      </c>
      <c r="C8036" s="1" t="s">
        <v>571</v>
      </c>
    </row>
    <row r="8037" ht="15.75" customHeight="1">
      <c r="B8037" s="1" t="s">
        <v>572</v>
      </c>
      <c r="C8037" s="1" t="s">
        <v>573</v>
      </c>
    </row>
    <row r="8038" ht="15.75" customHeight="1">
      <c r="B8038" s="1" t="s">
        <v>306</v>
      </c>
      <c r="C8038" s="1" t="s">
        <v>307</v>
      </c>
    </row>
    <row r="8039" ht="15.75" customHeight="1">
      <c r="B8039" s="1" t="s">
        <v>576</v>
      </c>
      <c r="C8039" s="1" t="s">
        <v>577</v>
      </c>
    </row>
    <row r="8040" ht="15.75" customHeight="1">
      <c r="A8040" s="2" t="s">
        <v>3</v>
      </c>
      <c r="B8040" s="1" t="s">
        <v>129</v>
      </c>
      <c r="C8040" s="1" t="s">
        <v>130</v>
      </c>
    </row>
    <row r="8041" ht="15.75" customHeight="1">
      <c r="A8041" s="1" t="s">
        <v>4781</v>
      </c>
      <c r="B8041" s="1" t="s">
        <v>4782</v>
      </c>
      <c r="C8041" s="1" t="s">
        <v>4783</v>
      </c>
    </row>
    <row r="8042" ht="15.75" customHeight="1">
      <c r="B8042" s="1" t="s">
        <v>570</v>
      </c>
      <c r="C8042" s="1" t="s">
        <v>571</v>
      </c>
    </row>
    <row r="8043" ht="15.75" customHeight="1">
      <c r="A8043" s="2" t="s">
        <v>3</v>
      </c>
      <c r="B8043" s="1" t="s">
        <v>625</v>
      </c>
      <c r="C8043" s="1" t="s">
        <v>626</v>
      </c>
    </row>
    <row r="8044" ht="15.75" customHeight="1">
      <c r="B8044" s="1" t="s">
        <v>449</v>
      </c>
      <c r="C8044" s="1" t="s">
        <v>450</v>
      </c>
    </row>
    <row r="8045" ht="15.75" customHeight="1">
      <c r="B8045" s="1" t="s">
        <v>627</v>
      </c>
      <c r="C8045" s="1" t="s">
        <v>628</v>
      </c>
    </row>
    <row r="8046" ht="15.75" customHeight="1">
      <c r="B8046" s="1" t="s">
        <v>1591</v>
      </c>
      <c r="C8046" s="1" t="s">
        <v>1592</v>
      </c>
    </row>
    <row r="8047" ht="15.75" customHeight="1">
      <c r="A8047" s="1" t="s">
        <v>4784</v>
      </c>
      <c r="B8047" s="1" t="s">
        <v>4785</v>
      </c>
      <c r="C8047" s="1" t="s">
        <v>4786</v>
      </c>
    </row>
    <row r="8048" ht="15.75" customHeight="1">
      <c r="A8048" s="2" t="s">
        <v>3</v>
      </c>
      <c r="B8048" s="1" t="s">
        <v>230</v>
      </c>
      <c r="C8048" s="1" t="s">
        <v>231</v>
      </c>
    </row>
    <row r="8049" ht="15.75" customHeight="1">
      <c r="B8049" s="1" t="s">
        <v>228</v>
      </c>
      <c r="C8049" s="1" t="s">
        <v>229</v>
      </c>
    </row>
    <row r="8050" ht="15.75" customHeight="1">
      <c r="B8050" s="1" t="s">
        <v>234</v>
      </c>
      <c r="C8050" s="1" t="s">
        <v>235</v>
      </c>
    </row>
    <row r="8051" ht="15.75" customHeight="1">
      <c r="B8051" s="1" t="s">
        <v>232</v>
      </c>
      <c r="C8051" s="1" t="s">
        <v>233</v>
      </c>
    </row>
    <row r="8052" ht="15.75" customHeight="1">
      <c r="B8052" s="1" t="s">
        <v>565</v>
      </c>
      <c r="C8052" s="1" t="s">
        <v>566</v>
      </c>
    </row>
    <row r="8053" ht="15.75" customHeight="1">
      <c r="A8053" s="1" t="s">
        <v>4787</v>
      </c>
      <c r="B8053" s="1" t="s">
        <v>4788</v>
      </c>
      <c r="C8053" s="1" t="s">
        <v>4789</v>
      </c>
    </row>
    <row r="8054" ht="15.75" customHeight="1">
      <c r="B8054" s="1" t="s">
        <v>232</v>
      </c>
      <c r="C8054" s="1" t="s">
        <v>233</v>
      </c>
    </row>
    <row r="8055" ht="15.75" customHeight="1">
      <c r="B8055" s="1" t="s">
        <v>228</v>
      </c>
      <c r="C8055" s="1" t="s">
        <v>229</v>
      </c>
    </row>
    <row r="8056" ht="15.75" customHeight="1">
      <c r="A8056" s="2" t="s">
        <v>3</v>
      </c>
      <c r="B8056" s="1" t="s">
        <v>230</v>
      </c>
      <c r="C8056" s="1" t="s">
        <v>231</v>
      </c>
    </row>
    <row r="8057" ht="15.75" customHeight="1">
      <c r="B8057" s="1" t="s">
        <v>234</v>
      </c>
      <c r="C8057" s="1" t="s">
        <v>235</v>
      </c>
    </row>
    <row r="8058" ht="15.75" customHeight="1">
      <c r="B8058" s="1" t="s">
        <v>565</v>
      </c>
      <c r="C8058" s="1" t="s">
        <v>566</v>
      </c>
    </row>
    <row r="8059" ht="15.75" customHeight="1">
      <c r="A8059" s="1" t="s">
        <v>4790</v>
      </c>
      <c r="B8059" s="1" t="s">
        <v>4791</v>
      </c>
      <c r="C8059" s="1" t="s">
        <v>4792</v>
      </c>
    </row>
    <row r="8060" ht="15.75" customHeight="1">
      <c r="B8060" s="1" t="s">
        <v>205</v>
      </c>
      <c r="C8060" s="1" t="s">
        <v>206</v>
      </c>
    </row>
    <row r="8061" ht="15.75" customHeight="1">
      <c r="B8061" s="1" t="s">
        <v>47</v>
      </c>
      <c r="C8061" s="1" t="s">
        <v>126</v>
      </c>
    </row>
    <row r="8062" ht="15.75" customHeight="1">
      <c r="B8062" s="1" t="s">
        <v>30</v>
      </c>
      <c r="C8062" s="1" t="s">
        <v>31</v>
      </c>
    </row>
    <row r="8063" ht="15.75" customHeight="1">
      <c r="A8063" s="2" t="s">
        <v>3</v>
      </c>
      <c r="B8063" s="1" t="s">
        <v>1504</v>
      </c>
      <c r="C8063" s="1" t="s">
        <v>148</v>
      </c>
    </row>
    <row r="8064" ht="15.75" customHeight="1">
      <c r="B8064" s="1" t="s">
        <v>32</v>
      </c>
      <c r="C8064" s="1" t="s">
        <v>33</v>
      </c>
    </row>
    <row r="8065" ht="15.75" customHeight="1">
      <c r="A8065" s="1" t="s">
        <v>4793</v>
      </c>
      <c r="B8065" s="1" t="s">
        <v>4794</v>
      </c>
      <c r="C8065" s="1" t="s">
        <v>4795</v>
      </c>
    </row>
    <row r="8066" ht="15.75" customHeight="1">
      <c r="A8066" s="2" t="s">
        <v>3</v>
      </c>
      <c r="B8066" s="1" t="s">
        <v>43</v>
      </c>
      <c r="C8066" s="1" t="s">
        <v>44</v>
      </c>
    </row>
    <row r="8067" ht="15.75" customHeight="1">
      <c r="B8067" s="1" t="s">
        <v>75</v>
      </c>
      <c r="C8067" s="1" t="s">
        <v>76</v>
      </c>
    </row>
    <row r="8068" ht="15.75" customHeight="1">
      <c r="B8068" s="1" t="s">
        <v>77</v>
      </c>
      <c r="C8068" s="1" t="s">
        <v>78</v>
      </c>
    </row>
    <row r="8069" ht="15.75" customHeight="1">
      <c r="B8069" s="1" t="s">
        <v>523</v>
      </c>
      <c r="C8069" s="1" t="s">
        <v>524</v>
      </c>
    </row>
    <row r="8070" ht="15.75" customHeight="1">
      <c r="B8070" s="1" t="s">
        <v>758</v>
      </c>
      <c r="C8070" s="1" t="s">
        <v>759</v>
      </c>
    </row>
    <row r="8071" ht="15.75" customHeight="1">
      <c r="A8071" s="1" t="s">
        <v>4796</v>
      </c>
      <c r="B8071" s="1" t="s">
        <v>4797</v>
      </c>
      <c r="C8071" s="1" t="s">
        <v>4798</v>
      </c>
    </row>
    <row r="8072" ht="15.75" customHeight="1">
      <c r="B8072" s="1" t="s">
        <v>1065</v>
      </c>
      <c r="C8072" s="1" t="s">
        <v>1066</v>
      </c>
    </row>
    <row r="8073" ht="15.75" customHeight="1">
      <c r="B8073" s="1" t="s">
        <v>1504</v>
      </c>
      <c r="C8073" s="1" t="s">
        <v>1505</v>
      </c>
    </row>
    <row r="8074" ht="15.75" customHeight="1">
      <c r="A8074" s="2" t="s">
        <v>3</v>
      </c>
      <c r="B8074" s="1" t="s">
        <v>93</v>
      </c>
      <c r="C8074" s="1" t="s">
        <v>94</v>
      </c>
    </row>
    <row r="8075" ht="15.75" customHeight="1">
      <c r="B8075" s="1" t="s">
        <v>456</v>
      </c>
      <c r="C8075" s="1" t="s">
        <v>457</v>
      </c>
    </row>
    <row r="8076" ht="15.75" customHeight="1">
      <c r="B8076" s="1" t="s">
        <v>99</v>
      </c>
      <c r="C8076" s="1" t="s">
        <v>100</v>
      </c>
    </row>
    <row r="8077" ht="15.75" customHeight="1">
      <c r="A8077" s="1" t="s">
        <v>4799</v>
      </c>
      <c r="B8077" s="1" t="s">
        <v>4800</v>
      </c>
      <c r="C8077" s="1" t="s">
        <v>4801</v>
      </c>
    </row>
    <row r="8078" ht="15.75" customHeight="1">
      <c r="B8078" s="1" t="s">
        <v>612</v>
      </c>
      <c r="C8078" s="1" t="s">
        <v>613</v>
      </c>
    </row>
    <row r="8079" ht="15.75" customHeight="1">
      <c r="A8079" s="2" t="s">
        <v>3</v>
      </c>
      <c r="B8079" s="1" t="s">
        <v>1239</v>
      </c>
      <c r="C8079" s="1" t="s">
        <v>1240</v>
      </c>
    </row>
    <row r="8080" ht="15.75" customHeight="1">
      <c r="B8080" s="1" t="s">
        <v>616</v>
      </c>
      <c r="C8080" s="1" t="s">
        <v>617</v>
      </c>
    </row>
    <row r="8081" ht="15.75" customHeight="1">
      <c r="B8081" s="1" t="s">
        <v>301</v>
      </c>
      <c r="C8081" s="1" t="s">
        <v>302</v>
      </c>
    </row>
    <row r="8082" ht="15.75" customHeight="1">
      <c r="B8082" s="1" t="s">
        <v>614</v>
      </c>
      <c r="C8082" s="1" t="s">
        <v>615</v>
      </c>
    </row>
    <row r="8083" ht="15.75" customHeight="1">
      <c r="A8083" s="1" t="s">
        <v>4802</v>
      </c>
      <c r="B8083" s="1" t="s">
        <v>4803</v>
      </c>
      <c r="C8083" s="1" t="s">
        <v>4804</v>
      </c>
    </row>
    <row r="8084" ht="15.75" customHeight="1">
      <c r="A8084" s="2" t="s">
        <v>3</v>
      </c>
      <c r="B8084" s="1" t="s">
        <v>106</v>
      </c>
      <c r="C8084" s="1" t="s">
        <v>107</v>
      </c>
    </row>
    <row r="8085" ht="15.75" customHeight="1">
      <c r="B8085" s="1" t="s">
        <v>274</v>
      </c>
      <c r="C8085" s="1" t="s">
        <v>275</v>
      </c>
    </row>
    <row r="8086" ht="15.75" customHeight="1">
      <c r="B8086" s="1" t="s">
        <v>574</v>
      </c>
      <c r="C8086" s="1" t="s">
        <v>575</v>
      </c>
    </row>
    <row r="8087" ht="15.75" customHeight="1">
      <c r="B8087" s="1" t="s">
        <v>36</v>
      </c>
      <c r="C8087" s="1" t="s">
        <v>37</v>
      </c>
    </row>
    <row r="8088" ht="15.75" customHeight="1">
      <c r="B8088" s="1" t="s">
        <v>306</v>
      </c>
      <c r="C8088" s="1" t="s">
        <v>307</v>
      </c>
    </row>
    <row r="8089" ht="15.75" customHeight="1">
      <c r="A8089" s="1" t="s">
        <v>4805</v>
      </c>
      <c r="B8089" s="1" t="s">
        <v>4806</v>
      </c>
      <c r="C8089" s="1" t="s">
        <v>4807</v>
      </c>
    </row>
    <row r="8090" ht="15.75" customHeight="1">
      <c r="A8090" s="2" t="s">
        <v>3</v>
      </c>
      <c r="B8090" s="1" t="s">
        <v>417</v>
      </c>
      <c r="C8090" s="1" t="s">
        <v>418</v>
      </c>
    </row>
    <row r="8091" ht="15.75" customHeight="1">
      <c r="B8091" s="1" t="s">
        <v>1030</v>
      </c>
      <c r="C8091" s="1" t="s">
        <v>1031</v>
      </c>
    </row>
    <row r="8092" ht="15.75" customHeight="1">
      <c r="B8092" s="1" t="s">
        <v>1028</v>
      </c>
      <c r="C8092" s="1" t="s">
        <v>1029</v>
      </c>
    </row>
    <row r="8093" ht="15.75" customHeight="1">
      <c r="B8093" s="1" t="s">
        <v>512</v>
      </c>
      <c r="C8093" s="1" t="s">
        <v>513</v>
      </c>
    </row>
    <row r="8094" ht="15.75" customHeight="1">
      <c r="B8094" s="1" t="s">
        <v>685</v>
      </c>
      <c r="C8094" s="1" t="s">
        <v>686</v>
      </c>
    </row>
    <row r="8095" ht="15.75" customHeight="1">
      <c r="A8095" s="1" t="s">
        <v>4808</v>
      </c>
      <c r="B8095" s="1" t="s">
        <v>4806</v>
      </c>
      <c r="C8095" s="1" t="s">
        <v>4809</v>
      </c>
    </row>
    <row r="8096" ht="15.75" customHeight="1">
      <c r="A8096" s="2" t="s">
        <v>3</v>
      </c>
      <c r="B8096" s="1" t="s">
        <v>21</v>
      </c>
      <c r="C8096" s="1" t="s">
        <v>22</v>
      </c>
    </row>
    <row r="8097" ht="15.75" customHeight="1">
      <c r="B8097" s="1" t="s">
        <v>417</v>
      </c>
      <c r="C8097" s="1" t="s">
        <v>418</v>
      </c>
    </row>
    <row r="8098" ht="15.75" customHeight="1">
      <c r="B8098" s="1" t="s">
        <v>115</v>
      </c>
      <c r="C8098" s="1" t="s">
        <v>116</v>
      </c>
    </row>
    <row r="8099" ht="15.75" customHeight="1">
      <c r="B8099" s="1" t="s">
        <v>1028</v>
      </c>
      <c r="C8099" s="1" t="s">
        <v>1029</v>
      </c>
    </row>
    <row r="8100" ht="15.75" customHeight="1">
      <c r="B8100" s="1" t="s">
        <v>507</v>
      </c>
      <c r="C8100" s="1" t="s">
        <v>508</v>
      </c>
    </row>
    <row r="8101" ht="15.75" customHeight="1">
      <c r="A8101" s="1" t="s">
        <v>4810</v>
      </c>
      <c r="B8101" s="1" t="s">
        <v>4811</v>
      </c>
      <c r="C8101" s="1" t="s">
        <v>4812</v>
      </c>
    </row>
    <row r="8102" ht="15.75" customHeight="1">
      <c r="A8102" s="2" t="s">
        <v>3</v>
      </c>
      <c r="B8102" s="1" t="s">
        <v>2294</v>
      </c>
      <c r="C8102" s="1" t="s">
        <v>2295</v>
      </c>
    </row>
    <row r="8103" ht="15.75" customHeight="1">
      <c r="B8103" s="1" t="s">
        <v>1321</v>
      </c>
      <c r="C8103" s="1" t="s">
        <v>1322</v>
      </c>
    </row>
    <row r="8104" ht="15.75" customHeight="1">
      <c r="B8104" s="1" t="s">
        <v>1015</v>
      </c>
      <c r="C8104" s="1" t="s">
        <v>1016</v>
      </c>
    </row>
    <row r="8105" ht="15.75" customHeight="1">
      <c r="B8105" s="1" t="s">
        <v>1010</v>
      </c>
      <c r="C8105" s="1" t="s">
        <v>1011</v>
      </c>
    </row>
    <row r="8106" ht="15.75" customHeight="1">
      <c r="B8106" s="1" t="s">
        <v>2296</v>
      </c>
      <c r="C8106" s="1" t="s">
        <v>2297</v>
      </c>
    </row>
    <row r="8107" ht="15.75" customHeight="1">
      <c r="A8107" s="1" t="s">
        <v>4813</v>
      </c>
      <c r="B8107" s="1" t="s">
        <v>4814</v>
      </c>
      <c r="C8107" s="1" t="s">
        <v>4815</v>
      </c>
    </row>
    <row r="8108" ht="15.75" customHeight="1">
      <c r="B8108" s="1" t="s">
        <v>232</v>
      </c>
      <c r="C8108" s="1" t="s">
        <v>233</v>
      </c>
    </row>
    <row r="8109" ht="15.75" customHeight="1">
      <c r="B8109" s="1" t="s">
        <v>228</v>
      </c>
      <c r="C8109" s="1" t="s">
        <v>229</v>
      </c>
    </row>
    <row r="8110" ht="15.75" customHeight="1">
      <c r="A8110" s="2" t="s">
        <v>3</v>
      </c>
      <c r="B8110" s="1" t="s">
        <v>230</v>
      </c>
      <c r="C8110" s="1" t="s">
        <v>231</v>
      </c>
    </row>
    <row r="8111" ht="15.75" customHeight="1">
      <c r="B8111" s="1" t="s">
        <v>565</v>
      </c>
      <c r="C8111" s="1" t="s">
        <v>566</v>
      </c>
    </row>
    <row r="8112" ht="15.75" customHeight="1">
      <c r="B8112" s="1" t="s">
        <v>234</v>
      </c>
      <c r="C8112" s="1" t="s">
        <v>235</v>
      </c>
    </row>
    <row r="8113" ht="15.75" customHeight="1">
      <c r="A8113" s="1" t="s">
        <v>4816</v>
      </c>
      <c r="B8113" s="1" t="s">
        <v>4817</v>
      </c>
      <c r="C8113" s="1" t="s">
        <v>4818</v>
      </c>
    </row>
    <row r="8114" ht="15.75" customHeight="1">
      <c r="B8114" s="1" t="s">
        <v>1118</v>
      </c>
      <c r="C8114" s="1" t="s">
        <v>1119</v>
      </c>
    </row>
    <row r="8115" ht="15.75" customHeight="1">
      <c r="B8115" s="1" t="s">
        <v>1496</v>
      </c>
      <c r="C8115" s="1" t="s">
        <v>1497</v>
      </c>
    </row>
    <row r="8116" ht="15.75" customHeight="1">
      <c r="A8116" s="2" t="s">
        <v>3</v>
      </c>
      <c r="B8116" s="1" t="s">
        <v>1836</v>
      </c>
      <c r="C8116" s="1" t="s">
        <v>3161</v>
      </c>
    </row>
    <row r="8117" ht="15.75" customHeight="1">
      <c r="B8117" s="1" t="s">
        <v>2204</v>
      </c>
      <c r="C8117" s="1" t="s">
        <v>2205</v>
      </c>
    </row>
    <row r="8118" ht="15.75" customHeight="1">
      <c r="B8118" s="1" t="s">
        <v>205</v>
      </c>
      <c r="C8118" s="1" t="s">
        <v>206</v>
      </c>
    </row>
    <row r="8119" ht="15.75" customHeight="1">
      <c r="A8119" s="1" t="s">
        <v>4819</v>
      </c>
      <c r="B8119" s="1" t="s">
        <v>4820</v>
      </c>
      <c r="C8119" s="1" t="s">
        <v>4821</v>
      </c>
    </row>
    <row r="8120" ht="15.75" customHeight="1">
      <c r="A8120" s="2" t="s">
        <v>3</v>
      </c>
      <c r="B8120" s="1" t="s">
        <v>735</v>
      </c>
      <c r="C8120" s="1" t="s">
        <v>736</v>
      </c>
    </row>
    <row r="8121" ht="15.75" customHeight="1">
      <c r="B8121" s="1" t="s">
        <v>4065</v>
      </c>
      <c r="C8121" s="1" t="s">
        <v>4066</v>
      </c>
    </row>
    <row r="8122" ht="15.75" customHeight="1">
      <c r="B8122" s="1" t="s">
        <v>709</v>
      </c>
      <c r="C8122" s="1" t="s">
        <v>710</v>
      </c>
    </row>
    <row r="8123" ht="15.75" customHeight="1">
      <c r="B8123" s="1" t="s">
        <v>442</v>
      </c>
      <c r="C8123" s="1" t="s">
        <v>443</v>
      </c>
    </row>
    <row r="8124" ht="15.75" customHeight="1">
      <c r="B8124" s="1" t="s">
        <v>737</v>
      </c>
      <c r="C8124" s="1" t="s">
        <v>738</v>
      </c>
    </row>
    <row r="8125" ht="15.75" customHeight="1">
      <c r="A8125" s="1" t="s">
        <v>4822</v>
      </c>
      <c r="B8125" s="1" t="s">
        <v>4823</v>
      </c>
      <c r="C8125" s="1" t="s">
        <v>4824</v>
      </c>
    </row>
    <row r="8126" ht="15.75" customHeight="1">
      <c r="B8126" s="1" t="s">
        <v>1118</v>
      </c>
      <c r="C8126" s="1" t="s">
        <v>1119</v>
      </c>
    </row>
    <row r="8127" ht="15.75" customHeight="1">
      <c r="B8127" s="1" t="s">
        <v>1496</v>
      </c>
      <c r="C8127" s="1" t="s">
        <v>1497</v>
      </c>
    </row>
    <row r="8128" ht="15.75" customHeight="1">
      <c r="A8128" s="2" t="s">
        <v>3</v>
      </c>
      <c r="B8128" s="1" t="s">
        <v>536</v>
      </c>
      <c r="C8128" s="1" t="s">
        <v>3161</v>
      </c>
    </row>
    <row r="8129" ht="15.75" customHeight="1">
      <c r="B8129" s="1" t="s">
        <v>533</v>
      </c>
      <c r="C8129" s="1" t="s">
        <v>974</v>
      </c>
    </row>
    <row r="8130" ht="15.75" customHeight="1">
      <c r="B8130" s="1" t="s">
        <v>1252</v>
      </c>
      <c r="C8130" s="1" t="s">
        <v>1253</v>
      </c>
    </row>
    <row r="8131" ht="15.75" customHeight="1">
      <c r="A8131" s="1" t="s">
        <v>4825</v>
      </c>
      <c r="B8131" s="1" t="s">
        <v>4826</v>
      </c>
      <c r="C8131" s="1" t="s">
        <v>4827</v>
      </c>
    </row>
    <row r="8132" ht="15.75" customHeight="1">
      <c r="B8132" s="1" t="s">
        <v>570</v>
      </c>
      <c r="C8132" s="1" t="s">
        <v>571</v>
      </c>
    </row>
    <row r="8133" ht="15.75" customHeight="1">
      <c r="B8133" s="1" t="s">
        <v>1593</v>
      </c>
      <c r="C8133" s="1" t="s">
        <v>1594</v>
      </c>
    </row>
    <row r="8134" ht="15.75" customHeight="1">
      <c r="B8134" s="1" t="s">
        <v>306</v>
      </c>
      <c r="C8134" s="1" t="s">
        <v>307</v>
      </c>
    </row>
    <row r="8135" ht="15.75" customHeight="1">
      <c r="B8135" s="1" t="s">
        <v>572</v>
      </c>
      <c r="C8135" s="1" t="s">
        <v>573</v>
      </c>
    </row>
    <row r="8136" ht="15.75" customHeight="1">
      <c r="B8136" s="1" t="s">
        <v>301</v>
      </c>
      <c r="C8136" s="1" t="s">
        <v>302</v>
      </c>
    </row>
    <row r="8137" ht="15.75" customHeight="1">
      <c r="A8137" s="1" t="s">
        <v>4828</v>
      </c>
      <c r="B8137" s="1" t="s">
        <v>4829</v>
      </c>
      <c r="C8137" s="1" t="s">
        <v>4830</v>
      </c>
    </row>
    <row r="8138" ht="15.75" customHeight="1">
      <c r="B8138" s="1" t="s">
        <v>458</v>
      </c>
      <c r="C8138" s="1" t="s">
        <v>459</v>
      </c>
    </row>
    <row r="8139" ht="15.75" customHeight="1">
      <c r="A8139" s="2" t="s">
        <v>3</v>
      </c>
      <c r="B8139" s="1" t="s">
        <v>919</v>
      </c>
      <c r="C8139" s="1" t="s">
        <v>920</v>
      </c>
    </row>
    <row r="8140" ht="15.75" customHeight="1">
      <c r="B8140" s="1" t="s">
        <v>460</v>
      </c>
      <c r="C8140" s="1" t="s">
        <v>461</v>
      </c>
    </row>
    <row r="8141" ht="15.75" customHeight="1">
      <c r="B8141" s="1" t="s">
        <v>874</v>
      </c>
      <c r="C8141" s="1" t="s">
        <v>875</v>
      </c>
    </row>
    <row r="8142" ht="15.75" customHeight="1">
      <c r="B8142" s="1" t="s">
        <v>2855</v>
      </c>
      <c r="C8142" s="1" t="s">
        <v>2856</v>
      </c>
    </row>
    <row r="8143" ht="15.75" customHeight="1">
      <c r="A8143" s="1" t="s">
        <v>4831</v>
      </c>
      <c r="B8143" s="1" t="s">
        <v>4832</v>
      </c>
      <c r="C8143" s="1" t="s">
        <v>4833</v>
      </c>
    </row>
    <row r="8144" ht="15.75" customHeight="1">
      <c r="B8144" s="1" t="s">
        <v>1148</v>
      </c>
      <c r="C8144" s="1" t="s">
        <v>1149</v>
      </c>
    </row>
    <row r="8145" ht="15.75" customHeight="1">
      <c r="B8145" s="1" t="s">
        <v>687</v>
      </c>
      <c r="C8145" s="1" t="s">
        <v>688</v>
      </c>
    </row>
    <row r="8146" ht="15.75" customHeight="1">
      <c r="A8146" s="2" t="s">
        <v>3</v>
      </c>
      <c r="B8146" s="1" t="s">
        <v>1015</v>
      </c>
      <c r="C8146" s="1" t="s">
        <v>1016</v>
      </c>
    </row>
    <row r="8147" ht="15.75" customHeight="1">
      <c r="B8147" s="1" t="s">
        <v>872</v>
      </c>
      <c r="C8147" s="1" t="s">
        <v>873</v>
      </c>
    </row>
    <row r="8148" ht="15.75" customHeight="1">
      <c r="B8148" s="1" t="s">
        <v>1227</v>
      </c>
      <c r="C8148" s="1" t="s">
        <v>700</v>
      </c>
    </row>
    <row r="8149" ht="15.75" customHeight="1">
      <c r="A8149" s="1" t="s">
        <v>4834</v>
      </c>
      <c r="B8149" s="1" t="s">
        <v>4832</v>
      </c>
      <c r="C8149" s="1" t="s">
        <v>4835</v>
      </c>
    </row>
    <row r="8150" ht="15.75" customHeight="1">
      <c r="A8150" s="2" t="s">
        <v>3</v>
      </c>
      <c r="B8150" s="1" t="s">
        <v>30</v>
      </c>
      <c r="C8150" s="1" t="s">
        <v>31</v>
      </c>
    </row>
    <row r="8151" ht="15.75" customHeight="1">
      <c r="B8151" s="1" t="s">
        <v>32</v>
      </c>
      <c r="C8151" s="1" t="s">
        <v>33</v>
      </c>
    </row>
    <row r="8152" ht="15.75" customHeight="1">
      <c r="B8152" s="1" t="s">
        <v>38</v>
      </c>
      <c r="C8152" s="1" t="s">
        <v>39</v>
      </c>
    </row>
    <row r="8153" ht="15.75" customHeight="1">
      <c r="B8153" s="1" t="s">
        <v>43</v>
      </c>
      <c r="C8153" s="1" t="s">
        <v>44</v>
      </c>
    </row>
    <row r="8154" ht="15.75" customHeight="1">
      <c r="B8154" s="1" t="s">
        <v>34</v>
      </c>
      <c r="C8154" s="1" t="s">
        <v>35</v>
      </c>
    </row>
    <row r="8155" ht="15.75" customHeight="1">
      <c r="A8155" s="1" t="s">
        <v>4836</v>
      </c>
      <c r="B8155" s="1" t="s">
        <v>4832</v>
      </c>
      <c r="C8155" s="1" t="s">
        <v>4837</v>
      </c>
    </row>
    <row r="8156" ht="15.75" customHeight="1">
      <c r="B8156" s="1" t="s">
        <v>174</v>
      </c>
      <c r="C8156" s="1" t="s">
        <v>175</v>
      </c>
    </row>
    <row r="8157" ht="15.75" customHeight="1">
      <c r="A8157" s="2" t="s">
        <v>3</v>
      </c>
      <c r="B8157" s="1" t="s">
        <v>179</v>
      </c>
      <c r="C8157" s="1" t="s">
        <v>169</v>
      </c>
    </row>
    <row r="8158" ht="15.75" customHeight="1">
      <c r="B8158" s="1" t="s">
        <v>161</v>
      </c>
      <c r="C8158" s="1" t="s">
        <v>162</v>
      </c>
    </row>
    <row r="8159" ht="15.75" customHeight="1">
      <c r="B8159" s="1" t="s">
        <v>210</v>
      </c>
      <c r="C8159" s="1" t="s">
        <v>211</v>
      </c>
    </row>
    <row r="8160" ht="15.75" customHeight="1">
      <c r="B8160" s="1" t="s">
        <v>172</v>
      </c>
      <c r="C8160" s="1" t="s">
        <v>173</v>
      </c>
    </row>
    <row r="8161" ht="15.75" customHeight="1">
      <c r="A8161" s="1" t="s">
        <v>4838</v>
      </c>
      <c r="B8161" s="1" t="s">
        <v>4839</v>
      </c>
      <c r="C8161" s="1" t="s">
        <v>4840</v>
      </c>
    </row>
    <row r="8162" ht="15.75" customHeight="1">
      <c r="A8162" s="2" t="s">
        <v>3</v>
      </c>
      <c r="B8162" s="1" t="s">
        <v>186</v>
      </c>
      <c r="C8162" s="1" t="s">
        <v>305</v>
      </c>
    </row>
    <row r="8163" ht="15.75" customHeight="1">
      <c r="B8163" s="1" t="s">
        <v>354</v>
      </c>
      <c r="C8163" s="1" t="s">
        <v>355</v>
      </c>
    </row>
    <row r="8164" ht="15.75" customHeight="1">
      <c r="B8164" s="1" t="s">
        <v>106</v>
      </c>
      <c r="C8164" s="1" t="s">
        <v>107</v>
      </c>
    </row>
    <row r="8165" ht="15.75" customHeight="1">
      <c r="B8165" s="1" t="s">
        <v>576</v>
      </c>
      <c r="C8165" s="1" t="s">
        <v>577</v>
      </c>
    </row>
    <row r="8166" ht="15.75" customHeight="1">
      <c r="B8166" s="1" t="s">
        <v>64</v>
      </c>
      <c r="C8166" s="1" t="s">
        <v>65</v>
      </c>
    </row>
    <row r="8167" ht="15.75" customHeight="1">
      <c r="A8167" s="1" t="s">
        <v>4841</v>
      </c>
      <c r="B8167" s="1" t="s">
        <v>4842</v>
      </c>
      <c r="C8167" s="1" t="s">
        <v>4843</v>
      </c>
    </row>
    <row r="8168" ht="15.75" customHeight="1">
      <c r="A8168" s="2" t="s">
        <v>3</v>
      </c>
      <c r="B8168" s="1" t="s">
        <v>334</v>
      </c>
      <c r="C8168" s="1" t="s">
        <v>335</v>
      </c>
    </row>
    <row r="8169" ht="15.75" customHeight="1">
      <c r="B8169" s="1" t="s">
        <v>43</v>
      </c>
      <c r="C8169" s="1" t="s">
        <v>44</v>
      </c>
    </row>
    <row r="8170" ht="15.75" customHeight="1">
      <c r="B8170" s="1" t="s">
        <v>99</v>
      </c>
      <c r="C8170" s="1" t="s">
        <v>100</v>
      </c>
    </row>
    <row r="8171" ht="15.75" customHeight="1">
      <c r="B8171" s="1" t="s">
        <v>261</v>
      </c>
      <c r="C8171" s="1" t="s">
        <v>262</v>
      </c>
    </row>
    <row r="8172" ht="15.75" customHeight="1">
      <c r="B8172" s="1" t="s">
        <v>967</v>
      </c>
      <c r="C8172" s="1" t="s">
        <v>621</v>
      </c>
    </row>
    <row r="8173" ht="15.75" customHeight="1">
      <c r="A8173" s="1" t="s">
        <v>4844</v>
      </c>
      <c r="B8173" s="1" t="s">
        <v>4845</v>
      </c>
      <c r="C8173" s="1" t="s">
        <v>4846</v>
      </c>
    </row>
    <row r="8174" ht="15.75" customHeight="1">
      <c r="A8174" s="2" t="s">
        <v>3</v>
      </c>
      <c r="B8174" s="1" t="s">
        <v>438</v>
      </c>
      <c r="C8174" s="1" t="s">
        <v>439</v>
      </c>
    </row>
    <row r="8175" ht="15.75" customHeight="1">
      <c r="B8175" s="1" t="s">
        <v>134</v>
      </c>
      <c r="C8175" s="1" t="s">
        <v>135</v>
      </c>
    </row>
    <row r="8176" ht="15.75" customHeight="1">
      <c r="B8176" s="1" t="s">
        <v>442</v>
      </c>
      <c r="C8176" s="1" t="s">
        <v>443</v>
      </c>
    </row>
    <row r="8177" ht="15.75" customHeight="1">
      <c r="B8177" s="1" t="s">
        <v>737</v>
      </c>
      <c r="C8177" s="1" t="s">
        <v>738</v>
      </c>
    </row>
    <row r="8178" ht="15.75" customHeight="1">
      <c r="B8178" s="1" t="s">
        <v>1252</v>
      </c>
      <c r="C8178" s="1" t="s">
        <v>1253</v>
      </c>
    </row>
    <row r="8179" ht="15.75" customHeight="1">
      <c r="A8179" s="1" t="s">
        <v>4847</v>
      </c>
      <c r="B8179" s="1" t="s">
        <v>4848</v>
      </c>
      <c r="C8179" s="1" t="s">
        <v>4849</v>
      </c>
    </row>
    <row r="8180" ht="15.75" customHeight="1">
      <c r="B8180" s="1" t="s">
        <v>1252</v>
      </c>
      <c r="C8180" s="1" t="s">
        <v>1253</v>
      </c>
    </row>
    <row r="8181" ht="15.75" customHeight="1">
      <c r="B8181" s="1" t="s">
        <v>647</v>
      </c>
      <c r="C8181" s="1" t="s">
        <v>648</v>
      </c>
    </row>
    <row r="8182" ht="15.75" customHeight="1">
      <c r="A8182" s="2" t="s">
        <v>3</v>
      </c>
      <c r="B8182" s="1" t="s">
        <v>134</v>
      </c>
      <c r="C8182" s="1" t="s">
        <v>135</v>
      </c>
    </row>
    <row r="8183" ht="15.75" customHeight="1">
      <c r="B8183" s="1" t="s">
        <v>1299</v>
      </c>
      <c r="C8183" s="1" t="s">
        <v>1300</v>
      </c>
    </row>
    <row r="8184" ht="15.75" customHeight="1">
      <c r="B8184" s="1" t="s">
        <v>477</v>
      </c>
      <c r="C8184" s="1" t="s">
        <v>478</v>
      </c>
    </row>
    <row r="8185" ht="15.75" customHeight="1">
      <c r="A8185" s="1" t="s">
        <v>4850</v>
      </c>
      <c r="B8185" s="1" t="s">
        <v>4851</v>
      </c>
      <c r="C8185" s="1" t="s">
        <v>4852</v>
      </c>
    </row>
    <row r="8186" ht="15.75" customHeight="1">
      <c r="B8186" s="1" t="s">
        <v>758</v>
      </c>
      <c r="C8186" s="1" t="s">
        <v>759</v>
      </c>
    </row>
    <row r="8187" ht="15.75" customHeight="1">
      <c r="A8187" s="2" t="s">
        <v>3</v>
      </c>
      <c r="B8187" s="1" t="s">
        <v>25</v>
      </c>
      <c r="C8187" s="1" t="s">
        <v>26</v>
      </c>
    </row>
    <row r="8188" ht="15.75" customHeight="1">
      <c r="B8188" s="1" t="s">
        <v>417</v>
      </c>
      <c r="C8188" s="1" t="s">
        <v>418</v>
      </c>
    </row>
    <row r="8189" ht="15.75" customHeight="1">
      <c r="B8189" s="1" t="s">
        <v>321</v>
      </c>
      <c r="C8189" s="1" t="s">
        <v>322</v>
      </c>
    </row>
    <row r="8190" ht="15.75" customHeight="1">
      <c r="B8190" s="1" t="s">
        <v>296</v>
      </c>
      <c r="C8190" s="1" t="s">
        <v>297</v>
      </c>
    </row>
    <row r="8191" ht="15.75" customHeight="1">
      <c r="A8191" s="1" t="s">
        <v>4853</v>
      </c>
      <c r="B8191" s="1" t="s">
        <v>4854</v>
      </c>
      <c r="C8191" s="1" t="s">
        <v>4855</v>
      </c>
    </row>
    <row r="8192" ht="15.75" customHeight="1">
      <c r="B8192" s="1" t="s">
        <v>84</v>
      </c>
      <c r="C8192" s="1" t="s">
        <v>85</v>
      </c>
    </row>
    <row r="8193" ht="15.75" customHeight="1">
      <c r="A8193" s="2" t="s">
        <v>3</v>
      </c>
      <c r="B8193" s="1" t="s">
        <v>493</v>
      </c>
      <c r="C8193" s="1" t="s">
        <v>494</v>
      </c>
    </row>
    <row r="8194" ht="15.75" customHeight="1">
      <c r="B8194" s="1" t="s">
        <v>75</v>
      </c>
      <c r="C8194" s="1" t="s">
        <v>76</v>
      </c>
    </row>
    <row r="8195" ht="15.75" customHeight="1">
      <c r="B8195" s="1" t="s">
        <v>108</v>
      </c>
      <c r="C8195" s="1" t="s">
        <v>109</v>
      </c>
    </row>
    <row r="8196" ht="15.75" customHeight="1">
      <c r="B8196" s="1" t="s">
        <v>106</v>
      </c>
      <c r="C8196" s="1" t="s">
        <v>107</v>
      </c>
    </row>
    <row r="8197" ht="15.75" customHeight="1">
      <c r="A8197" s="1" t="s">
        <v>4856</v>
      </c>
      <c r="B8197" s="1" t="s">
        <v>4857</v>
      </c>
      <c r="C8197" s="1" t="s">
        <v>4858</v>
      </c>
    </row>
    <row r="8198" ht="15.75" customHeight="1">
      <c r="A8198" s="2" t="s">
        <v>3</v>
      </c>
      <c r="B8198" s="1" t="s">
        <v>671</v>
      </c>
      <c r="C8198" s="1" t="s">
        <v>672</v>
      </c>
    </row>
    <row r="8199" ht="15.75" customHeight="1">
      <c r="B8199" s="1" t="s">
        <v>669</v>
      </c>
      <c r="C8199" s="1" t="s">
        <v>670</v>
      </c>
    </row>
    <row r="8200" ht="15.75" customHeight="1">
      <c r="B8200" s="1" t="s">
        <v>422</v>
      </c>
      <c r="C8200" s="1" t="s">
        <v>423</v>
      </c>
    </row>
    <row r="8201" ht="15.75" customHeight="1">
      <c r="B8201" s="1" t="s">
        <v>462</v>
      </c>
      <c r="C8201" s="1" t="s">
        <v>463</v>
      </c>
    </row>
    <row r="8202" ht="15.75" customHeight="1">
      <c r="B8202" s="1" t="s">
        <v>776</v>
      </c>
      <c r="C8202" s="1" t="s">
        <v>777</v>
      </c>
    </row>
    <row r="8203" ht="15.75" customHeight="1">
      <c r="A8203" s="1" t="s">
        <v>4859</v>
      </c>
      <c r="B8203" s="1" t="s">
        <v>4857</v>
      </c>
      <c r="C8203" s="1" t="s">
        <v>4860</v>
      </c>
    </row>
    <row r="8204" ht="15.75" customHeight="1">
      <c r="B8204" s="1" t="s">
        <v>671</v>
      </c>
      <c r="C8204" s="1" t="s">
        <v>672</v>
      </c>
    </row>
    <row r="8205" ht="15.75" customHeight="1">
      <c r="B8205" s="1" t="s">
        <v>669</v>
      </c>
      <c r="C8205" s="1" t="s">
        <v>670</v>
      </c>
    </row>
    <row r="8206" ht="15.75" customHeight="1">
      <c r="A8206" s="2" t="s">
        <v>3</v>
      </c>
      <c r="B8206" s="1" t="s">
        <v>1073</v>
      </c>
      <c r="C8206" s="1" t="s">
        <v>777</v>
      </c>
    </row>
    <row r="8207" ht="15.75" customHeight="1">
      <c r="B8207" s="1" t="s">
        <v>462</v>
      </c>
      <c r="C8207" s="1" t="s">
        <v>463</v>
      </c>
    </row>
    <row r="8208" ht="15.75" customHeight="1">
      <c r="B8208" s="1" t="s">
        <v>456</v>
      </c>
      <c r="C8208" s="1" t="s">
        <v>457</v>
      </c>
    </row>
    <row r="8209" ht="15.75" customHeight="1">
      <c r="A8209" s="1" t="s">
        <v>4861</v>
      </c>
      <c r="B8209" s="1" t="s">
        <v>4862</v>
      </c>
      <c r="C8209" s="1" t="s">
        <v>4863</v>
      </c>
    </row>
    <row r="8210" ht="15.75" customHeight="1">
      <c r="A8210" s="2" t="s">
        <v>3</v>
      </c>
      <c r="B8210" s="1" t="s">
        <v>456</v>
      </c>
      <c r="C8210" s="1" t="s">
        <v>457</v>
      </c>
    </row>
    <row r="8211" ht="15.75" customHeight="1">
      <c r="B8211" s="1" t="s">
        <v>747</v>
      </c>
      <c r="C8211" s="1" t="s">
        <v>748</v>
      </c>
    </row>
    <row r="8212" ht="15.75" customHeight="1">
      <c r="B8212" s="1" t="s">
        <v>749</v>
      </c>
      <c r="C8212" s="1" t="s">
        <v>750</v>
      </c>
    </row>
    <row r="8213" ht="15.75" customHeight="1">
      <c r="B8213" s="1" t="s">
        <v>422</v>
      </c>
      <c r="C8213" s="1" t="s">
        <v>423</v>
      </c>
    </row>
    <row r="8214" ht="15.75" customHeight="1">
      <c r="B8214" s="1" t="s">
        <v>462</v>
      </c>
      <c r="C8214" s="1" t="s">
        <v>463</v>
      </c>
    </row>
    <row r="8215" ht="15.75" customHeight="1">
      <c r="A8215" s="1" t="s">
        <v>4864</v>
      </c>
      <c r="B8215" s="1" t="s">
        <v>4865</v>
      </c>
      <c r="C8215" s="1" t="s">
        <v>4866</v>
      </c>
    </row>
    <row r="8216" ht="15.75" customHeight="1">
      <c r="A8216" s="2" t="s">
        <v>3</v>
      </c>
      <c r="B8216" s="1" t="s">
        <v>97</v>
      </c>
      <c r="C8216" s="1" t="s">
        <v>98</v>
      </c>
    </row>
    <row r="8217" ht="15.75" customHeight="1">
      <c r="B8217" s="1" t="s">
        <v>99</v>
      </c>
      <c r="C8217" s="1" t="s">
        <v>100</v>
      </c>
    </row>
    <row r="8218" ht="15.75" customHeight="1">
      <c r="B8218" s="1" t="s">
        <v>265</v>
      </c>
      <c r="C8218" s="1" t="s">
        <v>266</v>
      </c>
    </row>
    <row r="8219" ht="15.75" customHeight="1">
      <c r="B8219" s="1" t="s">
        <v>95</v>
      </c>
      <c r="C8219" s="1" t="s">
        <v>96</v>
      </c>
    </row>
    <row r="8220" ht="15.75" customHeight="1">
      <c r="B8220" s="1" t="s">
        <v>321</v>
      </c>
      <c r="C8220" s="1" t="s">
        <v>322</v>
      </c>
    </row>
    <row r="8221" ht="15.75" customHeight="1">
      <c r="A8221" s="1" t="s">
        <v>4867</v>
      </c>
      <c r="B8221" s="1" t="s">
        <v>4868</v>
      </c>
      <c r="C8221" s="1" t="s">
        <v>4869</v>
      </c>
    </row>
    <row r="8222" ht="15.75" customHeight="1">
      <c r="B8222" s="1" t="s">
        <v>1100</v>
      </c>
      <c r="C8222" s="1" t="s">
        <v>1101</v>
      </c>
    </row>
    <row r="8223" ht="15.75" customHeight="1">
      <c r="A8223" s="2" t="s">
        <v>3</v>
      </c>
      <c r="B8223" s="1" t="s">
        <v>1098</v>
      </c>
      <c r="C8223" s="1" t="s">
        <v>1099</v>
      </c>
    </row>
    <row r="8224" ht="15.75" customHeight="1">
      <c r="B8224" s="1" t="s">
        <v>973</v>
      </c>
      <c r="C8224" s="1" t="s">
        <v>974</v>
      </c>
    </row>
    <row r="8225" ht="15.75" customHeight="1">
      <c r="B8225" s="1" t="s">
        <v>99</v>
      </c>
      <c r="C8225" s="1" t="s">
        <v>100</v>
      </c>
    </row>
    <row r="8226" ht="15.75" customHeight="1">
      <c r="B8226" s="1" t="s">
        <v>261</v>
      </c>
      <c r="C8226" s="1" t="s">
        <v>262</v>
      </c>
    </row>
    <row r="8227" ht="15.75" customHeight="1">
      <c r="A8227" s="1" t="s">
        <v>4870</v>
      </c>
      <c r="B8227" s="1" t="s">
        <v>4871</v>
      </c>
      <c r="C8227" s="1" t="s">
        <v>4872</v>
      </c>
    </row>
    <row r="8228" ht="15.75" customHeight="1">
      <c r="A8228" s="2" t="s">
        <v>3</v>
      </c>
      <c r="B8228" s="1" t="s">
        <v>108</v>
      </c>
      <c r="C8228" s="1" t="s">
        <v>109</v>
      </c>
    </row>
    <row r="8229" ht="15.75" customHeight="1">
      <c r="B8229" s="1" t="s">
        <v>272</v>
      </c>
      <c r="C8229" s="1" t="s">
        <v>273</v>
      </c>
    </row>
    <row r="8230" ht="15.75" customHeight="1">
      <c r="B8230" s="1" t="s">
        <v>99</v>
      </c>
      <c r="C8230" s="1" t="s">
        <v>100</v>
      </c>
    </row>
    <row r="8231" ht="15.75" customHeight="1">
      <c r="B8231" s="1" t="s">
        <v>104</v>
      </c>
      <c r="C8231" s="1" t="s">
        <v>105</v>
      </c>
    </row>
    <row r="8232" ht="15.75" customHeight="1">
      <c r="B8232" s="1" t="s">
        <v>36</v>
      </c>
      <c r="C8232" s="1" t="s">
        <v>37</v>
      </c>
    </row>
    <row r="8233" ht="15.75" customHeight="1">
      <c r="A8233" s="1" t="s">
        <v>4873</v>
      </c>
      <c r="B8233" s="1" t="s">
        <v>4874</v>
      </c>
      <c r="C8233" s="1" t="s">
        <v>4875</v>
      </c>
    </row>
    <row r="8234" ht="15.75" customHeight="1">
      <c r="B8234" s="1" t="s">
        <v>4</v>
      </c>
      <c r="C8234" s="1" t="s">
        <v>5</v>
      </c>
    </row>
    <row r="8235" ht="15.75" customHeight="1">
      <c r="A8235" s="2" t="s">
        <v>3</v>
      </c>
      <c r="B8235" s="1" t="s">
        <v>6</v>
      </c>
      <c r="C8235" s="1" t="s">
        <v>7</v>
      </c>
    </row>
    <row r="8236" ht="15.75" customHeight="1">
      <c r="B8236" s="1" t="s">
        <v>8</v>
      </c>
      <c r="C8236" s="1" t="s">
        <v>9</v>
      </c>
    </row>
    <row r="8237" ht="15.75" customHeight="1">
      <c r="B8237" s="1" t="s">
        <v>12</v>
      </c>
      <c r="C8237" s="1" t="s">
        <v>13</v>
      </c>
    </row>
    <row r="8238" ht="15.75" customHeight="1">
      <c r="B8238" s="1" t="s">
        <v>10</v>
      </c>
      <c r="C8238" s="1" t="s">
        <v>11</v>
      </c>
    </row>
    <row r="8239" ht="15.75" customHeight="1">
      <c r="A8239" s="1" t="s">
        <v>4876</v>
      </c>
      <c r="B8239" s="1" t="s">
        <v>4877</v>
      </c>
      <c r="C8239" s="1" t="s">
        <v>4878</v>
      </c>
    </row>
    <row r="8240" ht="15.75" customHeight="1">
      <c r="A8240" s="2" t="s">
        <v>3</v>
      </c>
      <c r="B8240" s="1" t="s">
        <v>230</v>
      </c>
      <c r="C8240" s="1" t="s">
        <v>231</v>
      </c>
    </row>
    <row r="8241" ht="15.75" customHeight="1">
      <c r="B8241" s="1" t="s">
        <v>232</v>
      </c>
      <c r="C8241" s="1" t="s">
        <v>233</v>
      </c>
    </row>
    <row r="8242" ht="15.75" customHeight="1">
      <c r="B8242" s="1" t="s">
        <v>228</v>
      </c>
      <c r="C8242" s="1" t="s">
        <v>229</v>
      </c>
    </row>
    <row r="8243" ht="15.75" customHeight="1">
      <c r="B8243" s="1" t="s">
        <v>610</v>
      </c>
      <c r="C8243" s="1" t="s">
        <v>611</v>
      </c>
    </row>
    <row r="8244" ht="15.75" customHeight="1">
      <c r="B8244" s="1" t="s">
        <v>236</v>
      </c>
      <c r="C8244" s="1" t="s">
        <v>237</v>
      </c>
    </row>
    <row r="8245" ht="15.75" customHeight="1">
      <c r="A8245" s="1" t="s">
        <v>4879</v>
      </c>
      <c r="B8245" s="1" t="s">
        <v>4880</v>
      </c>
      <c r="C8245" s="1" t="s">
        <v>4881</v>
      </c>
    </row>
    <row r="8246" ht="15.75" customHeight="1">
      <c r="A8246" s="2" t="s">
        <v>3</v>
      </c>
      <c r="B8246" s="1" t="s">
        <v>1252</v>
      </c>
      <c r="C8246" s="1" t="s">
        <v>1253</v>
      </c>
    </row>
    <row r="8247" ht="15.75" customHeight="1">
      <c r="B8247" s="1" t="s">
        <v>1118</v>
      </c>
      <c r="C8247" s="1" t="s">
        <v>1119</v>
      </c>
    </row>
    <row r="8248" ht="15.75" customHeight="1">
      <c r="B8248" s="1" t="s">
        <v>134</v>
      </c>
      <c r="C8248" s="1" t="s">
        <v>135</v>
      </c>
    </row>
    <row r="8249" ht="15.75" customHeight="1">
      <c r="B8249" s="1" t="s">
        <v>647</v>
      </c>
      <c r="C8249" s="1" t="s">
        <v>648</v>
      </c>
    </row>
    <row r="8250" ht="15.75" customHeight="1">
      <c r="B8250" s="1" t="s">
        <v>1299</v>
      </c>
      <c r="C8250" s="1" t="s">
        <v>1300</v>
      </c>
    </row>
    <row r="8251" ht="15.75" customHeight="1">
      <c r="A8251" s="1" t="s">
        <v>4882</v>
      </c>
      <c r="B8251" s="1" t="s">
        <v>4883</v>
      </c>
      <c r="C8251" s="1" t="s">
        <v>4884</v>
      </c>
    </row>
    <row r="8252" ht="15.75" customHeight="1">
      <c r="A8252" s="2" t="s">
        <v>3</v>
      </c>
      <c r="B8252" s="1" t="s">
        <v>984</v>
      </c>
      <c r="C8252" s="1" t="s">
        <v>985</v>
      </c>
    </row>
    <row r="8253" ht="15.75" customHeight="1">
      <c r="B8253" s="1" t="s">
        <v>281</v>
      </c>
      <c r="C8253" s="1" t="s">
        <v>282</v>
      </c>
    </row>
    <row r="8254" ht="15.75" customHeight="1">
      <c r="B8254" s="1" t="s">
        <v>1472</v>
      </c>
      <c r="C8254" s="1" t="s">
        <v>1961</v>
      </c>
    </row>
    <row r="8255" ht="15.75" customHeight="1">
      <c r="B8255" s="1" t="s">
        <v>986</v>
      </c>
      <c r="C8255" s="1" t="s">
        <v>987</v>
      </c>
    </row>
    <row r="8256" ht="15.75" customHeight="1">
      <c r="B8256" s="1" t="s">
        <v>254</v>
      </c>
      <c r="C8256" s="1" t="s">
        <v>255</v>
      </c>
    </row>
    <row r="8257" ht="15.75" customHeight="1">
      <c r="A8257" s="1" t="s">
        <v>4885</v>
      </c>
      <c r="B8257" s="1" t="s">
        <v>4886</v>
      </c>
      <c r="C8257" s="1" t="s">
        <v>4887</v>
      </c>
    </row>
    <row r="8258" ht="15.75" customHeight="1">
      <c r="B8258" s="1" t="s">
        <v>138</v>
      </c>
      <c r="C8258" s="1" t="s">
        <v>139</v>
      </c>
    </row>
    <row r="8259" ht="15.75" customHeight="1">
      <c r="B8259" s="1" t="s">
        <v>140</v>
      </c>
      <c r="C8259" s="1" t="s">
        <v>141</v>
      </c>
    </row>
    <row r="8260" ht="15.75" customHeight="1">
      <c r="B8260" s="1" t="s">
        <v>1054</v>
      </c>
      <c r="C8260" s="1" t="s">
        <v>1055</v>
      </c>
    </row>
    <row r="8261" ht="15.75" customHeight="1">
      <c r="A8261" s="2" t="s">
        <v>3</v>
      </c>
      <c r="B8261" s="1" t="s">
        <v>296</v>
      </c>
      <c r="C8261" s="1" t="s">
        <v>297</v>
      </c>
    </row>
    <row r="8262" ht="15.75" customHeight="1">
      <c r="B8262" s="1" t="s">
        <v>321</v>
      </c>
      <c r="C8262" s="1" t="s">
        <v>322</v>
      </c>
    </row>
    <row r="8263" ht="15.75" customHeight="1">
      <c r="A8263" s="1" t="s">
        <v>4888</v>
      </c>
      <c r="B8263" s="1" t="s">
        <v>4889</v>
      </c>
      <c r="C8263" s="1" t="s">
        <v>4890</v>
      </c>
    </row>
    <row r="8264" ht="15.75" customHeight="1">
      <c r="A8264" s="2" t="s">
        <v>3</v>
      </c>
      <c r="B8264" s="1" t="s">
        <v>230</v>
      </c>
      <c r="C8264" s="1" t="s">
        <v>231</v>
      </c>
    </row>
    <row r="8265" ht="15.75" customHeight="1">
      <c r="B8265" s="1" t="s">
        <v>117</v>
      </c>
      <c r="C8265" s="1" t="s">
        <v>118</v>
      </c>
    </row>
    <row r="8266" ht="15.75" customHeight="1">
      <c r="B8266" s="1" t="s">
        <v>66</v>
      </c>
      <c r="C8266" s="1" t="s">
        <v>67</v>
      </c>
    </row>
    <row r="8267" ht="15.75" customHeight="1">
      <c r="B8267" s="1" t="s">
        <v>232</v>
      </c>
      <c r="C8267" s="1" t="s">
        <v>233</v>
      </c>
    </row>
    <row r="8268" ht="15.75" customHeight="1">
      <c r="B8268" s="1" t="s">
        <v>91</v>
      </c>
      <c r="C8268" s="1" t="s">
        <v>92</v>
      </c>
    </row>
    <row r="8269" ht="15.75" customHeight="1">
      <c r="A8269" s="1" t="s">
        <v>4891</v>
      </c>
      <c r="B8269" s="1" t="s">
        <v>4892</v>
      </c>
      <c r="C8269" s="1" t="s">
        <v>4893</v>
      </c>
    </row>
    <row r="8270" ht="15.75" customHeight="1">
      <c r="B8270" s="1" t="s">
        <v>774</v>
      </c>
      <c r="C8270" s="1" t="s">
        <v>775</v>
      </c>
    </row>
    <row r="8271" ht="15.75" customHeight="1">
      <c r="A8271" s="2" t="s">
        <v>3</v>
      </c>
      <c r="B8271" s="1" t="s">
        <v>424</v>
      </c>
      <c r="C8271" s="1" t="s">
        <v>425</v>
      </c>
    </row>
    <row r="8272" ht="15.75" customHeight="1">
      <c r="B8272" s="1" t="s">
        <v>1436</v>
      </c>
      <c r="C8272" s="1" t="s">
        <v>1437</v>
      </c>
    </row>
    <row r="8273" ht="15.75" customHeight="1">
      <c r="B8273" s="1" t="s">
        <v>1294</v>
      </c>
      <c r="C8273" s="1" t="s">
        <v>1295</v>
      </c>
    </row>
    <row r="8274" ht="15.75" customHeight="1">
      <c r="B8274" s="1" t="s">
        <v>422</v>
      </c>
      <c r="C8274" s="1" t="s">
        <v>423</v>
      </c>
    </row>
    <row r="8275" ht="15.75" customHeight="1">
      <c r="A8275" s="1" t="s">
        <v>4894</v>
      </c>
      <c r="B8275" s="1" t="s">
        <v>4895</v>
      </c>
      <c r="C8275" s="1" t="s">
        <v>4896</v>
      </c>
    </row>
    <row r="8276" ht="15.75" customHeight="1">
      <c r="A8276" s="2" t="s">
        <v>3</v>
      </c>
      <c r="B8276" s="1" t="s">
        <v>159</v>
      </c>
      <c r="C8276" s="1" t="s">
        <v>160</v>
      </c>
    </row>
    <row r="8277" ht="15.75" customHeight="1">
      <c r="B8277" s="1" t="s">
        <v>108</v>
      </c>
      <c r="C8277" s="1" t="s">
        <v>109</v>
      </c>
    </row>
    <row r="8278" ht="15.75" customHeight="1">
      <c r="B8278" s="1" t="s">
        <v>272</v>
      </c>
      <c r="C8278" s="1" t="s">
        <v>273</v>
      </c>
    </row>
    <row r="8279" ht="15.75" customHeight="1">
      <c r="B8279" s="1" t="s">
        <v>106</v>
      </c>
      <c r="C8279" s="1" t="s">
        <v>107</v>
      </c>
    </row>
    <row r="8280" ht="15.75" customHeight="1">
      <c r="B8280" s="1" t="s">
        <v>113</v>
      </c>
      <c r="C8280" s="1" t="s">
        <v>114</v>
      </c>
    </row>
    <row r="8281" ht="15.75" customHeight="1">
      <c r="A8281" s="1" t="s">
        <v>4897</v>
      </c>
      <c r="B8281" s="1" t="s">
        <v>4898</v>
      </c>
      <c r="C8281" s="1" t="s">
        <v>4899</v>
      </c>
    </row>
    <row r="8282" ht="15.75" customHeight="1">
      <c r="A8282" s="2" t="s">
        <v>3</v>
      </c>
      <c r="B8282" s="1" t="s">
        <v>30</v>
      </c>
      <c r="C8282" s="1" t="s">
        <v>31</v>
      </c>
    </row>
    <row r="8283" ht="15.75" customHeight="1">
      <c r="B8283" s="1" t="s">
        <v>205</v>
      </c>
      <c r="C8283" s="1" t="s">
        <v>206</v>
      </c>
    </row>
    <row r="8284" ht="15.75" customHeight="1">
      <c r="B8284" s="1" t="s">
        <v>34</v>
      </c>
      <c r="C8284" s="1" t="s">
        <v>35</v>
      </c>
    </row>
    <row r="8285" ht="15.75" customHeight="1">
      <c r="B8285" s="1" t="s">
        <v>32</v>
      </c>
      <c r="C8285" s="1" t="s">
        <v>33</v>
      </c>
    </row>
    <row r="8286" ht="15.75" customHeight="1">
      <c r="B8286" s="1" t="s">
        <v>38</v>
      </c>
      <c r="C8286" s="1" t="s">
        <v>39</v>
      </c>
    </row>
    <row r="8287" ht="15.75" customHeight="1">
      <c r="A8287" s="1" t="s">
        <v>4900</v>
      </c>
      <c r="B8287" s="1" t="s">
        <v>4901</v>
      </c>
      <c r="C8287" s="1" t="s">
        <v>4902</v>
      </c>
    </row>
    <row r="8288" ht="15.75" customHeight="1">
      <c r="B8288" s="1" t="s">
        <v>19</v>
      </c>
      <c r="C8288" s="1" t="s">
        <v>20</v>
      </c>
    </row>
    <row r="8289" ht="15.75" customHeight="1">
      <c r="B8289" s="1" t="s">
        <v>17</v>
      </c>
      <c r="C8289" s="1" t="s">
        <v>18</v>
      </c>
    </row>
    <row r="8290" ht="15.75" customHeight="1">
      <c r="B8290" s="1" t="s">
        <v>21</v>
      </c>
      <c r="C8290" s="1" t="s">
        <v>22</v>
      </c>
    </row>
    <row r="8291" ht="15.75" customHeight="1">
      <c r="A8291" s="2" t="s">
        <v>3</v>
      </c>
      <c r="B8291" s="1" t="s">
        <v>610</v>
      </c>
      <c r="C8291" s="1" t="s">
        <v>611</v>
      </c>
    </row>
    <row r="8292" ht="15.75" customHeight="1">
      <c r="B8292" s="1" t="s">
        <v>614</v>
      </c>
      <c r="C8292" s="1" t="s">
        <v>615</v>
      </c>
    </row>
    <row r="8293" ht="15.75" customHeight="1">
      <c r="A8293" s="1" t="s">
        <v>4903</v>
      </c>
      <c r="B8293" s="1" t="s">
        <v>4904</v>
      </c>
      <c r="C8293" s="1" t="s">
        <v>4905</v>
      </c>
    </row>
    <row r="8294" ht="15.75" customHeight="1">
      <c r="B8294" s="1" t="s">
        <v>19</v>
      </c>
      <c r="C8294" s="1" t="s">
        <v>20</v>
      </c>
    </row>
    <row r="8295" ht="15.75" customHeight="1">
      <c r="A8295" s="2" t="s">
        <v>3</v>
      </c>
      <c r="B8295" s="1" t="s">
        <v>671</v>
      </c>
      <c r="C8295" s="1" t="s">
        <v>672</v>
      </c>
    </row>
    <row r="8296" ht="15.75" customHeight="1">
      <c r="B8296" s="1" t="s">
        <v>21</v>
      </c>
      <c r="C8296" s="1" t="s">
        <v>22</v>
      </c>
    </row>
    <row r="8297" ht="15.75" customHeight="1">
      <c r="B8297" s="1" t="s">
        <v>1049</v>
      </c>
      <c r="C8297" s="1" t="s">
        <v>1050</v>
      </c>
    </row>
    <row r="8298" ht="15.75" customHeight="1">
      <c r="B8298" s="1" t="s">
        <v>776</v>
      </c>
      <c r="C8298" s="1" t="s">
        <v>777</v>
      </c>
    </row>
    <row r="8299" ht="15.75" customHeight="1">
      <c r="A8299" s="1" t="s">
        <v>4906</v>
      </c>
      <c r="B8299" s="1" t="s">
        <v>4907</v>
      </c>
      <c r="C8299" s="1" t="s">
        <v>4908</v>
      </c>
    </row>
    <row r="8300" ht="15.75" customHeight="1">
      <c r="A8300" s="2" t="s">
        <v>3</v>
      </c>
      <c r="B8300" s="1" t="s">
        <v>19</v>
      </c>
      <c r="C8300" s="1" t="s">
        <v>20</v>
      </c>
    </row>
    <row r="8301" ht="15.75" customHeight="1">
      <c r="B8301" s="1" t="s">
        <v>113</v>
      </c>
      <c r="C8301" s="1" t="s">
        <v>114</v>
      </c>
    </row>
    <row r="8302" ht="15.75" customHeight="1">
      <c r="B8302" s="1" t="s">
        <v>17</v>
      </c>
      <c r="C8302" s="1" t="s">
        <v>18</v>
      </c>
    </row>
    <row r="8303" ht="15.75" customHeight="1">
      <c r="B8303" s="1" t="s">
        <v>21</v>
      </c>
      <c r="C8303" s="1" t="s">
        <v>22</v>
      </c>
    </row>
    <row r="8304" ht="15.75" customHeight="1">
      <c r="B8304" s="1" t="s">
        <v>106</v>
      </c>
      <c r="C8304" s="1" t="s">
        <v>107</v>
      </c>
    </row>
    <row r="8305" ht="15.75" customHeight="1">
      <c r="A8305" s="1" t="s">
        <v>4909</v>
      </c>
      <c r="B8305" s="1" t="s">
        <v>4910</v>
      </c>
      <c r="C8305" s="1" t="s">
        <v>4911</v>
      </c>
    </row>
    <row r="8306" ht="15.75" customHeight="1">
      <c r="A8306" s="2" t="s">
        <v>3</v>
      </c>
      <c r="B8306" s="1" t="s">
        <v>290</v>
      </c>
      <c r="C8306" s="1" t="s">
        <v>291</v>
      </c>
    </row>
    <row r="8307" ht="15.75" customHeight="1">
      <c r="B8307" s="1" t="s">
        <v>192</v>
      </c>
      <c r="C8307" s="1" t="s">
        <v>193</v>
      </c>
    </row>
    <row r="8308" ht="15.75" customHeight="1">
      <c r="B8308" s="1" t="s">
        <v>292</v>
      </c>
      <c r="C8308" s="1" t="s">
        <v>293</v>
      </c>
    </row>
    <row r="8309" ht="15.75" customHeight="1">
      <c r="B8309" s="1" t="s">
        <v>296</v>
      </c>
      <c r="C8309" s="1" t="s">
        <v>297</v>
      </c>
    </row>
    <row r="8310" ht="15.75" customHeight="1">
      <c r="B8310" s="1" t="s">
        <v>1159</v>
      </c>
      <c r="C8310" s="1" t="s">
        <v>1160</v>
      </c>
    </row>
    <row r="8311" ht="15.75" customHeight="1">
      <c r="A8311" s="1" t="s">
        <v>4912</v>
      </c>
      <c r="B8311" s="1" t="s">
        <v>4913</v>
      </c>
      <c r="C8311" s="1" t="s">
        <v>4914</v>
      </c>
    </row>
    <row r="8312" ht="15.75" customHeight="1">
      <c r="B8312" s="1" t="s">
        <v>192</v>
      </c>
      <c r="C8312" s="1" t="s">
        <v>193</v>
      </c>
    </row>
    <row r="8313" ht="15.75" customHeight="1">
      <c r="B8313" s="1" t="s">
        <v>1159</v>
      </c>
      <c r="C8313" s="1" t="s">
        <v>1160</v>
      </c>
    </row>
    <row r="8314" ht="15.75" customHeight="1">
      <c r="A8314" s="2" t="s">
        <v>3</v>
      </c>
      <c r="B8314" s="1" t="s">
        <v>190</v>
      </c>
      <c r="C8314" s="1" t="s">
        <v>191</v>
      </c>
    </row>
    <row r="8315" ht="15.75" customHeight="1">
      <c r="B8315" s="1" t="s">
        <v>196</v>
      </c>
      <c r="C8315" s="1" t="s">
        <v>197</v>
      </c>
    </row>
    <row r="8316" ht="15.75" customHeight="1">
      <c r="B8316" s="1" t="s">
        <v>194</v>
      </c>
      <c r="C8316" s="1" t="s">
        <v>195</v>
      </c>
    </row>
    <row r="8317" ht="15.75" customHeight="1">
      <c r="A8317" s="1" t="s">
        <v>4915</v>
      </c>
      <c r="B8317" s="1" t="s">
        <v>4916</v>
      </c>
      <c r="C8317" s="1" t="s">
        <v>4917</v>
      </c>
    </row>
    <row r="8318" ht="15.75" customHeight="1">
      <c r="A8318" s="2" t="s">
        <v>3</v>
      </c>
      <c r="B8318" s="1" t="s">
        <v>507</v>
      </c>
      <c r="C8318" s="1" t="s">
        <v>508</v>
      </c>
    </row>
    <row r="8319" ht="15.75" customHeight="1">
      <c r="B8319" s="1" t="s">
        <v>774</v>
      </c>
      <c r="C8319" s="1" t="s">
        <v>775</v>
      </c>
    </row>
    <row r="8320" ht="15.75" customHeight="1">
      <c r="B8320" s="1" t="s">
        <v>442</v>
      </c>
      <c r="C8320" s="1" t="s">
        <v>443</v>
      </c>
    </row>
    <row r="8321" ht="15.75" customHeight="1">
      <c r="B8321" s="1" t="s">
        <v>1294</v>
      </c>
      <c r="C8321" s="1" t="s">
        <v>1295</v>
      </c>
    </row>
    <row r="8322" ht="15.75" customHeight="1">
      <c r="B8322" s="1" t="s">
        <v>424</v>
      </c>
      <c r="C8322" s="1" t="s">
        <v>425</v>
      </c>
    </row>
    <row r="8323" ht="15.75" customHeight="1">
      <c r="A8323" s="1" t="s">
        <v>4918</v>
      </c>
      <c r="B8323" s="1" t="s">
        <v>4919</v>
      </c>
      <c r="C8323" s="1" t="s">
        <v>4920</v>
      </c>
    </row>
    <row r="8324" ht="15.75" customHeight="1">
      <c r="B8324" s="1" t="s">
        <v>265</v>
      </c>
      <c r="C8324" s="1" t="s">
        <v>266</v>
      </c>
    </row>
    <row r="8325" ht="15.75" customHeight="1">
      <c r="A8325" s="2" t="s">
        <v>3</v>
      </c>
      <c r="B8325" s="1" t="s">
        <v>321</v>
      </c>
      <c r="C8325" s="1" t="s">
        <v>322</v>
      </c>
    </row>
    <row r="8326" ht="15.75" customHeight="1">
      <c r="B8326" s="1" t="s">
        <v>99</v>
      </c>
      <c r="C8326" s="1" t="s">
        <v>100</v>
      </c>
    </row>
    <row r="8327" ht="15.75" customHeight="1">
      <c r="B8327" s="1" t="s">
        <v>263</v>
      </c>
      <c r="C8327" s="1" t="s">
        <v>264</v>
      </c>
    </row>
    <row r="8328" ht="15.75" customHeight="1">
      <c r="B8328" s="1" t="s">
        <v>290</v>
      </c>
      <c r="C8328" s="1" t="s">
        <v>291</v>
      </c>
    </row>
    <row r="8329" ht="15.75" customHeight="1">
      <c r="A8329" s="1" t="s">
        <v>4921</v>
      </c>
      <c r="B8329" s="1" t="s">
        <v>4922</v>
      </c>
      <c r="C8329" s="1" t="s">
        <v>4923</v>
      </c>
    </row>
    <row r="8330" ht="15.75" customHeight="1">
      <c r="B8330" s="1" t="s">
        <v>669</v>
      </c>
      <c r="C8330" s="1" t="s">
        <v>670</v>
      </c>
    </row>
    <row r="8331" ht="15.75" customHeight="1">
      <c r="A8331" s="2" t="s">
        <v>3</v>
      </c>
      <c r="B8331" s="1" t="s">
        <v>776</v>
      </c>
      <c r="C8331" s="1" t="s">
        <v>777</v>
      </c>
    </row>
    <row r="8332" ht="15.75" customHeight="1">
      <c r="B8332" s="1" t="s">
        <v>1049</v>
      </c>
      <c r="C8332" s="1" t="s">
        <v>1050</v>
      </c>
    </row>
    <row r="8333" ht="15.75" customHeight="1">
      <c r="B8333" s="1" t="s">
        <v>462</v>
      </c>
      <c r="C8333" s="1" t="s">
        <v>463</v>
      </c>
    </row>
    <row r="8334" ht="15.75" customHeight="1">
      <c r="B8334" s="1" t="s">
        <v>671</v>
      </c>
      <c r="C8334" s="1" t="s">
        <v>672</v>
      </c>
    </row>
    <row r="8335" ht="15.75" customHeight="1">
      <c r="A8335" s="1" t="s">
        <v>4924</v>
      </c>
      <c r="B8335" s="1" t="s">
        <v>4925</v>
      </c>
      <c r="C8335" s="1" t="s">
        <v>4926</v>
      </c>
    </row>
    <row r="8336" ht="15.75" customHeight="1">
      <c r="A8336" s="2" t="s">
        <v>3</v>
      </c>
      <c r="B8336" s="1" t="s">
        <v>99</v>
      </c>
      <c r="C8336" s="1" t="s">
        <v>100</v>
      </c>
    </row>
    <row r="8337" ht="15.75" customHeight="1">
      <c r="B8337" s="1" t="s">
        <v>1872</v>
      </c>
      <c r="C8337" s="1" t="s">
        <v>1873</v>
      </c>
    </row>
    <row r="8338" ht="15.75" customHeight="1">
      <c r="B8338" s="1" t="s">
        <v>321</v>
      </c>
      <c r="C8338" s="1" t="s">
        <v>322</v>
      </c>
    </row>
    <row r="8339" ht="15.75" customHeight="1">
      <c r="B8339" s="1" t="s">
        <v>296</v>
      </c>
      <c r="C8339" s="1" t="s">
        <v>297</v>
      </c>
    </row>
    <row r="8340" ht="15.75" customHeight="1">
      <c r="B8340" s="1" t="s">
        <v>829</v>
      </c>
      <c r="C8340" s="1" t="s">
        <v>830</v>
      </c>
    </row>
    <row r="8341" ht="15.75" customHeight="1">
      <c r="A8341" s="1" t="s">
        <v>4927</v>
      </c>
      <c r="B8341" s="1" t="s">
        <v>4928</v>
      </c>
      <c r="C8341" s="1" t="s">
        <v>4929</v>
      </c>
    </row>
    <row r="8342" ht="15.75" customHeight="1">
      <c r="B8342" s="1" t="s">
        <v>99</v>
      </c>
      <c r="C8342" s="1" t="s">
        <v>100</v>
      </c>
    </row>
    <row r="8343" ht="15.75" customHeight="1">
      <c r="B8343" s="1" t="s">
        <v>327</v>
      </c>
      <c r="C8343" s="1" t="s">
        <v>328</v>
      </c>
    </row>
    <row r="8344" ht="15.75" customHeight="1">
      <c r="B8344" s="1" t="s">
        <v>662</v>
      </c>
      <c r="C8344" s="1" t="s">
        <v>663</v>
      </c>
    </row>
    <row r="8345" ht="15.75" customHeight="1">
      <c r="A8345" s="2" t="s">
        <v>3</v>
      </c>
      <c r="B8345" s="1" t="s">
        <v>1075</v>
      </c>
      <c r="C8345" s="1" t="s">
        <v>1076</v>
      </c>
    </row>
    <row r="8346" ht="15.75" customHeight="1">
      <c r="B8346" s="1" t="s">
        <v>2045</v>
      </c>
      <c r="C8346" s="1" t="s">
        <v>2046</v>
      </c>
    </row>
    <row r="8347" ht="15.75" customHeight="1">
      <c r="A8347" s="1" t="s">
        <v>4930</v>
      </c>
      <c r="B8347" s="1" t="s">
        <v>4931</v>
      </c>
      <c r="C8347" s="1" t="s">
        <v>4932</v>
      </c>
    </row>
    <row r="8348" ht="15.75" customHeight="1">
      <c r="A8348" s="2" t="s">
        <v>3</v>
      </c>
      <c r="B8348" s="1" t="s">
        <v>12</v>
      </c>
      <c r="C8348" s="1" t="s">
        <v>13</v>
      </c>
    </row>
    <row r="8349" ht="15.75" customHeight="1">
      <c r="B8349" s="1" t="s">
        <v>4</v>
      </c>
      <c r="C8349" s="1" t="s">
        <v>5</v>
      </c>
    </row>
    <row r="8350" ht="15.75" customHeight="1">
      <c r="B8350" s="1" t="s">
        <v>10</v>
      </c>
      <c r="C8350" s="1" t="s">
        <v>11</v>
      </c>
    </row>
    <row r="8351" ht="15.75" customHeight="1">
      <c r="B8351" s="1" t="s">
        <v>8</v>
      </c>
      <c r="C8351" s="1" t="s">
        <v>9</v>
      </c>
    </row>
    <row r="8352" ht="15.75" customHeight="1">
      <c r="B8352" s="1" t="s">
        <v>407</v>
      </c>
      <c r="C8352" s="1" t="s">
        <v>408</v>
      </c>
    </row>
    <row r="8353" ht="15.75" customHeight="1">
      <c r="A8353" s="1" t="s">
        <v>4933</v>
      </c>
      <c r="B8353" s="1" t="s">
        <v>4934</v>
      </c>
      <c r="C8353" s="1" t="s">
        <v>4935</v>
      </c>
    </row>
    <row r="8354" ht="15.75" customHeight="1">
      <c r="A8354" s="2" t="s">
        <v>3</v>
      </c>
      <c r="B8354" s="1" t="s">
        <v>550</v>
      </c>
      <c r="C8354" s="1" t="s">
        <v>551</v>
      </c>
    </row>
    <row r="8355" ht="15.75" customHeight="1">
      <c r="B8355" s="1" t="s">
        <v>407</v>
      </c>
      <c r="C8355" s="1" t="s">
        <v>408</v>
      </c>
    </row>
    <row r="8356" ht="15.75" customHeight="1">
      <c r="B8356" s="1" t="s">
        <v>99</v>
      </c>
      <c r="C8356" s="1" t="s">
        <v>100</v>
      </c>
    </row>
    <row r="8357" ht="15.75" customHeight="1">
      <c r="B8357" s="1" t="s">
        <v>592</v>
      </c>
      <c r="C8357" s="1" t="s">
        <v>593</v>
      </c>
    </row>
    <row r="8358" ht="15.75" customHeight="1">
      <c r="B8358" s="1" t="s">
        <v>230</v>
      </c>
      <c r="C8358" s="1" t="s">
        <v>231</v>
      </c>
    </row>
    <row r="8359" ht="15.75" customHeight="1">
      <c r="A8359" s="1" t="s">
        <v>4936</v>
      </c>
      <c r="B8359" s="1" t="s">
        <v>4937</v>
      </c>
      <c r="C8359" s="1" t="s">
        <v>4938</v>
      </c>
    </row>
    <row r="8360" ht="15.75" customHeight="1">
      <c r="A8360" s="2" t="s">
        <v>3</v>
      </c>
      <c r="B8360" s="1" t="s">
        <v>232</v>
      </c>
      <c r="C8360" s="1" t="s">
        <v>233</v>
      </c>
    </row>
    <row r="8361" ht="15.75" customHeight="1">
      <c r="B8361" s="1" t="s">
        <v>407</v>
      </c>
      <c r="C8361" s="1" t="s">
        <v>408</v>
      </c>
    </row>
    <row r="8362" ht="15.75" customHeight="1">
      <c r="B8362" s="1" t="s">
        <v>685</v>
      </c>
      <c r="C8362" s="1" t="s">
        <v>686</v>
      </c>
    </row>
    <row r="8363" ht="15.75" customHeight="1">
      <c r="B8363" s="1" t="s">
        <v>84</v>
      </c>
      <c r="C8363" s="1" t="s">
        <v>85</v>
      </c>
    </row>
    <row r="8364" ht="15.75" customHeight="1">
      <c r="B8364" s="1" t="s">
        <v>1411</v>
      </c>
      <c r="C8364" s="1" t="s">
        <v>1412</v>
      </c>
    </row>
    <row r="8365" ht="15.75" customHeight="1">
      <c r="A8365" s="1" t="s">
        <v>4939</v>
      </c>
      <c r="B8365" s="1" t="s">
        <v>4940</v>
      </c>
      <c r="C8365" s="1" t="s">
        <v>4941</v>
      </c>
    </row>
    <row r="8366" ht="15.75" customHeight="1">
      <c r="A8366" s="2" t="s">
        <v>3</v>
      </c>
      <c r="B8366" s="1" t="s">
        <v>106</v>
      </c>
      <c r="C8366" s="1" t="s">
        <v>107</v>
      </c>
    </row>
    <row r="8367" ht="15.75" customHeight="1">
      <c r="B8367" s="1" t="s">
        <v>108</v>
      </c>
      <c r="C8367" s="1" t="s">
        <v>109</v>
      </c>
    </row>
    <row r="8368" ht="15.75" customHeight="1">
      <c r="B8368" s="1" t="s">
        <v>113</v>
      </c>
      <c r="C8368" s="1" t="s">
        <v>114</v>
      </c>
    </row>
    <row r="8369" ht="15.75" customHeight="1">
      <c r="B8369" s="1" t="s">
        <v>272</v>
      </c>
      <c r="C8369" s="1" t="s">
        <v>273</v>
      </c>
    </row>
    <row r="8370" ht="15.75" customHeight="1">
      <c r="B8370" s="1" t="s">
        <v>438</v>
      </c>
      <c r="C8370" s="1" t="s">
        <v>439</v>
      </c>
    </row>
    <row r="8371" ht="15.75" customHeight="1">
      <c r="A8371" s="1" t="s">
        <v>4942</v>
      </c>
      <c r="B8371" s="1" t="s">
        <v>4943</v>
      </c>
      <c r="C8371" s="1" t="s">
        <v>4944</v>
      </c>
    </row>
    <row r="8372" ht="15.75" customHeight="1">
      <c r="A8372" s="2" t="s">
        <v>3</v>
      </c>
      <c r="B8372" s="1" t="s">
        <v>507</v>
      </c>
      <c r="C8372" s="1" t="s">
        <v>508</v>
      </c>
    </row>
    <row r="8373" ht="15.75" customHeight="1">
      <c r="B8373" s="1" t="s">
        <v>442</v>
      </c>
      <c r="C8373" s="1" t="s">
        <v>443</v>
      </c>
    </row>
    <row r="8374" ht="15.75" customHeight="1">
      <c r="B8374" s="1" t="s">
        <v>984</v>
      </c>
      <c r="C8374" s="1" t="s">
        <v>985</v>
      </c>
    </row>
    <row r="8375" ht="15.75" customHeight="1">
      <c r="B8375" s="1" t="s">
        <v>986</v>
      </c>
      <c r="C8375" s="1" t="s">
        <v>987</v>
      </c>
    </row>
    <row r="8376" ht="15.75" customHeight="1">
      <c r="B8376" s="1" t="s">
        <v>647</v>
      </c>
      <c r="C8376" s="1" t="s">
        <v>648</v>
      </c>
    </row>
    <row r="8377" ht="15.75" customHeight="1">
      <c r="A8377" s="1" t="s">
        <v>4945</v>
      </c>
      <c r="B8377" s="1" t="s">
        <v>4946</v>
      </c>
      <c r="C8377" s="1" t="s">
        <v>4947</v>
      </c>
    </row>
    <row r="8378" ht="15.75" customHeight="1">
      <c r="B8378" s="1" t="s">
        <v>610</v>
      </c>
      <c r="C8378" s="1" t="s">
        <v>611</v>
      </c>
    </row>
    <row r="8379" ht="15.75" customHeight="1">
      <c r="B8379" s="1" t="s">
        <v>97</v>
      </c>
      <c r="C8379" s="1" t="s">
        <v>98</v>
      </c>
    </row>
    <row r="8380" ht="15.75" customHeight="1">
      <c r="B8380" s="1" t="s">
        <v>230</v>
      </c>
      <c r="C8380" s="1" t="s">
        <v>231</v>
      </c>
    </row>
    <row r="8381" ht="15.75" customHeight="1">
      <c r="A8381" s="2" t="s">
        <v>3</v>
      </c>
      <c r="B8381" s="1" t="s">
        <v>493</v>
      </c>
      <c r="C8381" s="1" t="s">
        <v>92</v>
      </c>
    </row>
    <row r="8382" ht="15.75" customHeight="1">
      <c r="B8382" s="1" t="s">
        <v>232</v>
      </c>
      <c r="C8382" s="1" t="s">
        <v>233</v>
      </c>
    </row>
    <row r="8383" ht="15.75" customHeight="1">
      <c r="A8383" s="1" t="s">
        <v>4948</v>
      </c>
      <c r="B8383" s="1" t="s">
        <v>4949</v>
      </c>
      <c r="C8383" s="1" t="s">
        <v>4950</v>
      </c>
    </row>
    <row r="8384" ht="15.75" customHeight="1">
      <c r="A8384" s="2" t="s">
        <v>3</v>
      </c>
      <c r="B8384" s="1" t="s">
        <v>190</v>
      </c>
      <c r="C8384" s="1" t="s">
        <v>191</v>
      </c>
    </row>
    <row r="8385" ht="15.75" customHeight="1">
      <c r="B8385" s="1" t="s">
        <v>196</v>
      </c>
      <c r="C8385" s="1" t="s">
        <v>197</v>
      </c>
    </row>
    <row r="8386" ht="15.75" customHeight="1">
      <c r="B8386" s="1" t="s">
        <v>194</v>
      </c>
      <c r="C8386" s="1" t="s">
        <v>195</v>
      </c>
    </row>
    <row r="8387" ht="15.75" customHeight="1">
      <c r="B8387" s="1" t="s">
        <v>192</v>
      </c>
      <c r="C8387" s="1" t="s">
        <v>193</v>
      </c>
    </row>
    <row r="8388" ht="15.75" customHeight="1">
      <c r="B8388" s="1" t="s">
        <v>1159</v>
      </c>
      <c r="C8388" s="1" t="s">
        <v>1160</v>
      </c>
    </row>
    <row r="8389" ht="15.75" customHeight="1">
      <c r="A8389" s="1" t="s">
        <v>4951</v>
      </c>
      <c r="B8389" s="1" t="s">
        <v>4952</v>
      </c>
      <c r="C8389" s="1" t="s">
        <v>4953</v>
      </c>
    </row>
    <row r="8390" ht="15.75" customHeight="1">
      <c r="A8390" s="2" t="s">
        <v>3</v>
      </c>
      <c r="B8390" s="1" t="s">
        <v>671</v>
      </c>
      <c r="C8390" s="1" t="s">
        <v>672</v>
      </c>
    </row>
    <row r="8391" ht="15.75" customHeight="1">
      <c r="B8391" s="1" t="s">
        <v>669</v>
      </c>
      <c r="C8391" s="1" t="s">
        <v>670</v>
      </c>
    </row>
    <row r="8392" ht="15.75" customHeight="1">
      <c r="B8392" s="1" t="s">
        <v>462</v>
      </c>
      <c r="C8392" s="1" t="s">
        <v>463</v>
      </c>
    </row>
    <row r="8393" ht="15.75" customHeight="1">
      <c r="B8393" s="1" t="s">
        <v>678</v>
      </c>
      <c r="C8393" s="1" t="s">
        <v>679</v>
      </c>
    </row>
    <row r="8394" ht="15.75" customHeight="1">
      <c r="B8394" s="1" t="s">
        <v>422</v>
      </c>
      <c r="C8394" s="1" t="s">
        <v>423</v>
      </c>
    </row>
    <row r="8395" ht="15.75" customHeight="1">
      <c r="A8395" s="1" t="s">
        <v>4954</v>
      </c>
      <c r="B8395" s="1" t="s">
        <v>4955</v>
      </c>
      <c r="C8395" s="1" t="s">
        <v>4956</v>
      </c>
    </row>
    <row r="8396" ht="15.75" customHeight="1">
      <c r="B8396" s="1" t="s">
        <v>2789</v>
      </c>
      <c r="C8396" s="1" t="s">
        <v>2790</v>
      </c>
    </row>
    <row r="8397" ht="15.75" customHeight="1">
      <c r="A8397" s="2" t="s">
        <v>3</v>
      </c>
      <c r="B8397" s="1" t="s">
        <v>1436</v>
      </c>
      <c r="C8397" s="1" t="s">
        <v>2150</v>
      </c>
    </row>
    <row r="8398" ht="15.75" customHeight="1">
      <c r="B8398" s="1" t="s">
        <v>442</v>
      </c>
      <c r="C8398" s="1" t="s">
        <v>443</v>
      </c>
    </row>
    <row r="8399" ht="15.75" customHeight="1">
      <c r="B8399" s="1" t="s">
        <v>984</v>
      </c>
      <c r="C8399" s="1" t="s">
        <v>985</v>
      </c>
    </row>
    <row r="8400" ht="15.75" customHeight="1">
      <c r="B8400" s="1" t="s">
        <v>986</v>
      </c>
      <c r="C8400" s="1" t="s">
        <v>987</v>
      </c>
    </row>
    <row r="8401" ht="15.75" customHeight="1">
      <c r="A8401" s="1" t="s">
        <v>4957</v>
      </c>
      <c r="B8401" s="1" t="s">
        <v>4958</v>
      </c>
      <c r="C8401" s="1" t="s">
        <v>4959</v>
      </c>
    </row>
    <row r="8402" ht="15.75" customHeight="1">
      <c r="B8402" s="1" t="s">
        <v>6</v>
      </c>
      <c r="C8402" s="1" t="s">
        <v>7</v>
      </c>
    </row>
    <row r="8403" ht="15.75" customHeight="1">
      <c r="B8403" s="1" t="s">
        <v>254</v>
      </c>
      <c r="C8403" s="1" t="s">
        <v>255</v>
      </c>
    </row>
    <row r="8404" ht="15.75" customHeight="1">
      <c r="A8404" s="2" t="s">
        <v>3</v>
      </c>
      <c r="B8404" s="1" t="s">
        <v>669</v>
      </c>
      <c r="C8404" s="1" t="s">
        <v>1961</v>
      </c>
    </row>
    <row r="8405" ht="15.75" customHeight="1">
      <c r="B8405" s="1" t="s">
        <v>8</v>
      </c>
      <c r="C8405" s="1" t="s">
        <v>9</v>
      </c>
    </row>
    <row r="8406" ht="15.75" customHeight="1">
      <c r="B8406" s="1" t="s">
        <v>2546</v>
      </c>
      <c r="C8406" s="1" t="s">
        <v>2547</v>
      </c>
    </row>
    <row r="8407" ht="15.75" customHeight="1">
      <c r="A8407" s="1" t="s">
        <v>4960</v>
      </c>
      <c r="B8407" s="1" t="s">
        <v>4961</v>
      </c>
      <c r="C8407" s="1" t="s">
        <v>4962</v>
      </c>
    </row>
    <row r="8408" ht="15.75" customHeight="1">
      <c r="A8408" s="2" t="s">
        <v>3</v>
      </c>
      <c r="B8408" s="1" t="s">
        <v>32</v>
      </c>
      <c r="C8408" s="1" t="s">
        <v>33</v>
      </c>
    </row>
    <row r="8409" ht="15.75" customHeight="1">
      <c r="B8409" s="1" t="s">
        <v>38</v>
      </c>
      <c r="C8409" s="1" t="s">
        <v>39</v>
      </c>
    </row>
    <row r="8410" ht="15.75" customHeight="1">
      <c r="B8410" s="1" t="s">
        <v>30</v>
      </c>
      <c r="C8410" s="1" t="s">
        <v>31</v>
      </c>
    </row>
    <row r="8411" ht="15.75" customHeight="1">
      <c r="B8411" s="1" t="s">
        <v>48</v>
      </c>
      <c r="C8411" s="1" t="s">
        <v>49</v>
      </c>
    </row>
    <row r="8412" ht="15.75" customHeight="1">
      <c r="B8412" s="1" t="s">
        <v>36</v>
      </c>
      <c r="C8412" s="1" t="s">
        <v>37</v>
      </c>
    </row>
    <row r="8413" ht="15.75" customHeight="1">
      <c r="A8413" s="1" t="s">
        <v>4963</v>
      </c>
      <c r="B8413" s="1" t="s">
        <v>4964</v>
      </c>
      <c r="C8413" s="1" t="s">
        <v>4965</v>
      </c>
    </row>
    <row r="8414" ht="15.75" customHeight="1">
      <c r="B8414" s="1" t="s">
        <v>228</v>
      </c>
      <c r="C8414" s="1" t="s">
        <v>229</v>
      </c>
    </row>
    <row r="8415" ht="15.75" customHeight="1">
      <c r="A8415" s="2" t="s">
        <v>3</v>
      </c>
      <c r="B8415" s="1" t="s">
        <v>230</v>
      </c>
      <c r="C8415" s="1" t="s">
        <v>231</v>
      </c>
    </row>
    <row r="8416" ht="15.75" customHeight="1">
      <c r="B8416" s="1" t="s">
        <v>234</v>
      </c>
      <c r="C8416" s="1" t="s">
        <v>235</v>
      </c>
    </row>
    <row r="8417" ht="15.75" customHeight="1">
      <c r="B8417" s="1" t="s">
        <v>232</v>
      </c>
      <c r="C8417" s="1" t="s">
        <v>233</v>
      </c>
    </row>
    <row r="8418" ht="15.75" customHeight="1">
      <c r="B8418" s="1" t="s">
        <v>263</v>
      </c>
      <c r="C8418" s="1" t="s">
        <v>264</v>
      </c>
    </row>
    <row r="8419" ht="15.75" customHeight="1">
      <c r="A8419" s="1" t="s">
        <v>4966</v>
      </c>
      <c r="B8419" s="1" t="s">
        <v>4967</v>
      </c>
      <c r="C8419" s="1" t="s">
        <v>4968</v>
      </c>
    </row>
    <row r="8420" ht="15.75" customHeight="1">
      <c r="A8420" s="2" t="s">
        <v>3</v>
      </c>
      <c r="B8420" s="1" t="s">
        <v>113</v>
      </c>
      <c r="C8420" s="1" t="s">
        <v>114</v>
      </c>
    </row>
    <row r="8421" ht="15.75" customHeight="1">
      <c r="B8421" s="1" t="s">
        <v>108</v>
      </c>
      <c r="C8421" s="1" t="s">
        <v>109</v>
      </c>
    </row>
    <row r="8422" ht="15.75" customHeight="1">
      <c r="B8422" s="1" t="s">
        <v>106</v>
      </c>
      <c r="C8422" s="1" t="s">
        <v>107</v>
      </c>
    </row>
    <row r="8423" ht="15.75" customHeight="1">
      <c r="B8423" s="1" t="s">
        <v>528</v>
      </c>
      <c r="C8423" s="1" t="s">
        <v>529</v>
      </c>
    </row>
    <row r="8424" ht="15.75" customHeight="1">
      <c r="B8424" s="1" t="s">
        <v>104</v>
      </c>
      <c r="C8424" s="1" t="s">
        <v>105</v>
      </c>
    </row>
    <row r="8425" ht="15.75" customHeight="1">
      <c r="A8425" s="1" t="s">
        <v>4969</v>
      </c>
      <c r="B8425" s="1" t="s">
        <v>4970</v>
      </c>
      <c r="C8425" s="1" t="s">
        <v>4971</v>
      </c>
    </row>
    <row r="8426" ht="15.75" customHeight="1">
      <c r="A8426" s="2" t="s">
        <v>3</v>
      </c>
      <c r="B8426" s="1" t="s">
        <v>113</v>
      </c>
      <c r="C8426" s="1" t="s">
        <v>114</v>
      </c>
    </row>
    <row r="8427" ht="15.75" customHeight="1">
      <c r="B8427" s="1" t="s">
        <v>108</v>
      </c>
      <c r="C8427" s="1" t="s">
        <v>109</v>
      </c>
    </row>
    <row r="8428" ht="15.75" customHeight="1">
      <c r="B8428" s="1" t="s">
        <v>106</v>
      </c>
      <c r="C8428" s="1" t="s">
        <v>107</v>
      </c>
    </row>
    <row r="8429" ht="15.75" customHeight="1">
      <c r="B8429" s="1" t="s">
        <v>104</v>
      </c>
      <c r="C8429" s="1" t="s">
        <v>105</v>
      </c>
    </row>
    <row r="8430" ht="15.75" customHeight="1">
      <c r="B8430" s="1" t="s">
        <v>115</v>
      </c>
      <c r="C8430" s="1" t="s">
        <v>116</v>
      </c>
    </row>
    <row r="8431" ht="15.75" customHeight="1">
      <c r="A8431" s="1" t="s">
        <v>4972</v>
      </c>
      <c r="B8431" s="1" t="s">
        <v>4973</v>
      </c>
      <c r="C8431" s="1" t="s">
        <v>4974</v>
      </c>
    </row>
    <row r="8432" ht="15.75" customHeight="1">
      <c r="A8432" s="2" t="s">
        <v>3</v>
      </c>
      <c r="B8432" s="1" t="s">
        <v>113</v>
      </c>
      <c r="C8432" s="1" t="s">
        <v>114</v>
      </c>
    </row>
    <row r="8433" ht="15.75" customHeight="1">
      <c r="B8433" s="1" t="s">
        <v>108</v>
      </c>
      <c r="C8433" s="1" t="s">
        <v>109</v>
      </c>
    </row>
    <row r="8434" ht="15.75" customHeight="1">
      <c r="B8434" s="1" t="s">
        <v>115</v>
      </c>
      <c r="C8434" s="1" t="s">
        <v>116</v>
      </c>
    </row>
    <row r="8435" ht="15.75" customHeight="1">
      <c r="B8435" s="1" t="s">
        <v>48</v>
      </c>
      <c r="C8435" s="1" t="s">
        <v>49</v>
      </c>
    </row>
    <row r="8436" ht="15.75" customHeight="1">
      <c r="B8436" s="1" t="s">
        <v>106</v>
      </c>
      <c r="C8436" s="1" t="s">
        <v>107</v>
      </c>
    </row>
    <row r="8437" ht="15.75" customHeight="1">
      <c r="A8437" s="1" t="s">
        <v>4975</v>
      </c>
      <c r="B8437" s="1" t="s">
        <v>4976</v>
      </c>
      <c r="C8437" s="1" t="s">
        <v>4977</v>
      </c>
    </row>
    <row r="8438" ht="15.75" customHeight="1">
      <c r="A8438" s="2" t="s">
        <v>3</v>
      </c>
      <c r="B8438" s="1" t="s">
        <v>108</v>
      </c>
      <c r="C8438" s="1" t="s">
        <v>109</v>
      </c>
    </row>
    <row r="8439" ht="15.75" customHeight="1">
      <c r="B8439" s="1" t="s">
        <v>272</v>
      </c>
      <c r="C8439" s="1" t="s">
        <v>273</v>
      </c>
    </row>
    <row r="8440" ht="15.75" customHeight="1">
      <c r="B8440" s="1" t="s">
        <v>32</v>
      </c>
      <c r="C8440" s="1" t="s">
        <v>33</v>
      </c>
    </row>
    <row r="8441" ht="15.75" customHeight="1">
      <c r="B8441" s="1" t="s">
        <v>38</v>
      </c>
      <c r="C8441" s="1" t="s">
        <v>39</v>
      </c>
    </row>
    <row r="8442" ht="15.75" customHeight="1">
      <c r="B8442" s="1" t="s">
        <v>1997</v>
      </c>
      <c r="C8442" s="1" t="s">
        <v>1998</v>
      </c>
    </row>
    <row r="8443" ht="15.75" customHeight="1">
      <c r="A8443" s="1" t="s">
        <v>4978</v>
      </c>
      <c r="B8443" s="1" t="s">
        <v>4979</v>
      </c>
      <c r="C8443" s="1" t="s">
        <v>4980</v>
      </c>
    </row>
    <row r="8444" ht="15.75" customHeight="1">
      <c r="A8444" s="2" t="s">
        <v>3</v>
      </c>
      <c r="B8444" s="1" t="s">
        <v>272</v>
      </c>
      <c r="C8444" s="1" t="s">
        <v>273</v>
      </c>
    </row>
    <row r="8445" ht="15.75" customHeight="1">
      <c r="B8445" s="1" t="s">
        <v>749</v>
      </c>
      <c r="C8445" s="1" t="s">
        <v>750</v>
      </c>
    </row>
    <row r="8446" ht="15.75" customHeight="1">
      <c r="B8446" s="1" t="s">
        <v>973</v>
      </c>
      <c r="C8446" s="1" t="s">
        <v>974</v>
      </c>
    </row>
    <row r="8447" ht="15.75" customHeight="1">
      <c r="B8447" s="1" t="s">
        <v>456</v>
      </c>
      <c r="C8447" s="1" t="s">
        <v>457</v>
      </c>
    </row>
    <row r="8448" ht="15.75" customHeight="1">
      <c r="B8448" s="1" t="s">
        <v>747</v>
      </c>
      <c r="C8448" s="1" t="s">
        <v>748</v>
      </c>
    </row>
    <row r="8449" ht="15.75" customHeight="1">
      <c r="A8449" s="1" t="s">
        <v>4981</v>
      </c>
      <c r="B8449" s="1" t="s">
        <v>4982</v>
      </c>
      <c r="C8449" s="1" t="s">
        <v>4983</v>
      </c>
    </row>
    <row r="8450" ht="15.75" customHeight="1">
      <c r="A8450" s="2" t="s">
        <v>3</v>
      </c>
      <c r="B8450" s="1" t="s">
        <v>43</v>
      </c>
      <c r="C8450" s="1" t="s">
        <v>44</v>
      </c>
    </row>
    <row r="8451" ht="15.75" customHeight="1">
      <c r="B8451" s="1" t="s">
        <v>77</v>
      </c>
      <c r="C8451" s="1" t="s">
        <v>78</v>
      </c>
    </row>
    <row r="8452" ht="15.75" customHeight="1">
      <c r="B8452" s="1" t="s">
        <v>493</v>
      </c>
      <c r="C8452" s="1" t="s">
        <v>494</v>
      </c>
    </row>
    <row r="8453" ht="15.75" customHeight="1">
      <c r="B8453" s="1" t="s">
        <v>75</v>
      </c>
      <c r="C8453" s="1" t="s">
        <v>76</v>
      </c>
    </row>
    <row r="8454" ht="15.75" customHeight="1">
      <c r="B8454" s="1" t="s">
        <v>73</v>
      </c>
      <c r="C8454" s="1" t="s">
        <v>74</v>
      </c>
    </row>
    <row r="8455" ht="15.75" customHeight="1">
      <c r="A8455" s="1" t="s">
        <v>4984</v>
      </c>
      <c r="B8455" s="1" t="s">
        <v>4985</v>
      </c>
      <c r="C8455" s="1" t="s">
        <v>4986</v>
      </c>
    </row>
    <row r="8456" ht="15.75" customHeight="1">
      <c r="B8456" s="1" t="s">
        <v>747</v>
      </c>
      <c r="C8456" s="1" t="s">
        <v>748</v>
      </c>
    </row>
    <row r="8457" ht="15.75" customHeight="1">
      <c r="B8457" s="1" t="s">
        <v>854</v>
      </c>
      <c r="C8457" s="1" t="s">
        <v>855</v>
      </c>
    </row>
    <row r="8458" ht="15.75" customHeight="1">
      <c r="B8458" s="1" t="s">
        <v>1867</v>
      </c>
      <c r="C8458" s="1" t="s">
        <v>1868</v>
      </c>
    </row>
    <row r="8459" ht="15.75" customHeight="1">
      <c r="A8459" s="2" t="s">
        <v>3</v>
      </c>
      <c r="B8459" s="1" t="s">
        <v>919</v>
      </c>
      <c r="C8459" s="1" t="s">
        <v>920</v>
      </c>
    </row>
    <row r="8460" ht="15.75" customHeight="1">
      <c r="B8460" s="1" t="s">
        <v>1073</v>
      </c>
      <c r="C8460" s="1" t="s">
        <v>1074</v>
      </c>
    </row>
    <row r="8461" ht="15.75" customHeight="1">
      <c r="A8461" s="1" t="s">
        <v>4987</v>
      </c>
      <c r="B8461" s="1" t="s">
        <v>4988</v>
      </c>
      <c r="C8461" s="1" t="s">
        <v>4989</v>
      </c>
    </row>
    <row r="8462" ht="15.75" customHeight="1">
      <c r="B8462" s="1" t="s">
        <v>370</v>
      </c>
      <c r="C8462" s="1" t="s">
        <v>371</v>
      </c>
    </row>
    <row r="8463" ht="15.75" customHeight="1">
      <c r="B8463" s="1" t="s">
        <v>1030</v>
      </c>
      <c r="C8463" s="1" t="s">
        <v>1031</v>
      </c>
    </row>
    <row r="8464" ht="15.75" customHeight="1">
      <c r="A8464" s="2" t="s">
        <v>3</v>
      </c>
      <c r="B8464" s="1" t="s">
        <v>417</v>
      </c>
      <c r="C8464" s="1" t="s">
        <v>418</v>
      </c>
    </row>
    <row r="8465" ht="15.75" customHeight="1">
      <c r="B8465" s="1" t="s">
        <v>1398</v>
      </c>
      <c r="C8465" s="1" t="s">
        <v>1399</v>
      </c>
    </row>
    <row r="8466" ht="15.75" customHeight="1">
      <c r="B8466" s="1" t="s">
        <v>829</v>
      </c>
      <c r="C8466" s="1" t="s">
        <v>830</v>
      </c>
    </row>
    <row r="8467" ht="15.75" customHeight="1">
      <c r="A8467" s="1" t="s">
        <v>4990</v>
      </c>
      <c r="B8467" s="1" t="s">
        <v>4991</v>
      </c>
      <c r="C8467" s="1" t="s">
        <v>4992</v>
      </c>
    </row>
    <row r="8468" ht="15.75" customHeight="1">
      <c r="A8468" s="2" t="s">
        <v>3</v>
      </c>
      <c r="B8468" s="1" t="s">
        <v>590</v>
      </c>
      <c r="C8468" s="1" t="s">
        <v>591</v>
      </c>
    </row>
    <row r="8469" ht="15.75" customHeight="1">
      <c r="B8469" s="1" t="s">
        <v>99</v>
      </c>
      <c r="C8469" s="1" t="s">
        <v>100</v>
      </c>
    </row>
    <row r="8470" ht="15.75" customHeight="1">
      <c r="B8470" s="1" t="s">
        <v>1015</v>
      </c>
      <c r="C8470" s="1" t="s">
        <v>1016</v>
      </c>
    </row>
    <row r="8471" ht="15.75" customHeight="1">
      <c r="B8471" s="1" t="s">
        <v>687</v>
      </c>
      <c r="C8471" s="1" t="s">
        <v>688</v>
      </c>
    </row>
    <row r="8472" ht="15.75" customHeight="1">
      <c r="B8472" s="1" t="s">
        <v>697</v>
      </c>
      <c r="C8472" s="1" t="s">
        <v>698</v>
      </c>
    </row>
    <row r="8473" ht="15.75" customHeight="1">
      <c r="A8473" s="1" t="s">
        <v>4993</v>
      </c>
      <c r="B8473" s="1" t="s">
        <v>4994</v>
      </c>
      <c r="C8473" s="1" t="s">
        <v>4995</v>
      </c>
    </row>
    <row r="8474" ht="15.75" customHeight="1">
      <c r="B8474" s="1" t="s">
        <v>99</v>
      </c>
      <c r="C8474" s="1" t="s">
        <v>100</v>
      </c>
    </row>
    <row r="8475" ht="15.75" customHeight="1">
      <c r="B8475" s="1" t="s">
        <v>321</v>
      </c>
      <c r="C8475" s="1" t="s">
        <v>322</v>
      </c>
    </row>
    <row r="8476" ht="15.75" customHeight="1">
      <c r="A8476" s="2" t="s">
        <v>3</v>
      </c>
      <c r="B8476" s="1" t="s">
        <v>332</v>
      </c>
      <c r="C8476" s="1" t="s">
        <v>333</v>
      </c>
    </row>
    <row r="8477" ht="15.75" customHeight="1">
      <c r="B8477" s="1" t="s">
        <v>192</v>
      </c>
      <c r="C8477" s="1" t="s">
        <v>193</v>
      </c>
    </row>
    <row r="8478" ht="15.75" customHeight="1">
      <c r="B8478" s="1" t="s">
        <v>1159</v>
      </c>
      <c r="C8478" s="1" t="s">
        <v>1160</v>
      </c>
    </row>
    <row r="8479" ht="15.75" customHeight="1">
      <c r="A8479" s="1" t="s">
        <v>4996</v>
      </c>
      <c r="B8479" s="1" t="s">
        <v>4997</v>
      </c>
      <c r="C8479" s="1" t="s">
        <v>4998</v>
      </c>
    </row>
    <row r="8480" ht="15.75" customHeight="1">
      <c r="A8480" s="2" t="s">
        <v>3</v>
      </c>
      <c r="B8480" s="1" t="s">
        <v>113</v>
      </c>
      <c r="C8480" s="1" t="s">
        <v>114</v>
      </c>
    </row>
    <row r="8481" ht="15.75" customHeight="1">
      <c r="B8481" s="1" t="s">
        <v>108</v>
      </c>
      <c r="C8481" s="1" t="s">
        <v>109</v>
      </c>
    </row>
    <row r="8482" ht="15.75" customHeight="1">
      <c r="B8482" s="1" t="s">
        <v>106</v>
      </c>
      <c r="C8482" s="1" t="s">
        <v>107</v>
      </c>
    </row>
    <row r="8483" ht="15.75" customHeight="1">
      <c r="B8483" s="1" t="s">
        <v>528</v>
      </c>
      <c r="C8483" s="1" t="s">
        <v>529</v>
      </c>
    </row>
    <row r="8484" ht="15.75" customHeight="1">
      <c r="B8484" s="1" t="s">
        <v>1148</v>
      </c>
      <c r="C8484" s="1" t="s">
        <v>1149</v>
      </c>
    </row>
    <row r="8485" ht="15.75" customHeight="1">
      <c r="A8485" s="1" t="s">
        <v>4999</v>
      </c>
      <c r="B8485" s="1" t="s">
        <v>4997</v>
      </c>
      <c r="C8485" s="1" t="s">
        <v>5000</v>
      </c>
    </row>
    <row r="8486" ht="15.75" customHeight="1">
      <c r="A8486" s="2" t="s">
        <v>3</v>
      </c>
      <c r="B8486" s="1" t="s">
        <v>113</v>
      </c>
      <c r="C8486" s="1" t="s">
        <v>114</v>
      </c>
    </row>
    <row r="8487" ht="15.75" customHeight="1">
      <c r="B8487" s="1" t="s">
        <v>108</v>
      </c>
      <c r="C8487" s="1" t="s">
        <v>109</v>
      </c>
    </row>
    <row r="8488" ht="15.75" customHeight="1">
      <c r="B8488" s="1" t="s">
        <v>106</v>
      </c>
      <c r="C8488" s="1" t="s">
        <v>107</v>
      </c>
    </row>
    <row r="8489" ht="15.75" customHeight="1">
      <c r="B8489" s="1" t="s">
        <v>528</v>
      </c>
      <c r="C8489" s="1" t="s">
        <v>529</v>
      </c>
    </row>
    <row r="8490" ht="15.75" customHeight="1">
      <c r="B8490" s="1" t="s">
        <v>1997</v>
      </c>
      <c r="C8490" s="1" t="s">
        <v>1998</v>
      </c>
    </row>
    <row r="8491" ht="15.75" customHeight="1">
      <c r="A8491" s="1" t="s">
        <v>5001</v>
      </c>
      <c r="B8491" s="1" t="s">
        <v>5002</v>
      </c>
      <c r="C8491" s="1" t="s">
        <v>5003</v>
      </c>
    </row>
    <row r="8492" ht="15.75" customHeight="1">
      <c r="B8492" s="1" t="s">
        <v>442</v>
      </c>
      <c r="C8492" s="1" t="s">
        <v>443</v>
      </c>
    </row>
    <row r="8493" ht="15.75" customHeight="1">
      <c r="B8493" s="1" t="s">
        <v>737</v>
      </c>
      <c r="C8493" s="1" t="s">
        <v>738</v>
      </c>
    </row>
    <row r="8494" ht="15.75" customHeight="1">
      <c r="A8494" s="2" t="s">
        <v>3</v>
      </c>
      <c r="B8494" s="1" t="s">
        <v>986</v>
      </c>
      <c r="C8494" s="1" t="s">
        <v>987</v>
      </c>
    </row>
    <row r="8495" ht="15.75" customHeight="1">
      <c r="B8495" s="1" t="s">
        <v>735</v>
      </c>
      <c r="C8495" s="1" t="s">
        <v>736</v>
      </c>
    </row>
    <row r="8496" ht="15.75" customHeight="1">
      <c r="B8496" s="1" t="s">
        <v>2149</v>
      </c>
      <c r="C8496" s="1" t="s">
        <v>2150</v>
      </c>
    </row>
    <row r="8497" ht="15.75" customHeight="1">
      <c r="A8497" s="1" t="s">
        <v>5004</v>
      </c>
      <c r="B8497" s="1" t="s">
        <v>5005</v>
      </c>
      <c r="C8497" s="1" t="s">
        <v>5006</v>
      </c>
    </row>
    <row r="8498" ht="15.75" customHeight="1">
      <c r="A8498" s="2" t="s">
        <v>3</v>
      </c>
      <c r="B8498" s="1" t="s">
        <v>36</v>
      </c>
      <c r="C8498" s="1" t="s">
        <v>37</v>
      </c>
    </row>
    <row r="8499" ht="15.75" customHeight="1">
      <c r="B8499" s="1" t="s">
        <v>38</v>
      </c>
      <c r="C8499" s="1" t="s">
        <v>39</v>
      </c>
    </row>
    <row r="8500" ht="15.75" customHeight="1">
      <c r="B8500" s="1" t="s">
        <v>30</v>
      </c>
      <c r="C8500" s="1" t="s">
        <v>31</v>
      </c>
    </row>
    <row r="8501" ht="15.75" customHeight="1">
      <c r="B8501" s="1" t="s">
        <v>104</v>
      </c>
      <c r="C8501" s="1" t="s">
        <v>105</v>
      </c>
    </row>
    <row r="8502" ht="15.75" customHeight="1">
      <c r="B8502" s="1" t="s">
        <v>108</v>
      </c>
      <c r="C8502" s="1" t="s">
        <v>109</v>
      </c>
    </row>
    <row r="8503" ht="15.75" customHeight="1">
      <c r="A8503" s="1" t="s">
        <v>5007</v>
      </c>
      <c r="B8503" s="1" t="s">
        <v>5008</v>
      </c>
      <c r="C8503" s="1" t="s">
        <v>5009</v>
      </c>
    </row>
    <row r="8504" ht="15.75" customHeight="1">
      <c r="A8504" s="2" t="s">
        <v>3</v>
      </c>
      <c r="B8504" s="1" t="s">
        <v>34</v>
      </c>
      <c r="C8504" s="1" t="s">
        <v>35</v>
      </c>
    </row>
    <row r="8505" ht="15.75" customHeight="1">
      <c r="B8505" s="1" t="s">
        <v>30</v>
      </c>
      <c r="C8505" s="1" t="s">
        <v>31</v>
      </c>
    </row>
    <row r="8506" ht="15.75" customHeight="1">
      <c r="B8506" s="1" t="s">
        <v>912</v>
      </c>
      <c r="C8506" s="1" t="s">
        <v>913</v>
      </c>
    </row>
    <row r="8507" ht="15.75" customHeight="1">
      <c r="B8507" s="1" t="s">
        <v>32</v>
      </c>
      <c r="C8507" s="1" t="s">
        <v>33</v>
      </c>
    </row>
    <row r="8508" ht="15.75" customHeight="1">
      <c r="B8508" s="1" t="s">
        <v>38</v>
      </c>
      <c r="C8508" s="1" t="s">
        <v>39</v>
      </c>
    </row>
    <row r="8509" ht="15.75" customHeight="1">
      <c r="A8509" s="1" t="s">
        <v>5010</v>
      </c>
      <c r="B8509" s="1" t="s">
        <v>5011</v>
      </c>
      <c r="C8509" s="1" t="s">
        <v>5012</v>
      </c>
    </row>
    <row r="8510" ht="15.75" customHeight="1">
      <c r="A8510" s="2" t="s">
        <v>3</v>
      </c>
      <c r="B8510" s="1" t="s">
        <v>254</v>
      </c>
      <c r="C8510" s="1" t="s">
        <v>255</v>
      </c>
    </row>
    <row r="8511" ht="15.75" customHeight="1">
      <c r="B8511" s="1" t="s">
        <v>6</v>
      </c>
      <c r="C8511" s="1" t="s">
        <v>7</v>
      </c>
    </row>
    <row r="8512" ht="15.75" customHeight="1">
      <c r="B8512" s="1" t="s">
        <v>1098</v>
      </c>
      <c r="C8512" s="1" t="s">
        <v>1099</v>
      </c>
    </row>
    <row r="8513" ht="15.75" customHeight="1">
      <c r="B8513" s="1" t="s">
        <v>2546</v>
      </c>
      <c r="C8513" s="1" t="s">
        <v>2547</v>
      </c>
    </row>
    <row r="8514" ht="15.75" customHeight="1">
      <c r="B8514" s="1" t="s">
        <v>488</v>
      </c>
      <c r="C8514" s="1" t="s">
        <v>489</v>
      </c>
    </row>
    <row r="8515" ht="15.75" customHeight="1">
      <c r="A8515" s="1" t="s">
        <v>5013</v>
      </c>
      <c r="B8515" s="1" t="s">
        <v>5014</v>
      </c>
      <c r="C8515" s="1" t="s">
        <v>5015</v>
      </c>
    </row>
    <row r="8516" ht="15.75" customHeight="1">
      <c r="B8516" s="1" t="s">
        <v>2149</v>
      </c>
      <c r="C8516" s="1" t="s">
        <v>2150</v>
      </c>
    </row>
    <row r="8517" ht="15.75" customHeight="1">
      <c r="A8517" s="2" t="s">
        <v>3</v>
      </c>
      <c r="B8517" s="1" t="s">
        <v>2789</v>
      </c>
      <c r="C8517" s="1" t="s">
        <v>2790</v>
      </c>
    </row>
    <row r="8518" ht="15.75" customHeight="1">
      <c r="B8518" s="1" t="s">
        <v>1436</v>
      </c>
      <c r="C8518" s="1" t="s">
        <v>1437</v>
      </c>
    </row>
    <row r="8519" ht="15.75" customHeight="1">
      <c r="B8519" s="1" t="s">
        <v>442</v>
      </c>
      <c r="C8519" s="1" t="s">
        <v>443</v>
      </c>
    </row>
    <row r="8520" ht="15.75" customHeight="1">
      <c r="B8520" s="1" t="s">
        <v>533</v>
      </c>
      <c r="C8520" s="1" t="s">
        <v>534</v>
      </c>
    </row>
    <row r="8521" ht="15.75" customHeight="1">
      <c r="A8521" s="1" t="s">
        <v>5016</v>
      </c>
      <c r="B8521" s="1" t="s">
        <v>5014</v>
      </c>
      <c r="C8521" s="1" t="s">
        <v>5017</v>
      </c>
    </row>
    <row r="8522" ht="15.75" customHeight="1">
      <c r="B8522" s="1" t="s">
        <v>536</v>
      </c>
      <c r="C8522" s="1" t="s">
        <v>537</v>
      </c>
    </row>
    <row r="8523" ht="15.75" customHeight="1">
      <c r="B8523" s="1" t="s">
        <v>414</v>
      </c>
      <c r="C8523" s="1" t="s">
        <v>535</v>
      </c>
    </row>
    <row r="8524" ht="15.75" customHeight="1">
      <c r="A8524" s="2" t="s">
        <v>3</v>
      </c>
      <c r="B8524" s="1" t="s">
        <v>283</v>
      </c>
      <c r="C8524" s="1" t="s">
        <v>985</v>
      </c>
    </row>
    <row r="8525" ht="15.75" customHeight="1">
      <c r="B8525" s="1" t="s">
        <v>986</v>
      </c>
      <c r="C8525" s="1" t="s">
        <v>987</v>
      </c>
    </row>
    <row r="8526" ht="15.75" customHeight="1">
      <c r="B8526" s="1" t="s">
        <v>533</v>
      </c>
      <c r="C8526" s="1" t="s">
        <v>534</v>
      </c>
    </row>
    <row r="8527" ht="15.75" customHeight="1">
      <c r="A8527" s="1" t="s">
        <v>5018</v>
      </c>
      <c r="B8527" s="1" t="s">
        <v>5019</v>
      </c>
      <c r="C8527" s="1" t="s">
        <v>5020</v>
      </c>
    </row>
    <row r="8528" ht="15.75" customHeight="1">
      <c r="A8528" s="2" t="s">
        <v>3</v>
      </c>
      <c r="B8528" s="1" t="s">
        <v>507</v>
      </c>
      <c r="C8528" s="1" t="s">
        <v>508</v>
      </c>
    </row>
    <row r="8529" ht="15.75" customHeight="1">
      <c r="B8529" s="1" t="s">
        <v>774</v>
      </c>
      <c r="C8529" s="1" t="s">
        <v>775</v>
      </c>
    </row>
    <row r="8530" ht="15.75" customHeight="1">
      <c r="B8530" s="1" t="s">
        <v>892</v>
      </c>
      <c r="C8530" s="1" t="s">
        <v>893</v>
      </c>
    </row>
    <row r="8531" ht="15.75" customHeight="1">
      <c r="B8531" s="1" t="s">
        <v>442</v>
      </c>
      <c r="C8531" s="1" t="s">
        <v>443</v>
      </c>
    </row>
    <row r="8532" ht="15.75" customHeight="1">
      <c r="B8532" s="1" t="s">
        <v>876</v>
      </c>
      <c r="C8532" s="1" t="s">
        <v>877</v>
      </c>
    </row>
    <row r="8533" ht="15.75" customHeight="1">
      <c r="A8533" s="1" t="s">
        <v>5021</v>
      </c>
      <c r="B8533" s="1" t="s">
        <v>5022</v>
      </c>
      <c r="C8533" s="1" t="s">
        <v>5023</v>
      </c>
    </row>
    <row r="8534" ht="15.75" customHeight="1">
      <c r="B8534" s="1" t="s">
        <v>43</v>
      </c>
      <c r="C8534" s="1" t="s">
        <v>44</v>
      </c>
    </row>
    <row r="8535" ht="15.75" customHeight="1">
      <c r="B8535" s="1" t="s">
        <v>48</v>
      </c>
      <c r="C8535" s="1" t="s">
        <v>49</v>
      </c>
    </row>
    <row r="8536" ht="15.75" customHeight="1">
      <c r="A8536" s="2" t="s">
        <v>3</v>
      </c>
      <c r="B8536" s="1" t="s">
        <v>99</v>
      </c>
      <c r="C8536" s="1" t="s">
        <v>100</v>
      </c>
    </row>
    <row r="8537" ht="15.75" customHeight="1">
      <c r="B8537" s="1" t="s">
        <v>73</v>
      </c>
      <c r="C8537" s="1" t="s">
        <v>74</v>
      </c>
    </row>
    <row r="8538" ht="15.75" customHeight="1">
      <c r="B8538" s="1" t="s">
        <v>149</v>
      </c>
      <c r="C8538" s="1" t="s">
        <v>150</v>
      </c>
    </row>
    <row r="8539" ht="15.75" customHeight="1">
      <c r="A8539" s="1" t="s">
        <v>5024</v>
      </c>
      <c r="B8539" s="1" t="s">
        <v>5025</v>
      </c>
      <c r="C8539" s="1" t="s">
        <v>5026</v>
      </c>
    </row>
    <row r="8540" ht="15.75" customHeight="1">
      <c r="B8540" s="1" t="s">
        <v>856</v>
      </c>
      <c r="C8540" s="1" t="s">
        <v>857</v>
      </c>
    </row>
    <row r="8541" ht="15.75" customHeight="1">
      <c r="B8541" s="1" t="s">
        <v>854</v>
      </c>
      <c r="C8541" s="1" t="s">
        <v>855</v>
      </c>
    </row>
    <row r="8542" ht="15.75" customHeight="1">
      <c r="A8542" s="2" t="s">
        <v>3</v>
      </c>
      <c r="B8542" s="1" t="s">
        <v>833</v>
      </c>
      <c r="C8542" s="1" t="s">
        <v>834</v>
      </c>
    </row>
    <row r="8543" ht="15.75" customHeight="1">
      <c r="B8543" s="1" t="s">
        <v>84</v>
      </c>
      <c r="C8543" s="1" t="s">
        <v>85</v>
      </c>
    </row>
    <row r="8544" ht="15.75" customHeight="1">
      <c r="B8544" s="1" t="s">
        <v>1867</v>
      </c>
      <c r="C8544" s="1" t="s">
        <v>1868</v>
      </c>
    </row>
    <row r="8545" ht="15.75" customHeight="1">
      <c r="A8545" s="1" t="s">
        <v>5027</v>
      </c>
      <c r="B8545" s="1" t="s">
        <v>5028</v>
      </c>
      <c r="C8545" s="1" t="s">
        <v>5029</v>
      </c>
    </row>
    <row r="8546" ht="15.75" customHeight="1">
      <c r="A8546" s="2" t="s">
        <v>3</v>
      </c>
      <c r="B8546" s="1" t="s">
        <v>243</v>
      </c>
      <c r="C8546" s="1" t="s">
        <v>244</v>
      </c>
    </row>
    <row r="8547" ht="15.75" customHeight="1">
      <c r="B8547" s="1" t="s">
        <v>245</v>
      </c>
      <c r="C8547" s="1" t="s">
        <v>246</v>
      </c>
    </row>
    <row r="8548" ht="15.75" customHeight="1">
      <c r="B8548" s="1" t="s">
        <v>728</v>
      </c>
      <c r="C8548" s="1" t="s">
        <v>729</v>
      </c>
    </row>
    <row r="8549" ht="15.75" customHeight="1">
      <c r="B8549" s="1" t="s">
        <v>47</v>
      </c>
      <c r="C8549" s="1" t="s">
        <v>126</v>
      </c>
    </row>
    <row r="8550" ht="15.75" customHeight="1">
      <c r="B8550" s="1" t="s">
        <v>3748</v>
      </c>
      <c r="C8550" s="1" t="s">
        <v>3749</v>
      </c>
    </row>
    <row r="8551" ht="15.75" customHeight="1">
      <c r="A8551" s="1" t="s">
        <v>5030</v>
      </c>
      <c r="B8551" s="1" t="s">
        <v>5031</v>
      </c>
      <c r="C8551" s="1" t="s">
        <v>5032</v>
      </c>
    </row>
    <row r="8552" ht="15.75" customHeight="1">
      <c r="B8552" s="1" t="s">
        <v>747</v>
      </c>
      <c r="C8552" s="1" t="s">
        <v>748</v>
      </c>
    </row>
    <row r="8553" ht="15.75" customHeight="1">
      <c r="B8553" s="1" t="s">
        <v>456</v>
      </c>
      <c r="C8553" s="1" t="s">
        <v>457</v>
      </c>
    </row>
    <row r="8554" ht="15.75" customHeight="1">
      <c r="A8554" s="2" t="s">
        <v>3</v>
      </c>
      <c r="B8554" s="1" t="s">
        <v>751</v>
      </c>
      <c r="C8554" s="1" t="s">
        <v>752</v>
      </c>
    </row>
    <row r="8555" ht="15.75" customHeight="1">
      <c r="B8555" s="1" t="s">
        <v>749</v>
      </c>
      <c r="C8555" s="1" t="s">
        <v>750</v>
      </c>
    </row>
    <row r="8556" ht="15.75" customHeight="1">
      <c r="B8556" s="1" t="s">
        <v>523</v>
      </c>
      <c r="C8556" s="1" t="s">
        <v>524</v>
      </c>
    </row>
    <row r="8557" ht="15.75" customHeight="1">
      <c r="A8557" s="1" t="s">
        <v>5033</v>
      </c>
      <c r="B8557" s="1" t="s">
        <v>5034</v>
      </c>
      <c r="C8557" s="1" t="s">
        <v>5035</v>
      </c>
    </row>
    <row r="8558" ht="15.75" customHeight="1">
      <c r="B8558" s="1" t="s">
        <v>438</v>
      </c>
      <c r="C8558" s="1" t="s">
        <v>439</v>
      </c>
    </row>
    <row r="8559" ht="15.75" customHeight="1">
      <c r="A8559" s="2" t="s">
        <v>3</v>
      </c>
      <c r="B8559" s="1" t="s">
        <v>424</v>
      </c>
      <c r="C8559" s="1" t="s">
        <v>425</v>
      </c>
    </row>
    <row r="8560" ht="15.75" customHeight="1">
      <c r="B8560" s="1" t="s">
        <v>774</v>
      </c>
      <c r="C8560" s="1" t="s">
        <v>775</v>
      </c>
    </row>
    <row r="8561" ht="15.75" customHeight="1">
      <c r="B8561" s="1" t="s">
        <v>1294</v>
      </c>
      <c r="C8561" s="1" t="s">
        <v>1295</v>
      </c>
    </row>
    <row r="8562" ht="15.75" customHeight="1">
      <c r="B8562" s="1" t="s">
        <v>528</v>
      </c>
      <c r="C8562" s="1" t="s">
        <v>529</v>
      </c>
    </row>
    <row r="8563" ht="15.75" customHeight="1">
      <c r="A8563" s="1" t="s">
        <v>5036</v>
      </c>
      <c r="B8563" s="1" t="s">
        <v>5037</v>
      </c>
      <c r="C8563" s="1" t="s">
        <v>5038</v>
      </c>
    </row>
    <row r="8564" ht="15.75" customHeight="1">
      <c r="A8564" s="2" t="s">
        <v>3</v>
      </c>
      <c r="B8564" s="1" t="s">
        <v>1216</v>
      </c>
      <c r="C8564" s="1" t="s">
        <v>1217</v>
      </c>
    </row>
    <row r="8565" ht="15.75" customHeight="1">
      <c r="B8565" s="1" t="s">
        <v>900</v>
      </c>
      <c r="C8565" s="1" t="s">
        <v>901</v>
      </c>
    </row>
    <row r="8566" ht="15.75" customHeight="1">
      <c r="B8566" s="1" t="s">
        <v>1118</v>
      </c>
      <c r="C8566" s="1" t="s">
        <v>1119</v>
      </c>
    </row>
    <row r="8567" ht="15.75" customHeight="1">
      <c r="B8567" s="1" t="s">
        <v>12</v>
      </c>
      <c r="C8567" s="1" t="s">
        <v>13</v>
      </c>
    </row>
    <row r="8568" ht="15.75" customHeight="1">
      <c r="B8568" s="1" t="s">
        <v>113</v>
      </c>
      <c r="C8568" s="1" t="s">
        <v>114</v>
      </c>
    </row>
    <row r="8569" ht="15.75" customHeight="1">
      <c r="A8569" s="1" t="s">
        <v>5039</v>
      </c>
      <c r="B8569" s="1" t="s">
        <v>5040</v>
      </c>
      <c r="C8569" s="1" t="s">
        <v>5041</v>
      </c>
    </row>
    <row r="8570" ht="15.75" customHeight="1">
      <c r="A8570" s="2" t="s">
        <v>3</v>
      </c>
      <c r="B8570" s="1" t="s">
        <v>900</v>
      </c>
      <c r="C8570" s="1" t="s">
        <v>901</v>
      </c>
    </row>
    <row r="8571" ht="15.75" customHeight="1">
      <c r="B8571" s="1" t="s">
        <v>1216</v>
      </c>
      <c r="C8571" s="1" t="s">
        <v>1217</v>
      </c>
    </row>
    <row r="8572" ht="15.75" customHeight="1">
      <c r="B8572" s="1" t="s">
        <v>2032</v>
      </c>
      <c r="C8572" s="1" t="s">
        <v>2033</v>
      </c>
    </row>
    <row r="8573" ht="15.75" customHeight="1">
      <c r="B8573" s="1" t="s">
        <v>1118</v>
      </c>
      <c r="C8573" s="1" t="s">
        <v>1119</v>
      </c>
    </row>
    <row r="8574" ht="15.75" customHeight="1">
      <c r="B8574" s="1" t="s">
        <v>669</v>
      </c>
      <c r="C8574" s="1" t="s">
        <v>670</v>
      </c>
    </row>
    <row r="8575" ht="15.75" customHeight="1">
      <c r="A8575" s="1" t="s">
        <v>5042</v>
      </c>
      <c r="B8575" s="1" t="s">
        <v>5043</v>
      </c>
      <c r="C8575" s="1" t="s">
        <v>5044</v>
      </c>
    </row>
    <row r="8576" ht="15.75" customHeight="1">
      <c r="A8576" s="2" t="s">
        <v>3</v>
      </c>
      <c r="B8576" s="1" t="s">
        <v>159</v>
      </c>
      <c r="C8576" s="1" t="s">
        <v>160</v>
      </c>
    </row>
    <row r="8577" ht="15.75" customHeight="1">
      <c r="B8577" s="1" t="s">
        <v>958</v>
      </c>
      <c r="C8577" s="1" t="s">
        <v>959</v>
      </c>
    </row>
    <row r="8578" ht="15.75" customHeight="1">
      <c r="B8578" s="1" t="s">
        <v>32</v>
      </c>
      <c r="C8578" s="1" t="s">
        <v>33</v>
      </c>
    </row>
    <row r="8579" ht="15.75" customHeight="1">
      <c r="B8579" s="1" t="s">
        <v>48</v>
      </c>
      <c r="C8579" s="1" t="s">
        <v>49</v>
      </c>
    </row>
    <row r="8580" ht="15.75" customHeight="1">
      <c r="B8580" s="1" t="s">
        <v>179</v>
      </c>
      <c r="C8580" s="1" t="s">
        <v>169</v>
      </c>
    </row>
    <row r="8581" ht="15.75" customHeight="1">
      <c r="A8581" s="1" t="s">
        <v>5045</v>
      </c>
      <c r="B8581" s="1" t="s">
        <v>5046</v>
      </c>
      <c r="C8581" s="1" t="s">
        <v>5047</v>
      </c>
    </row>
    <row r="8582" ht="15.75" customHeight="1">
      <c r="B8582" s="1" t="s">
        <v>281</v>
      </c>
      <c r="C8582" s="1" t="s">
        <v>282</v>
      </c>
    </row>
    <row r="8583" ht="15.75" customHeight="1">
      <c r="B8583" s="1" t="s">
        <v>958</v>
      </c>
      <c r="C8583" s="1" t="s">
        <v>959</v>
      </c>
    </row>
    <row r="8584" ht="15.75" customHeight="1">
      <c r="B8584" s="1" t="s">
        <v>543</v>
      </c>
      <c r="C8584" s="1" t="s">
        <v>544</v>
      </c>
    </row>
    <row r="8585" ht="15.75" customHeight="1">
      <c r="A8585" s="2" t="s">
        <v>3</v>
      </c>
      <c r="B8585" s="1" t="s">
        <v>414</v>
      </c>
      <c r="C8585" s="1" t="s">
        <v>1021</v>
      </c>
    </row>
    <row r="8586" ht="15.75" customHeight="1">
      <c r="B8586" s="1" t="s">
        <v>122</v>
      </c>
      <c r="C8586" s="1" t="s">
        <v>123</v>
      </c>
    </row>
    <row r="8587" ht="15.75" customHeight="1">
      <c r="A8587" s="1" t="s">
        <v>5048</v>
      </c>
      <c r="B8587" s="1" t="s">
        <v>5049</v>
      </c>
      <c r="C8587" s="1" t="s">
        <v>5050</v>
      </c>
    </row>
    <row r="8588" ht="15.75" customHeight="1">
      <c r="A8588" s="2" t="s">
        <v>3</v>
      </c>
      <c r="B8588" s="1" t="s">
        <v>2532</v>
      </c>
      <c r="C8588" s="1" t="s">
        <v>2533</v>
      </c>
    </row>
    <row r="8589" ht="15.75" customHeight="1">
      <c r="B8589" s="1" t="s">
        <v>234</v>
      </c>
      <c r="C8589" s="1" t="s">
        <v>235</v>
      </c>
    </row>
    <row r="8590" ht="15.75" customHeight="1">
      <c r="B8590" s="1" t="s">
        <v>2269</v>
      </c>
      <c r="C8590" s="1" t="s">
        <v>2270</v>
      </c>
    </row>
    <row r="8591" ht="15.75" customHeight="1">
      <c r="B8591" s="1" t="s">
        <v>281</v>
      </c>
      <c r="C8591" s="1" t="s">
        <v>282</v>
      </c>
    </row>
    <row r="8592" ht="15.75" customHeight="1">
      <c r="B8592" s="1" t="s">
        <v>223</v>
      </c>
      <c r="C8592" s="1" t="s">
        <v>224</v>
      </c>
    </row>
    <row r="8593" ht="15.75" customHeight="1">
      <c r="A8593" s="1" t="s">
        <v>5051</v>
      </c>
      <c r="B8593" s="1" t="s">
        <v>5052</v>
      </c>
      <c r="C8593" s="1" t="s">
        <v>5053</v>
      </c>
    </row>
    <row r="8594" ht="15.75" customHeight="1">
      <c r="A8594" s="2" t="s">
        <v>3</v>
      </c>
      <c r="B8594" s="1" t="s">
        <v>60</v>
      </c>
      <c r="C8594" s="1" t="s">
        <v>61</v>
      </c>
    </row>
    <row r="8595" ht="15.75" customHeight="1">
      <c r="B8595" s="1" t="s">
        <v>106</v>
      </c>
      <c r="C8595" s="1" t="s">
        <v>107</v>
      </c>
    </row>
    <row r="8596" ht="15.75" customHeight="1">
      <c r="B8596" s="1" t="s">
        <v>66</v>
      </c>
      <c r="C8596" s="1" t="s">
        <v>67</v>
      </c>
    </row>
    <row r="8597" ht="15.75" customHeight="1">
      <c r="B8597" s="1" t="s">
        <v>58</v>
      </c>
      <c r="C8597" s="1" t="s">
        <v>59</v>
      </c>
    </row>
    <row r="8598" ht="15.75" customHeight="1">
      <c r="B8598" s="1" t="s">
        <v>274</v>
      </c>
      <c r="C8598" s="1" t="s">
        <v>275</v>
      </c>
    </row>
    <row r="8599" ht="15.75" customHeight="1">
      <c r="A8599" s="1" t="s">
        <v>5054</v>
      </c>
      <c r="B8599" s="1" t="s">
        <v>5055</v>
      </c>
      <c r="C8599" s="1" t="s">
        <v>5056</v>
      </c>
    </row>
    <row r="8600" ht="15.75" customHeight="1">
      <c r="A8600" s="2" t="s">
        <v>3</v>
      </c>
      <c r="B8600" s="1" t="s">
        <v>440</v>
      </c>
      <c r="C8600" s="1" t="s">
        <v>441</v>
      </c>
    </row>
    <row r="8601" ht="15.75" customHeight="1">
      <c r="B8601" s="1" t="s">
        <v>444</v>
      </c>
      <c r="C8601" s="1" t="s">
        <v>445</v>
      </c>
    </row>
    <row r="8602" ht="15.75" customHeight="1">
      <c r="B8602" s="1" t="s">
        <v>756</v>
      </c>
      <c r="C8602" s="1" t="s">
        <v>757</v>
      </c>
    </row>
    <row r="8603" ht="15.75" customHeight="1">
      <c r="B8603" s="1" t="s">
        <v>493</v>
      </c>
      <c r="C8603" s="1" t="s">
        <v>494</v>
      </c>
    </row>
    <row r="8604" ht="15.75" customHeight="1">
      <c r="B8604" s="1" t="s">
        <v>438</v>
      </c>
      <c r="C8604" s="1" t="s">
        <v>439</v>
      </c>
    </row>
    <row r="8605" ht="15.75" customHeight="1">
      <c r="A8605" s="1" t="s">
        <v>5057</v>
      </c>
      <c r="B8605" s="1" t="s">
        <v>5058</v>
      </c>
      <c r="C8605" s="1" t="s">
        <v>5059</v>
      </c>
    </row>
    <row r="8606" ht="15.75" customHeight="1">
      <c r="A8606" s="2" t="s">
        <v>3</v>
      </c>
      <c r="B8606" s="1" t="s">
        <v>440</v>
      </c>
      <c r="C8606" s="1" t="s">
        <v>441</v>
      </c>
    </row>
    <row r="8607" ht="15.75" customHeight="1">
      <c r="B8607" s="1" t="s">
        <v>493</v>
      </c>
      <c r="C8607" s="1" t="s">
        <v>494</v>
      </c>
    </row>
    <row r="8608" ht="15.75" customHeight="1">
      <c r="B8608" s="1" t="s">
        <v>756</v>
      </c>
      <c r="C8608" s="1" t="s">
        <v>757</v>
      </c>
    </row>
    <row r="8609" ht="15.75" customHeight="1">
      <c r="B8609" s="1" t="s">
        <v>327</v>
      </c>
      <c r="C8609" s="1" t="s">
        <v>328</v>
      </c>
    </row>
    <row r="8610" ht="15.75" customHeight="1">
      <c r="B8610" s="1" t="s">
        <v>444</v>
      </c>
      <c r="C8610" s="1" t="s">
        <v>445</v>
      </c>
    </row>
    <row r="8611" ht="15.75" customHeight="1">
      <c r="A8611" s="1" t="s">
        <v>5060</v>
      </c>
      <c r="B8611" s="1" t="s">
        <v>5058</v>
      </c>
      <c r="C8611" s="1" t="s">
        <v>5061</v>
      </c>
    </row>
    <row r="8612" ht="15.75" customHeight="1">
      <c r="B8612" s="1" t="s">
        <v>440</v>
      </c>
      <c r="C8612" s="1" t="s">
        <v>441</v>
      </c>
    </row>
    <row r="8613" ht="15.75" customHeight="1">
      <c r="B8613" s="1" t="s">
        <v>438</v>
      </c>
      <c r="C8613" s="1" t="s">
        <v>439</v>
      </c>
    </row>
    <row r="8614" ht="15.75" customHeight="1">
      <c r="A8614" s="2" t="s">
        <v>3</v>
      </c>
      <c r="B8614" s="1" t="s">
        <v>444</v>
      </c>
      <c r="C8614" s="1" t="s">
        <v>445</v>
      </c>
    </row>
    <row r="8615" ht="15.75" customHeight="1">
      <c r="B8615" s="1" t="s">
        <v>858</v>
      </c>
      <c r="C8615" s="1" t="s">
        <v>859</v>
      </c>
    </row>
    <row r="8616" ht="15.75" customHeight="1">
      <c r="B8616" s="1" t="s">
        <v>442</v>
      </c>
      <c r="C8616" s="1" t="s">
        <v>443</v>
      </c>
    </row>
    <row r="8617" ht="15.75" customHeight="1">
      <c r="A8617" s="1" t="s">
        <v>5062</v>
      </c>
      <c r="B8617" s="1" t="s">
        <v>5063</v>
      </c>
      <c r="C8617" s="1" t="s">
        <v>5064</v>
      </c>
    </row>
    <row r="8618" ht="15.75" customHeight="1">
      <c r="A8618" s="2" t="s">
        <v>3</v>
      </c>
      <c r="B8618" s="1" t="s">
        <v>308</v>
      </c>
      <c r="C8618" s="1" t="s">
        <v>309</v>
      </c>
    </row>
    <row r="8619" ht="15.75" customHeight="1">
      <c r="B8619" s="1" t="s">
        <v>306</v>
      </c>
      <c r="C8619" s="1" t="s">
        <v>307</v>
      </c>
    </row>
    <row r="8620" ht="15.75" customHeight="1">
      <c r="B8620" s="1" t="s">
        <v>495</v>
      </c>
      <c r="C8620" s="1" t="s">
        <v>496</v>
      </c>
    </row>
    <row r="8621" ht="15.75" customHeight="1">
      <c r="B8621" s="1" t="s">
        <v>354</v>
      </c>
      <c r="C8621" s="1" t="s">
        <v>355</v>
      </c>
    </row>
    <row r="8622" ht="15.75" customHeight="1">
      <c r="B8622" s="1" t="s">
        <v>32</v>
      </c>
      <c r="C8622" s="1" t="s">
        <v>33</v>
      </c>
    </row>
    <row r="8623" ht="15.75" customHeight="1">
      <c r="A8623" s="1" t="s">
        <v>5065</v>
      </c>
      <c r="B8623" s="1" t="s">
        <v>5066</v>
      </c>
      <c r="C8623" s="1" t="s">
        <v>5067</v>
      </c>
    </row>
    <row r="8624" ht="15.75" customHeight="1">
      <c r="A8624" s="2" t="s">
        <v>3</v>
      </c>
      <c r="B8624" s="1" t="s">
        <v>821</v>
      </c>
      <c r="C8624" s="1" t="s">
        <v>822</v>
      </c>
    </row>
    <row r="8625" ht="15.75" customHeight="1">
      <c r="B8625" s="1" t="s">
        <v>122</v>
      </c>
      <c r="C8625" s="1" t="s">
        <v>123</v>
      </c>
    </row>
    <row r="8626" ht="15.75" customHeight="1">
      <c r="B8626" s="1" t="s">
        <v>136</v>
      </c>
      <c r="C8626" s="1" t="s">
        <v>137</v>
      </c>
    </row>
    <row r="8627" ht="15.75" customHeight="1">
      <c r="B8627" s="1" t="s">
        <v>375</v>
      </c>
      <c r="C8627" s="1" t="s">
        <v>376</v>
      </c>
    </row>
    <row r="8628" ht="15.75" customHeight="1">
      <c r="B8628" s="1" t="s">
        <v>170</v>
      </c>
      <c r="C8628" s="1" t="s">
        <v>171</v>
      </c>
    </row>
    <row r="8629" ht="15.75" customHeight="1">
      <c r="A8629" s="1" t="s">
        <v>5068</v>
      </c>
      <c r="B8629" s="1" t="s">
        <v>5069</v>
      </c>
      <c r="C8629" s="1" t="s">
        <v>5070</v>
      </c>
    </row>
    <row r="8630" ht="15.75" customHeight="1">
      <c r="B8630" s="1" t="s">
        <v>2500</v>
      </c>
      <c r="C8630" s="1" t="s">
        <v>2501</v>
      </c>
    </row>
    <row r="8631" ht="15.75" customHeight="1">
      <c r="B8631" s="1" t="s">
        <v>1020</v>
      </c>
      <c r="C8631" s="1" t="s">
        <v>1021</v>
      </c>
    </row>
    <row r="8632" ht="15.75" customHeight="1">
      <c r="A8632" s="2" t="s">
        <v>3</v>
      </c>
      <c r="B8632" s="1" t="s">
        <v>2737</v>
      </c>
      <c r="C8632" s="1" t="s">
        <v>2738</v>
      </c>
    </row>
    <row r="8633" ht="15.75" customHeight="1">
      <c r="B8633" s="1" t="s">
        <v>5071</v>
      </c>
      <c r="C8633" s="1" t="s">
        <v>5072</v>
      </c>
    </row>
    <row r="8634" ht="15.75" customHeight="1">
      <c r="B8634" s="1" t="s">
        <v>944</v>
      </c>
      <c r="C8634" s="1" t="s">
        <v>945</v>
      </c>
    </row>
    <row r="8635" ht="15.75" customHeight="1">
      <c r="A8635" s="1" t="s">
        <v>5073</v>
      </c>
      <c r="B8635" s="1" t="s">
        <v>5074</v>
      </c>
      <c r="C8635" s="1" t="s">
        <v>5075</v>
      </c>
    </row>
    <row r="8636" ht="15.75" customHeight="1">
      <c r="A8636" s="2" t="s">
        <v>3</v>
      </c>
      <c r="B8636" s="1" t="s">
        <v>254</v>
      </c>
      <c r="C8636" s="1" t="s">
        <v>255</v>
      </c>
    </row>
    <row r="8637" ht="15.75" customHeight="1">
      <c r="B8637" s="1" t="s">
        <v>6</v>
      </c>
      <c r="C8637" s="1" t="s">
        <v>7</v>
      </c>
    </row>
    <row r="8638" ht="15.75" customHeight="1">
      <c r="B8638" s="1" t="s">
        <v>533</v>
      </c>
      <c r="C8638" s="1" t="s">
        <v>534</v>
      </c>
    </row>
    <row r="8639" ht="15.75" customHeight="1">
      <c r="B8639" s="1" t="s">
        <v>8</v>
      </c>
      <c r="C8639" s="1" t="s">
        <v>9</v>
      </c>
    </row>
    <row r="8640" ht="15.75" customHeight="1">
      <c r="B8640" s="1" t="s">
        <v>4</v>
      </c>
      <c r="C8640" s="1" t="s">
        <v>5</v>
      </c>
    </row>
    <row r="8641" ht="15.75" customHeight="1">
      <c r="A8641" s="1" t="s">
        <v>5076</v>
      </c>
      <c r="B8641" s="1" t="s">
        <v>5077</v>
      </c>
      <c r="C8641" s="1" t="s">
        <v>5078</v>
      </c>
    </row>
    <row r="8642" ht="15.75" customHeight="1">
      <c r="A8642" s="2" t="s">
        <v>3</v>
      </c>
      <c r="B8642" s="1" t="s">
        <v>1724</v>
      </c>
      <c r="C8642" s="1" t="s">
        <v>1725</v>
      </c>
    </row>
    <row r="8643" ht="15.75" customHeight="1">
      <c r="B8643" s="1" t="s">
        <v>1227</v>
      </c>
      <c r="C8643" s="1" t="s">
        <v>700</v>
      </c>
    </row>
    <row r="8644" ht="15.75" customHeight="1">
      <c r="B8644" s="1" t="s">
        <v>872</v>
      </c>
      <c r="C8644" s="1" t="s">
        <v>873</v>
      </c>
    </row>
    <row r="8645" ht="15.75" customHeight="1">
      <c r="B8645" s="1" t="s">
        <v>43</v>
      </c>
      <c r="C8645" s="1" t="s">
        <v>44</v>
      </c>
    </row>
    <row r="8646" ht="15.75" customHeight="1">
      <c r="B8646" s="1" t="s">
        <v>108</v>
      </c>
      <c r="C8646" s="1" t="s">
        <v>109</v>
      </c>
    </row>
    <row r="8647" ht="15.75" customHeight="1">
      <c r="A8647" s="1" t="s">
        <v>5079</v>
      </c>
      <c r="B8647" s="1" t="s">
        <v>5080</v>
      </c>
      <c r="C8647" s="1" t="s">
        <v>5081</v>
      </c>
    </row>
    <row r="8648" ht="15.75" customHeight="1">
      <c r="A8648" s="2" t="s">
        <v>3</v>
      </c>
      <c r="B8648" s="1" t="s">
        <v>30</v>
      </c>
      <c r="C8648" s="1" t="s">
        <v>31</v>
      </c>
    </row>
    <row r="8649" ht="15.75" customHeight="1">
      <c r="B8649" s="1" t="s">
        <v>38</v>
      </c>
      <c r="C8649" s="1" t="s">
        <v>39</v>
      </c>
    </row>
    <row r="8650" ht="15.75" customHeight="1">
      <c r="B8650" s="1" t="s">
        <v>34</v>
      </c>
      <c r="C8650" s="1" t="s">
        <v>35</v>
      </c>
    </row>
    <row r="8651" ht="15.75" customHeight="1">
      <c r="B8651" s="1" t="s">
        <v>32</v>
      </c>
      <c r="C8651" s="1" t="s">
        <v>33</v>
      </c>
    </row>
    <row r="8652" ht="15.75" customHeight="1">
      <c r="B8652" s="1" t="s">
        <v>36</v>
      </c>
      <c r="C8652" s="1" t="s">
        <v>37</v>
      </c>
    </row>
    <row r="8653" ht="15.75" customHeight="1">
      <c r="A8653" s="1" t="s">
        <v>5082</v>
      </c>
      <c r="B8653" s="1" t="s">
        <v>5083</v>
      </c>
      <c r="C8653" s="1" t="s">
        <v>5084</v>
      </c>
    </row>
    <row r="8654" ht="15.75" customHeight="1">
      <c r="B8654" s="1" t="s">
        <v>1321</v>
      </c>
      <c r="C8654" s="1" t="s">
        <v>1322</v>
      </c>
    </row>
    <row r="8655" ht="15.75" customHeight="1">
      <c r="B8655" s="1" t="s">
        <v>422</v>
      </c>
      <c r="C8655" s="1" t="s">
        <v>423</v>
      </c>
    </row>
    <row r="8656" ht="15.75" customHeight="1">
      <c r="A8656" s="2" t="s">
        <v>3</v>
      </c>
      <c r="B8656" s="1" t="s">
        <v>2294</v>
      </c>
      <c r="C8656" s="1" t="s">
        <v>2295</v>
      </c>
    </row>
    <row r="8657" ht="15.75" customHeight="1">
      <c r="B8657" s="1" t="s">
        <v>426</v>
      </c>
      <c r="C8657" s="1" t="s">
        <v>427</v>
      </c>
    </row>
    <row r="8658" ht="15.75" customHeight="1">
      <c r="B8658" s="1" t="s">
        <v>1221</v>
      </c>
      <c r="C8658" s="1" t="s">
        <v>1222</v>
      </c>
    </row>
    <row r="8659" ht="15.75" customHeight="1">
      <c r="A8659" s="1" t="s">
        <v>5085</v>
      </c>
      <c r="B8659" s="1" t="s">
        <v>5086</v>
      </c>
      <c r="C8659" s="1" t="s">
        <v>5087</v>
      </c>
    </row>
    <row r="8660" ht="15.75" customHeight="1">
      <c r="B8660" s="1" t="s">
        <v>1321</v>
      </c>
      <c r="C8660" s="1" t="s">
        <v>1322</v>
      </c>
    </row>
    <row r="8661" ht="15.75" customHeight="1">
      <c r="A8661" s="2" t="s">
        <v>3</v>
      </c>
      <c r="B8661" s="1" t="s">
        <v>671</v>
      </c>
      <c r="C8661" s="1" t="s">
        <v>672</v>
      </c>
    </row>
    <row r="8662" ht="15.75" customHeight="1">
      <c r="B8662" s="1" t="s">
        <v>462</v>
      </c>
      <c r="C8662" s="1" t="s">
        <v>463</v>
      </c>
    </row>
    <row r="8663" ht="15.75" customHeight="1">
      <c r="B8663" s="1" t="s">
        <v>422</v>
      </c>
      <c r="C8663" s="1" t="s">
        <v>423</v>
      </c>
    </row>
    <row r="8664" ht="15.75" customHeight="1">
      <c r="B8664" s="1" t="s">
        <v>426</v>
      </c>
      <c r="C8664" s="1" t="s">
        <v>427</v>
      </c>
    </row>
    <row r="8665" ht="15.75" customHeight="1">
      <c r="A8665" s="1" t="s">
        <v>5088</v>
      </c>
      <c r="B8665" s="1" t="s">
        <v>5089</v>
      </c>
      <c r="C8665" s="1" t="s">
        <v>5090</v>
      </c>
    </row>
    <row r="8666" ht="15.75" customHeight="1">
      <c r="A8666" s="2" t="s">
        <v>3</v>
      </c>
      <c r="B8666" s="1" t="s">
        <v>99</v>
      </c>
      <c r="C8666" s="1" t="s">
        <v>100</v>
      </c>
    </row>
    <row r="8667" ht="15.75" customHeight="1">
      <c r="B8667" s="1" t="s">
        <v>321</v>
      </c>
      <c r="C8667" s="1" t="s">
        <v>322</v>
      </c>
    </row>
    <row r="8668" ht="15.75" customHeight="1">
      <c r="B8668" s="1" t="s">
        <v>296</v>
      </c>
      <c r="C8668" s="1" t="s">
        <v>297</v>
      </c>
    </row>
    <row r="8669" ht="15.75" customHeight="1">
      <c r="B8669" s="1" t="s">
        <v>36</v>
      </c>
      <c r="C8669" s="1" t="s">
        <v>37</v>
      </c>
    </row>
    <row r="8670" ht="15.75" customHeight="1">
      <c r="B8670" s="1" t="s">
        <v>38</v>
      </c>
      <c r="C8670" s="1" t="s">
        <v>39</v>
      </c>
    </row>
    <row r="8671" ht="15.75" customHeight="1">
      <c r="A8671" s="1" t="s">
        <v>5091</v>
      </c>
      <c r="B8671" s="1" t="s">
        <v>5092</v>
      </c>
      <c r="C8671" s="1" t="s">
        <v>5093</v>
      </c>
    </row>
    <row r="8672" ht="15.75" customHeight="1">
      <c r="A8672" s="2" t="s">
        <v>3</v>
      </c>
      <c r="B8672" s="1" t="s">
        <v>303</v>
      </c>
      <c r="C8672" s="1" t="s">
        <v>304</v>
      </c>
    </row>
    <row r="8673" ht="15.75" customHeight="1">
      <c r="B8673" s="1" t="s">
        <v>186</v>
      </c>
      <c r="C8673" s="1" t="s">
        <v>305</v>
      </c>
    </row>
    <row r="8674" ht="15.75" customHeight="1">
      <c r="B8674" s="1" t="s">
        <v>138</v>
      </c>
      <c r="C8674" s="1" t="s">
        <v>139</v>
      </c>
    </row>
    <row r="8675" ht="15.75" customHeight="1">
      <c r="B8675" s="1" t="s">
        <v>23</v>
      </c>
      <c r="C8675" s="1" t="s">
        <v>24</v>
      </c>
    </row>
    <row r="8676" ht="15.75" customHeight="1">
      <c r="B8676" s="1" t="s">
        <v>36</v>
      </c>
      <c r="C8676" s="1" t="s">
        <v>37</v>
      </c>
    </row>
    <row r="8677" ht="15.75" customHeight="1">
      <c r="A8677" s="1" t="s">
        <v>5094</v>
      </c>
      <c r="B8677" s="1" t="s">
        <v>5095</v>
      </c>
      <c r="C8677" s="1" t="s">
        <v>5096</v>
      </c>
    </row>
    <row r="8678" ht="15.75" customHeight="1">
      <c r="A8678" s="2" t="s">
        <v>3</v>
      </c>
      <c r="B8678" s="1" t="s">
        <v>159</v>
      </c>
      <c r="C8678" s="1" t="s">
        <v>160</v>
      </c>
    </row>
    <row r="8679" ht="15.75" customHeight="1">
      <c r="B8679" s="1" t="s">
        <v>48</v>
      </c>
      <c r="C8679" s="1" t="s">
        <v>49</v>
      </c>
    </row>
    <row r="8680" ht="15.75" customHeight="1">
      <c r="B8680" s="1" t="s">
        <v>30</v>
      </c>
      <c r="C8680" s="1" t="s">
        <v>31</v>
      </c>
    </row>
    <row r="8681" ht="15.75" customHeight="1">
      <c r="B8681" s="1" t="s">
        <v>38</v>
      </c>
      <c r="C8681" s="1" t="s">
        <v>39</v>
      </c>
    </row>
    <row r="8682" ht="15.75" customHeight="1">
      <c r="B8682" s="1" t="s">
        <v>43</v>
      </c>
      <c r="C8682" s="1" t="s">
        <v>44</v>
      </c>
    </row>
    <row r="8683" ht="15.75" customHeight="1">
      <c r="A8683" s="1" t="s">
        <v>5097</v>
      </c>
      <c r="B8683" s="1" t="s">
        <v>5098</v>
      </c>
      <c r="C8683" s="1" t="s">
        <v>5099</v>
      </c>
    </row>
    <row r="8684" ht="15.75" customHeight="1">
      <c r="A8684" s="2" t="s">
        <v>3</v>
      </c>
      <c r="B8684" s="1" t="s">
        <v>440</v>
      </c>
      <c r="C8684" s="1" t="s">
        <v>441</v>
      </c>
    </row>
    <row r="8685" ht="15.75" customHeight="1">
      <c r="B8685" s="1" t="s">
        <v>444</v>
      </c>
      <c r="C8685" s="1" t="s">
        <v>445</v>
      </c>
    </row>
    <row r="8686" ht="15.75" customHeight="1">
      <c r="B8686" s="1" t="s">
        <v>327</v>
      </c>
      <c r="C8686" s="1" t="s">
        <v>328</v>
      </c>
    </row>
    <row r="8687" ht="15.75" customHeight="1">
      <c r="B8687" s="1" t="s">
        <v>438</v>
      </c>
      <c r="C8687" s="1" t="s">
        <v>439</v>
      </c>
    </row>
    <row r="8688" ht="15.75" customHeight="1">
      <c r="B8688" s="1" t="s">
        <v>47</v>
      </c>
      <c r="C8688" s="1" t="s">
        <v>126</v>
      </c>
    </row>
    <row r="8689" ht="15.75" customHeight="1">
      <c r="A8689" s="1" t="s">
        <v>5100</v>
      </c>
      <c r="B8689" s="1" t="s">
        <v>5101</v>
      </c>
      <c r="C8689" s="1" t="s">
        <v>5102</v>
      </c>
    </row>
    <row r="8690" ht="15.75" customHeight="1">
      <c r="B8690" s="1" t="s">
        <v>350</v>
      </c>
      <c r="C8690" s="1" t="s">
        <v>351</v>
      </c>
    </row>
    <row r="8691" ht="15.75" customHeight="1">
      <c r="B8691" s="1" t="s">
        <v>352</v>
      </c>
      <c r="C8691" s="1" t="s">
        <v>353</v>
      </c>
    </row>
    <row r="8692" ht="15.75" customHeight="1">
      <c r="B8692" s="1" t="s">
        <v>66</v>
      </c>
      <c r="C8692" s="1" t="s">
        <v>67</v>
      </c>
    </row>
    <row r="8693" ht="15.75" customHeight="1">
      <c r="A8693" s="2" t="s">
        <v>3</v>
      </c>
      <c r="B8693" s="1" t="s">
        <v>136</v>
      </c>
      <c r="C8693" s="1" t="s">
        <v>37</v>
      </c>
    </row>
    <row r="8694" ht="15.75" customHeight="1">
      <c r="B8694" s="1" t="s">
        <v>692</v>
      </c>
      <c r="C8694" s="1" t="s">
        <v>693</v>
      </c>
    </row>
    <row r="8695" ht="15.75" customHeight="1">
      <c r="A8695" s="1" t="s">
        <v>5103</v>
      </c>
      <c r="B8695" s="1" t="s">
        <v>5104</v>
      </c>
      <c r="C8695" s="1" t="s">
        <v>5105</v>
      </c>
    </row>
    <row r="8696" ht="15.75" customHeight="1">
      <c r="A8696" s="2" t="s">
        <v>3</v>
      </c>
      <c r="B8696" s="1" t="s">
        <v>134</v>
      </c>
      <c r="C8696" s="1" t="s">
        <v>135</v>
      </c>
    </row>
    <row r="8697" ht="15.75" customHeight="1">
      <c r="B8697" s="1" t="s">
        <v>647</v>
      </c>
      <c r="C8697" s="1" t="s">
        <v>648</v>
      </c>
    </row>
    <row r="8698" ht="15.75" customHeight="1">
      <c r="B8698" s="1" t="s">
        <v>106</v>
      </c>
      <c r="C8698" s="1" t="s">
        <v>107</v>
      </c>
    </row>
    <row r="8699" ht="15.75" customHeight="1">
      <c r="B8699" s="1" t="s">
        <v>274</v>
      </c>
      <c r="C8699" s="1" t="s">
        <v>275</v>
      </c>
    </row>
    <row r="8700" ht="15.75" customHeight="1">
      <c r="B8700" s="1" t="s">
        <v>306</v>
      </c>
      <c r="C8700" s="1" t="s">
        <v>307</v>
      </c>
    </row>
    <row r="8701" ht="15.75" customHeight="1">
      <c r="A8701" s="1" t="s">
        <v>5106</v>
      </c>
      <c r="B8701" s="1" t="s">
        <v>5107</v>
      </c>
      <c r="C8701" s="1" t="s">
        <v>5108</v>
      </c>
    </row>
    <row r="8702" ht="15.75" customHeight="1">
      <c r="A8702" s="2" t="s">
        <v>3</v>
      </c>
      <c r="B8702" s="1" t="s">
        <v>91</v>
      </c>
      <c r="C8702" s="1" t="s">
        <v>92</v>
      </c>
    </row>
    <row r="8703" ht="15.75" customHeight="1">
      <c r="B8703" s="1" t="s">
        <v>460</v>
      </c>
      <c r="C8703" s="1" t="s">
        <v>461</v>
      </c>
    </row>
    <row r="8704" ht="15.75" customHeight="1">
      <c r="B8704" s="1" t="s">
        <v>95</v>
      </c>
      <c r="C8704" s="1" t="s">
        <v>96</v>
      </c>
    </row>
    <row r="8705" ht="15.75" customHeight="1">
      <c r="B8705" s="1" t="s">
        <v>963</v>
      </c>
      <c r="C8705" s="1" t="s">
        <v>964</v>
      </c>
    </row>
    <row r="8706" ht="15.75" customHeight="1">
      <c r="B8706" s="1" t="s">
        <v>454</v>
      </c>
      <c r="C8706" s="1" t="s">
        <v>455</v>
      </c>
    </row>
    <row r="8707" ht="15.75" customHeight="1">
      <c r="A8707" s="1" t="s">
        <v>5109</v>
      </c>
      <c r="B8707" s="1" t="s">
        <v>5110</v>
      </c>
      <c r="C8707" s="1" t="s">
        <v>5111</v>
      </c>
    </row>
    <row r="8708" ht="15.75" customHeight="1">
      <c r="B8708" s="1" t="s">
        <v>19</v>
      </c>
      <c r="C8708" s="1" t="s">
        <v>20</v>
      </c>
    </row>
    <row r="8709" ht="15.75" customHeight="1">
      <c r="A8709" s="2" t="s">
        <v>3</v>
      </c>
      <c r="B8709" s="1" t="s">
        <v>198</v>
      </c>
      <c r="C8709" s="1" t="s">
        <v>26</v>
      </c>
    </row>
    <row r="8710" ht="15.75" customHeight="1">
      <c r="B8710" s="1" t="s">
        <v>21</v>
      </c>
      <c r="C8710" s="1" t="s">
        <v>22</v>
      </c>
    </row>
    <row r="8711" ht="15.75" customHeight="1">
      <c r="B8711" s="1" t="s">
        <v>23</v>
      </c>
      <c r="C8711" s="1" t="s">
        <v>24</v>
      </c>
    </row>
    <row r="8712" ht="15.75" customHeight="1">
      <c r="B8712" s="1" t="s">
        <v>17</v>
      </c>
      <c r="C8712" s="1" t="s">
        <v>18</v>
      </c>
    </row>
    <row r="8713" ht="15.75" customHeight="1">
      <c r="A8713" s="1" t="s">
        <v>5112</v>
      </c>
      <c r="B8713" s="1" t="s">
        <v>5113</v>
      </c>
      <c r="C8713" s="1" t="s">
        <v>5114</v>
      </c>
    </row>
    <row r="8714" ht="15.75" customHeight="1">
      <c r="B8714" s="1" t="s">
        <v>1481</v>
      </c>
      <c r="C8714" s="1" t="s">
        <v>1482</v>
      </c>
    </row>
    <row r="8715" ht="15.75" customHeight="1">
      <c r="B8715" s="1" t="s">
        <v>215</v>
      </c>
      <c r="C8715" s="1" t="s">
        <v>216</v>
      </c>
    </row>
    <row r="8716" ht="15.75" customHeight="1">
      <c r="B8716" s="1" t="s">
        <v>739</v>
      </c>
      <c r="C8716" s="1" t="s">
        <v>740</v>
      </c>
    </row>
    <row r="8717" ht="15.75" customHeight="1">
      <c r="B8717" s="1" t="s">
        <v>991</v>
      </c>
      <c r="C8717" s="1" t="s">
        <v>992</v>
      </c>
    </row>
    <row r="8718" ht="15.75" customHeight="1">
      <c r="A8718" s="2" t="s">
        <v>3</v>
      </c>
      <c r="B8718" s="1" t="s">
        <v>1483</v>
      </c>
      <c r="C8718" s="1" t="s">
        <v>1484</v>
      </c>
    </row>
    <row r="8719" ht="15.75" customHeight="1">
      <c r="A8719" s="1" t="s">
        <v>5115</v>
      </c>
      <c r="B8719" s="1" t="s">
        <v>5116</v>
      </c>
      <c r="C8719" s="1" t="s">
        <v>5117</v>
      </c>
    </row>
    <row r="8720" ht="15.75" customHeight="1">
      <c r="A8720" s="2" t="s">
        <v>3</v>
      </c>
      <c r="B8720" s="1" t="s">
        <v>259</v>
      </c>
      <c r="C8720" s="1" t="s">
        <v>260</v>
      </c>
    </row>
    <row r="8721" ht="15.75" customHeight="1">
      <c r="B8721" s="1" t="s">
        <v>217</v>
      </c>
      <c r="C8721" s="1" t="s">
        <v>218</v>
      </c>
    </row>
    <row r="8722" ht="15.75" customHeight="1">
      <c r="B8722" s="1" t="s">
        <v>219</v>
      </c>
      <c r="C8722" s="1" t="s">
        <v>220</v>
      </c>
    </row>
    <row r="8723" ht="15.75" customHeight="1">
      <c r="B8723" s="1" t="s">
        <v>215</v>
      </c>
      <c r="C8723" s="1" t="s">
        <v>216</v>
      </c>
    </row>
    <row r="8724" ht="15.75" customHeight="1">
      <c r="B8724" s="1" t="s">
        <v>2382</v>
      </c>
      <c r="C8724" s="1" t="s">
        <v>2383</v>
      </c>
    </row>
    <row r="8725" ht="15.75" customHeight="1">
      <c r="A8725" s="1" t="s">
        <v>5118</v>
      </c>
      <c r="B8725" s="1" t="s">
        <v>5119</v>
      </c>
      <c r="C8725" s="1" t="s">
        <v>5120</v>
      </c>
    </row>
    <row r="8726" ht="15.75" customHeight="1">
      <c r="A8726" s="2" t="s">
        <v>3</v>
      </c>
      <c r="B8726" s="1" t="s">
        <v>215</v>
      </c>
      <c r="C8726" s="1" t="s">
        <v>216</v>
      </c>
    </row>
    <row r="8727" ht="15.75" customHeight="1">
      <c r="B8727" s="1" t="s">
        <v>217</v>
      </c>
      <c r="C8727" s="1" t="s">
        <v>218</v>
      </c>
    </row>
    <row r="8728" ht="15.75" customHeight="1">
      <c r="B8728" s="1" t="s">
        <v>219</v>
      </c>
      <c r="C8728" s="1" t="s">
        <v>220</v>
      </c>
    </row>
    <row r="8729" ht="15.75" customHeight="1">
      <c r="B8729" s="1" t="s">
        <v>2254</v>
      </c>
      <c r="C8729" s="1" t="s">
        <v>2255</v>
      </c>
    </row>
    <row r="8730" ht="15.75" customHeight="1">
      <c r="B8730" s="1" t="s">
        <v>481</v>
      </c>
      <c r="C8730" s="1" t="s">
        <v>482</v>
      </c>
    </row>
    <row r="8731" ht="15.75" customHeight="1">
      <c r="A8731" s="1" t="s">
        <v>5121</v>
      </c>
      <c r="B8731" s="1" t="s">
        <v>5122</v>
      </c>
      <c r="C8731" s="1" t="s">
        <v>5123</v>
      </c>
    </row>
    <row r="8732" ht="15.75" customHeight="1">
      <c r="A8732" s="2" t="s">
        <v>3</v>
      </c>
      <c r="B8732" s="1" t="s">
        <v>117</v>
      </c>
      <c r="C8732" s="1" t="s">
        <v>118</v>
      </c>
    </row>
    <row r="8733" ht="15.75" customHeight="1">
      <c r="B8733" s="1" t="s">
        <v>66</v>
      </c>
      <c r="C8733" s="1" t="s">
        <v>67</v>
      </c>
    </row>
    <row r="8734" ht="15.75" customHeight="1">
      <c r="B8734" s="1" t="s">
        <v>692</v>
      </c>
      <c r="C8734" s="1" t="s">
        <v>693</v>
      </c>
    </row>
    <row r="8735" ht="15.75" customHeight="1">
      <c r="B8735" s="1" t="s">
        <v>203</v>
      </c>
      <c r="C8735" s="1" t="s">
        <v>204</v>
      </c>
    </row>
    <row r="8736" ht="15.75" customHeight="1">
      <c r="B8736" s="1" t="s">
        <v>215</v>
      </c>
      <c r="C8736" s="1" t="s">
        <v>216</v>
      </c>
    </row>
    <row r="8737" ht="15.75" customHeight="1">
      <c r="A8737" s="1" t="s">
        <v>5124</v>
      </c>
      <c r="B8737" s="1" t="s">
        <v>5125</v>
      </c>
      <c r="C8737" s="1" t="s">
        <v>5126</v>
      </c>
    </row>
    <row r="8738" ht="15.75" customHeight="1">
      <c r="A8738" s="2" t="s">
        <v>3</v>
      </c>
      <c r="B8738" s="1" t="s">
        <v>215</v>
      </c>
      <c r="C8738" s="1" t="s">
        <v>216</v>
      </c>
    </row>
    <row r="8739" ht="15.75" customHeight="1">
      <c r="B8739" s="1" t="s">
        <v>8</v>
      </c>
      <c r="C8739" s="1" t="s">
        <v>9</v>
      </c>
    </row>
    <row r="8740" ht="15.75" customHeight="1">
      <c r="B8740" s="1" t="s">
        <v>12</v>
      </c>
      <c r="C8740" s="1" t="s">
        <v>13</v>
      </c>
    </row>
    <row r="8741" ht="15.75" customHeight="1">
      <c r="B8741" s="1" t="s">
        <v>4</v>
      </c>
      <c r="C8741" s="1" t="s">
        <v>5</v>
      </c>
    </row>
    <row r="8742" ht="15.75" customHeight="1">
      <c r="B8742" s="1" t="s">
        <v>217</v>
      </c>
      <c r="C8742" s="1" t="s">
        <v>218</v>
      </c>
    </row>
    <row r="8743" ht="15.75" customHeight="1">
      <c r="A8743" s="1" t="s">
        <v>5127</v>
      </c>
      <c r="B8743" s="1" t="s">
        <v>5128</v>
      </c>
      <c r="C8743" s="1" t="s">
        <v>5129</v>
      </c>
    </row>
    <row r="8744" ht="15.75" customHeight="1">
      <c r="B8744" s="1" t="s">
        <v>671</v>
      </c>
      <c r="C8744" s="1" t="s">
        <v>672</v>
      </c>
    </row>
    <row r="8745" ht="15.75" customHeight="1">
      <c r="B8745" s="1" t="s">
        <v>669</v>
      </c>
      <c r="C8745" s="1" t="s">
        <v>670</v>
      </c>
    </row>
    <row r="8746" ht="15.75" customHeight="1">
      <c r="B8746" s="1" t="s">
        <v>422</v>
      </c>
      <c r="C8746" s="1" t="s">
        <v>423</v>
      </c>
    </row>
    <row r="8747" ht="15.75" customHeight="1">
      <c r="A8747" s="2" t="s">
        <v>3</v>
      </c>
      <c r="B8747" s="1" t="s">
        <v>232</v>
      </c>
      <c r="C8747" s="1" t="s">
        <v>777</v>
      </c>
    </row>
    <row r="8748" ht="15.75" customHeight="1">
      <c r="B8748" s="1" t="s">
        <v>462</v>
      </c>
      <c r="C8748" s="1" t="s">
        <v>463</v>
      </c>
    </row>
    <row r="8749" ht="15.75" customHeight="1">
      <c r="A8749" s="1" t="s">
        <v>5130</v>
      </c>
      <c r="B8749" s="1" t="s">
        <v>5131</v>
      </c>
      <c r="C8749" s="1" t="s">
        <v>5132</v>
      </c>
    </row>
    <row r="8750" ht="15.75" customHeight="1">
      <c r="B8750" s="1" t="s">
        <v>321</v>
      </c>
      <c r="C8750" s="1" t="s">
        <v>322</v>
      </c>
    </row>
    <row r="8751" ht="15.75" customHeight="1">
      <c r="B8751" s="1" t="s">
        <v>99</v>
      </c>
      <c r="C8751" s="1" t="s">
        <v>100</v>
      </c>
    </row>
    <row r="8752" ht="15.75" customHeight="1">
      <c r="B8752" s="1" t="s">
        <v>730</v>
      </c>
      <c r="C8752" s="1" t="s">
        <v>731</v>
      </c>
    </row>
    <row r="8753" ht="15.75" customHeight="1">
      <c r="B8753" s="1" t="s">
        <v>265</v>
      </c>
      <c r="C8753" s="1" t="s">
        <v>266</v>
      </c>
    </row>
    <row r="8754" ht="15.75" customHeight="1">
      <c r="A8754" s="2" t="s">
        <v>3</v>
      </c>
      <c r="B8754" s="1" t="s">
        <v>296</v>
      </c>
      <c r="C8754" s="1" t="s">
        <v>297</v>
      </c>
    </row>
    <row r="8755" ht="15.75" customHeight="1">
      <c r="A8755" s="1" t="s">
        <v>5133</v>
      </c>
      <c r="B8755" s="1" t="s">
        <v>5134</v>
      </c>
      <c r="C8755" s="1" t="s">
        <v>5135</v>
      </c>
    </row>
    <row r="8756" ht="15.75" customHeight="1">
      <c r="B8756" s="1" t="s">
        <v>821</v>
      </c>
      <c r="C8756" s="1" t="s">
        <v>822</v>
      </c>
    </row>
    <row r="8757" ht="15.75" customHeight="1">
      <c r="B8757" s="1" t="s">
        <v>375</v>
      </c>
      <c r="C8757" s="1" t="s">
        <v>376</v>
      </c>
    </row>
    <row r="8758" ht="15.75" customHeight="1">
      <c r="A8758" s="2" t="s">
        <v>3</v>
      </c>
      <c r="B8758" s="1" t="s">
        <v>370</v>
      </c>
      <c r="C8758" s="1" t="s">
        <v>371</v>
      </c>
    </row>
    <row r="8759" ht="15.75" customHeight="1">
      <c r="B8759" s="1" t="s">
        <v>1585</v>
      </c>
      <c r="C8759" s="1" t="s">
        <v>1586</v>
      </c>
    </row>
    <row r="8760" ht="15.75" customHeight="1">
      <c r="B8760" s="1" t="s">
        <v>737</v>
      </c>
      <c r="C8760" s="1" t="s">
        <v>738</v>
      </c>
    </row>
    <row r="8761" ht="15.75" customHeight="1">
      <c r="A8761" s="1" t="s">
        <v>5136</v>
      </c>
      <c r="B8761" s="1" t="s">
        <v>5137</v>
      </c>
      <c r="C8761" s="1" t="s">
        <v>5138</v>
      </c>
    </row>
    <row r="8762" ht="15.75" customHeight="1">
      <c r="B8762" s="1" t="s">
        <v>147</v>
      </c>
      <c r="C8762" s="1" t="s">
        <v>148</v>
      </c>
    </row>
    <row r="8763" ht="15.75" customHeight="1">
      <c r="A8763" s="2" t="s">
        <v>3</v>
      </c>
      <c r="B8763" s="1" t="s">
        <v>1409</v>
      </c>
      <c r="C8763" s="1" t="s">
        <v>1410</v>
      </c>
    </row>
    <row r="8764" ht="15.75" customHeight="1">
      <c r="B8764" s="1" t="s">
        <v>1118</v>
      </c>
      <c r="C8764" s="1" t="s">
        <v>1119</v>
      </c>
    </row>
    <row r="8765" ht="15.75" customHeight="1">
      <c r="B8765" s="1" t="s">
        <v>205</v>
      </c>
      <c r="C8765" s="1" t="s">
        <v>206</v>
      </c>
    </row>
    <row r="8766" ht="15.75" customHeight="1">
      <c r="B8766" s="1" t="s">
        <v>1496</v>
      </c>
      <c r="C8766" s="1" t="s">
        <v>1497</v>
      </c>
    </row>
    <row r="8767" ht="15.75" customHeight="1">
      <c r="A8767" s="1" t="s">
        <v>5139</v>
      </c>
      <c r="B8767" s="1" t="s">
        <v>5140</v>
      </c>
      <c r="C8767" s="1" t="s">
        <v>5141</v>
      </c>
    </row>
    <row r="8768" ht="15.75" customHeight="1">
      <c r="A8768" s="2" t="s">
        <v>3</v>
      </c>
      <c r="B8768" s="1" t="s">
        <v>122</v>
      </c>
      <c r="C8768" s="1" t="s">
        <v>123</v>
      </c>
    </row>
    <row r="8769" ht="15.75" customHeight="1">
      <c r="B8769" s="1" t="s">
        <v>2314</v>
      </c>
      <c r="C8769" s="1" t="s">
        <v>2067</v>
      </c>
    </row>
    <row r="8770" ht="15.75" customHeight="1">
      <c r="B8770" s="1" t="s">
        <v>170</v>
      </c>
      <c r="C8770" s="1" t="s">
        <v>171</v>
      </c>
    </row>
    <row r="8771" ht="15.75" customHeight="1">
      <c r="B8771" s="1" t="s">
        <v>179</v>
      </c>
      <c r="C8771" s="1" t="s">
        <v>169</v>
      </c>
    </row>
    <row r="8772" ht="15.75" customHeight="1">
      <c r="B8772" s="1" t="s">
        <v>47</v>
      </c>
      <c r="C8772" s="1" t="s">
        <v>126</v>
      </c>
    </row>
    <row r="8773" ht="15.75" customHeight="1">
      <c r="A8773" s="1" t="s">
        <v>5142</v>
      </c>
      <c r="B8773" s="1" t="s">
        <v>5143</v>
      </c>
      <c r="C8773" s="1" t="s">
        <v>5144</v>
      </c>
    </row>
    <row r="8774" ht="15.75" customHeight="1">
      <c r="B8774" s="1" t="s">
        <v>115</v>
      </c>
      <c r="C8774" s="1" t="s">
        <v>116</v>
      </c>
    </row>
    <row r="8775" ht="15.75" customHeight="1">
      <c r="B8775" s="1" t="s">
        <v>279</v>
      </c>
      <c r="C8775" s="1" t="s">
        <v>280</v>
      </c>
    </row>
    <row r="8776" ht="15.75" customHeight="1">
      <c r="B8776" s="1" t="s">
        <v>417</v>
      </c>
      <c r="C8776" s="1" t="s">
        <v>418</v>
      </c>
    </row>
    <row r="8777" ht="15.75" customHeight="1">
      <c r="A8777" s="2" t="s">
        <v>3</v>
      </c>
      <c r="B8777" s="1" t="s">
        <v>283</v>
      </c>
      <c r="C8777" s="1" t="s">
        <v>284</v>
      </c>
    </row>
    <row r="8778" ht="15.75" customHeight="1">
      <c r="B8778" s="1" t="s">
        <v>763</v>
      </c>
      <c r="C8778" s="1" t="s">
        <v>764</v>
      </c>
    </row>
    <row r="8779" ht="15.75" customHeight="1">
      <c r="A8779" s="1" t="s">
        <v>5145</v>
      </c>
      <c r="B8779" s="1" t="s">
        <v>5146</v>
      </c>
      <c r="C8779" s="1" t="s">
        <v>5147</v>
      </c>
    </row>
    <row r="8780" ht="15.75" customHeight="1">
      <c r="A8780" s="2" t="s">
        <v>3</v>
      </c>
      <c r="B8780" s="1" t="s">
        <v>6</v>
      </c>
      <c r="C8780" s="1" t="s">
        <v>7</v>
      </c>
    </row>
    <row r="8781" ht="15.75" customHeight="1">
      <c r="B8781" s="1" t="s">
        <v>4</v>
      </c>
      <c r="C8781" s="1" t="s">
        <v>5</v>
      </c>
    </row>
    <row r="8782" ht="15.75" customHeight="1">
      <c r="B8782" s="1" t="s">
        <v>8</v>
      </c>
      <c r="C8782" s="1" t="s">
        <v>9</v>
      </c>
    </row>
    <row r="8783" ht="15.75" customHeight="1">
      <c r="B8783" s="1" t="s">
        <v>254</v>
      </c>
      <c r="C8783" s="1" t="s">
        <v>255</v>
      </c>
    </row>
    <row r="8784" ht="15.75" customHeight="1">
      <c r="B8784" s="1" t="s">
        <v>12</v>
      </c>
      <c r="C8784" s="1" t="s">
        <v>13</v>
      </c>
    </row>
    <row r="8785" ht="15.75" customHeight="1">
      <c r="A8785" s="1" t="s">
        <v>5148</v>
      </c>
      <c r="B8785" s="1" t="s">
        <v>5149</v>
      </c>
      <c r="C8785" s="1" t="s">
        <v>5150</v>
      </c>
    </row>
    <row r="8786" ht="15.75" customHeight="1">
      <c r="A8786" s="2" t="s">
        <v>3</v>
      </c>
      <c r="B8786" s="1" t="s">
        <v>30</v>
      </c>
      <c r="C8786" s="1" t="s">
        <v>31</v>
      </c>
    </row>
    <row r="8787" ht="15.75" customHeight="1">
      <c r="B8787" s="1" t="s">
        <v>32</v>
      </c>
      <c r="C8787" s="1" t="s">
        <v>33</v>
      </c>
    </row>
    <row r="8788" ht="15.75" customHeight="1">
      <c r="B8788" s="1" t="s">
        <v>36</v>
      </c>
      <c r="C8788" s="1" t="s">
        <v>37</v>
      </c>
    </row>
    <row r="8789" ht="15.75" customHeight="1">
      <c r="B8789" s="1" t="s">
        <v>272</v>
      </c>
      <c r="C8789" s="1" t="s">
        <v>273</v>
      </c>
    </row>
    <row r="8790" ht="15.75" customHeight="1">
      <c r="B8790" s="1" t="s">
        <v>38</v>
      </c>
      <c r="C8790" s="1" t="s">
        <v>39</v>
      </c>
    </row>
    <row r="8791" ht="15.75" customHeight="1">
      <c r="A8791" s="1" t="s">
        <v>5151</v>
      </c>
      <c r="B8791" s="1" t="s">
        <v>5152</v>
      </c>
      <c r="C8791" s="1" t="s">
        <v>5153</v>
      </c>
    </row>
    <row r="8792" ht="15.75" customHeight="1">
      <c r="B8792" s="1" t="s">
        <v>84</v>
      </c>
      <c r="C8792" s="1" t="s">
        <v>85</v>
      </c>
    </row>
    <row r="8793" ht="15.75" customHeight="1">
      <c r="B8793" s="1" t="s">
        <v>493</v>
      </c>
      <c r="C8793" s="1" t="s">
        <v>494</v>
      </c>
    </row>
    <row r="8794" ht="15.75" customHeight="1">
      <c r="B8794" s="1" t="s">
        <v>327</v>
      </c>
      <c r="C8794" s="1" t="s">
        <v>328</v>
      </c>
    </row>
    <row r="8795" ht="15.75" customHeight="1">
      <c r="A8795" s="2" t="s">
        <v>3</v>
      </c>
      <c r="B8795" s="1" t="s">
        <v>77</v>
      </c>
      <c r="C8795" s="1" t="s">
        <v>78</v>
      </c>
    </row>
    <row r="8796" ht="15.75" customHeight="1">
      <c r="B8796" s="1" t="s">
        <v>106</v>
      </c>
      <c r="C8796" s="1" t="s">
        <v>107</v>
      </c>
    </row>
    <row r="8797" ht="15.75" customHeight="1">
      <c r="A8797" s="1" t="s">
        <v>5154</v>
      </c>
      <c r="B8797" s="1" t="s">
        <v>5155</v>
      </c>
      <c r="C8797" s="1" t="s">
        <v>5156</v>
      </c>
    </row>
    <row r="8798" ht="15.75" customHeight="1">
      <c r="B8798" s="1" t="s">
        <v>84</v>
      </c>
      <c r="C8798" s="1" t="s">
        <v>85</v>
      </c>
    </row>
    <row r="8799" ht="15.75" customHeight="1">
      <c r="A8799" s="2" t="s">
        <v>3</v>
      </c>
      <c r="B8799" s="1" t="s">
        <v>230</v>
      </c>
      <c r="C8799" s="1" t="s">
        <v>231</v>
      </c>
    </row>
    <row r="8800" ht="15.75" customHeight="1">
      <c r="B8800" s="1" t="s">
        <v>493</v>
      </c>
      <c r="C8800" s="1" t="s">
        <v>494</v>
      </c>
    </row>
    <row r="8801" ht="15.75" customHeight="1">
      <c r="B8801" s="1" t="s">
        <v>75</v>
      </c>
      <c r="C8801" s="1" t="s">
        <v>76</v>
      </c>
    </row>
    <row r="8802" ht="15.75" customHeight="1">
      <c r="B8802" s="1" t="s">
        <v>334</v>
      </c>
      <c r="C8802" s="1" t="s">
        <v>335</v>
      </c>
    </row>
    <row r="8803" ht="15.75" customHeight="1">
      <c r="A8803" s="1" t="s">
        <v>5157</v>
      </c>
      <c r="B8803" s="1" t="s">
        <v>5158</v>
      </c>
      <c r="C8803" s="1" t="s">
        <v>5159</v>
      </c>
    </row>
    <row r="8804" ht="15.75" customHeight="1">
      <c r="B8804" s="1" t="s">
        <v>84</v>
      </c>
      <c r="C8804" s="1" t="s">
        <v>85</v>
      </c>
    </row>
    <row r="8805" ht="15.75" customHeight="1">
      <c r="B8805" s="1" t="s">
        <v>493</v>
      </c>
      <c r="C8805" s="1" t="s">
        <v>494</v>
      </c>
    </row>
    <row r="8806" ht="15.75" customHeight="1">
      <c r="B8806" s="1" t="s">
        <v>75</v>
      </c>
      <c r="C8806" s="1" t="s">
        <v>76</v>
      </c>
    </row>
    <row r="8807" ht="15.75" customHeight="1">
      <c r="A8807" s="2" t="s">
        <v>3</v>
      </c>
      <c r="B8807" s="1" t="s">
        <v>467</v>
      </c>
      <c r="C8807" s="1" t="s">
        <v>1505</v>
      </c>
    </row>
    <row r="8808" ht="15.75" customHeight="1">
      <c r="B8808" s="1" t="s">
        <v>327</v>
      </c>
      <c r="C8808" s="1" t="s">
        <v>328</v>
      </c>
    </row>
    <row r="8809" ht="15.75" customHeight="1">
      <c r="A8809" s="1" t="s">
        <v>5160</v>
      </c>
      <c r="B8809" s="1" t="s">
        <v>5161</v>
      </c>
      <c r="C8809" s="1" t="s">
        <v>5162</v>
      </c>
    </row>
    <row r="8810" ht="15.75" customHeight="1">
      <c r="B8810" s="1" t="s">
        <v>43</v>
      </c>
      <c r="C8810" s="1" t="s">
        <v>44</v>
      </c>
    </row>
    <row r="8811" ht="15.75" customHeight="1">
      <c r="A8811" s="2" t="s">
        <v>3</v>
      </c>
      <c r="B8811" s="1" t="s">
        <v>159</v>
      </c>
      <c r="C8811" s="1" t="s">
        <v>160</v>
      </c>
    </row>
    <row r="8812" ht="15.75" customHeight="1">
      <c r="B8812" s="1" t="s">
        <v>32</v>
      </c>
      <c r="C8812" s="1" t="s">
        <v>33</v>
      </c>
    </row>
    <row r="8813" ht="15.75" customHeight="1">
      <c r="B8813" s="1" t="s">
        <v>108</v>
      </c>
      <c r="C8813" s="1" t="s">
        <v>109</v>
      </c>
    </row>
    <row r="8814" ht="15.75" customHeight="1">
      <c r="B8814" s="1" t="s">
        <v>1252</v>
      </c>
      <c r="C8814" s="1" t="s">
        <v>1253</v>
      </c>
    </row>
    <row r="8815" ht="15.75" customHeight="1">
      <c r="A8815" s="1" t="s">
        <v>5163</v>
      </c>
      <c r="B8815" s="1" t="s">
        <v>5164</v>
      </c>
      <c r="C8815" s="1" t="s">
        <v>5165</v>
      </c>
    </row>
    <row r="8816" ht="15.75" customHeight="1">
      <c r="A8816" s="2" t="s">
        <v>3</v>
      </c>
      <c r="B8816" s="1" t="s">
        <v>876</v>
      </c>
      <c r="C8816" s="1" t="s">
        <v>877</v>
      </c>
    </row>
    <row r="8817" ht="15.75" customHeight="1">
      <c r="B8817" s="1" t="s">
        <v>874</v>
      </c>
      <c r="C8817" s="1" t="s">
        <v>875</v>
      </c>
    </row>
    <row r="8818" ht="15.75" customHeight="1">
      <c r="B8818" s="1" t="s">
        <v>854</v>
      </c>
      <c r="C8818" s="1" t="s">
        <v>855</v>
      </c>
    </row>
    <row r="8819" ht="15.75" customHeight="1">
      <c r="B8819" s="1" t="s">
        <v>856</v>
      </c>
      <c r="C8819" s="1" t="s">
        <v>857</v>
      </c>
    </row>
    <row r="8820" ht="15.75" customHeight="1">
      <c r="B8820" s="1" t="s">
        <v>4572</v>
      </c>
      <c r="C8820" s="1" t="s">
        <v>4573</v>
      </c>
    </row>
    <row r="8821" ht="15.75" customHeight="1">
      <c r="A8821" s="1" t="s">
        <v>5166</v>
      </c>
      <c r="B8821" s="1" t="s">
        <v>5167</v>
      </c>
      <c r="C8821" s="1" t="s">
        <v>5168</v>
      </c>
    </row>
    <row r="8822" ht="15.75" customHeight="1">
      <c r="B8822" s="1" t="s">
        <v>36</v>
      </c>
      <c r="C8822" s="1" t="s">
        <v>37</v>
      </c>
    </row>
    <row r="8823" ht="15.75" customHeight="1">
      <c r="B8823" s="1" t="s">
        <v>127</v>
      </c>
      <c r="C8823" s="1" t="s">
        <v>128</v>
      </c>
    </row>
    <row r="8824" ht="15.75" customHeight="1">
      <c r="B8824" s="1" t="s">
        <v>129</v>
      </c>
      <c r="C8824" s="1" t="s">
        <v>130</v>
      </c>
    </row>
    <row r="8825" ht="15.75" customHeight="1">
      <c r="A8825" s="2" t="s">
        <v>3</v>
      </c>
      <c r="B8825" s="1" t="s">
        <v>1449</v>
      </c>
      <c r="C8825" s="1" t="s">
        <v>1253</v>
      </c>
    </row>
    <row r="8826" ht="15.75" customHeight="1">
      <c r="B8826" s="1" t="s">
        <v>106</v>
      </c>
      <c r="C8826" s="1" t="s">
        <v>107</v>
      </c>
    </row>
    <row r="8827" ht="15.75" customHeight="1">
      <c r="A8827" s="1" t="s">
        <v>5169</v>
      </c>
      <c r="B8827" s="1" t="s">
        <v>5170</v>
      </c>
      <c r="C8827" s="1" t="s">
        <v>5171</v>
      </c>
    </row>
    <row r="8828" ht="15.75" customHeight="1">
      <c r="A8828" s="2" t="s">
        <v>3</v>
      </c>
      <c r="B8828" s="1" t="s">
        <v>32</v>
      </c>
      <c r="C8828" s="1" t="s">
        <v>33</v>
      </c>
    </row>
    <row r="8829" ht="15.75" customHeight="1">
      <c r="B8829" s="1" t="s">
        <v>30</v>
      </c>
      <c r="C8829" s="1" t="s">
        <v>31</v>
      </c>
    </row>
    <row r="8830" ht="15.75" customHeight="1">
      <c r="B8830" s="1" t="s">
        <v>48</v>
      </c>
      <c r="C8830" s="1" t="s">
        <v>49</v>
      </c>
    </row>
    <row r="8831" ht="15.75" customHeight="1">
      <c r="B8831" s="1" t="s">
        <v>43</v>
      </c>
      <c r="C8831" s="1" t="s">
        <v>44</v>
      </c>
    </row>
    <row r="8832" ht="15.75" customHeight="1">
      <c r="B8832" s="1" t="s">
        <v>38</v>
      </c>
      <c r="C8832" s="1" t="s">
        <v>39</v>
      </c>
    </row>
    <row r="8833" ht="15.75" customHeight="1">
      <c r="A8833" s="1" t="s">
        <v>5172</v>
      </c>
      <c r="B8833" s="1" t="s">
        <v>5173</v>
      </c>
      <c r="C8833" s="1" t="s">
        <v>5174</v>
      </c>
    </row>
    <row r="8834" ht="15.75" customHeight="1">
      <c r="A8834" s="2" t="s">
        <v>3</v>
      </c>
      <c r="B8834" s="1" t="s">
        <v>71</v>
      </c>
      <c r="C8834" s="1" t="s">
        <v>72</v>
      </c>
    </row>
    <row r="8835" ht="15.75" customHeight="1">
      <c r="B8835" s="1" t="s">
        <v>43</v>
      </c>
      <c r="C8835" s="1" t="s">
        <v>44</v>
      </c>
    </row>
    <row r="8836" ht="15.75" customHeight="1">
      <c r="B8836" s="1" t="s">
        <v>749</v>
      </c>
      <c r="C8836" s="1" t="s">
        <v>750</v>
      </c>
    </row>
    <row r="8837" ht="15.75" customHeight="1">
      <c r="B8837" s="1" t="s">
        <v>747</v>
      </c>
      <c r="C8837" s="1" t="s">
        <v>748</v>
      </c>
    </row>
    <row r="8838" ht="15.75" customHeight="1">
      <c r="B8838" s="1" t="s">
        <v>523</v>
      </c>
      <c r="C8838" s="1" t="s">
        <v>524</v>
      </c>
    </row>
    <row r="8839" ht="15.75" customHeight="1">
      <c r="A8839" s="1" t="s">
        <v>5175</v>
      </c>
      <c r="B8839" s="1" t="s">
        <v>5173</v>
      </c>
      <c r="C8839" s="1" t="s">
        <v>5176</v>
      </c>
    </row>
    <row r="8840" ht="15.75" customHeight="1">
      <c r="B8840" s="1" t="s">
        <v>43</v>
      </c>
      <c r="C8840" s="1" t="s">
        <v>44</v>
      </c>
    </row>
    <row r="8841" ht="15.75" customHeight="1">
      <c r="B8841" s="1" t="s">
        <v>71</v>
      </c>
      <c r="C8841" s="1" t="s">
        <v>72</v>
      </c>
    </row>
    <row r="8842" ht="15.75" customHeight="1">
      <c r="B8842" s="1" t="s">
        <v>747</v>
      </c>
      <c r="C8842" s="1" t="s">
        <v>748</v>
      </c>
    </row>
    <row r="8843" ht="15.75" customHeight="1">
      <c r="B8843" s="1" t="s">
        <v>749</v>
      </c>
      <c r="C8843" s="1" t="s">
        <v>750</v>
      </c>
    </row>
    <row r="8844" ht="15.75" customHeight="1">
      <c r="A8844" s="2" t="s">
        <v>3</v>
      </c>
      <c r="B8844" s="1" t="s">
        <v>456</v>
      </c>
      <c r="C8844" s="1" t="s">
        <v>457</v>
      </c>
    </row>
    <row r="8845" ht="15.75" customHeight="1">
      <c r="A8845" s="1" t="s">
        <v>5177</v>
      </c>
      <c r="B8845" s="1" t="s">
        <v>5173</v>
      </c>
      <c r="C8845" s="1" t="s">
        <v>5178</v>
      </c>
    </row>
    <row r="8846" ht="15.75" customHeight="1">
      <c r="B8846" s="1" t="s">
        <v>538</v>
      </c>
      <c r="C8846" s="1" t="s">
        <v>539</v>
      </c>
    </row>
    <row r="8847" ht="15.75" customHeight="1">
      <c r="B8847" s="1" t="s">
        <v>254</v>
      </c>
      <c r="C8847" s="1" t="s">
        <v>255</v>
      </c>
    </row>
    <row r="8848" ht="15.75" customHeight="1">
      <c r="A8848" s="2" t="s">
        <v>3</v>
      </c>
      <c r="B8848" s="1" t="s">
        <v>285</v>
      </c>
      <c r="C8848" s="1" t="s">
        <v>286</v>
      </c>
    </row>
    <row r="8849" ht="15.75" customHeight="1">
      <c r="B8849" s="1" t="s">
        <v>394</v>
      </c>
      <c r="C8849" s="1" t="s">
        <v>395</v>
      </c>
    </row>
    <row r="8850" ht="15.75" customHeight="1">
      <c r="B8850" s="1" t="s">
        <v>6</v>
      </c>
      <c r="C8850" s="1" t="s">
        <v>7</v>
      </c>
    </row>
    <row r="8851" ht="15.75" customHeight="1">
      <c r="A8851" s="1" t="s">
        <v>5179</v>
      </c>
      <c r="B8851" s="1" t="s">
        <v>5180</v>
      </c>
      <c r="C8851" s="1" t="s">
        <v>5181</v>
      </c>
    </row>
    <row r="8852" ht="15.75" customHeight="1">
      <c r="A8852" s="2" t="s">
        <v>3</v>
      </c>
      <c r="B8852" s="1" t="s">
        <v>254</v>
      </c>
      <c r="C8852" s="1" t="s">
        <v>255</v>
      </c>
    </row>
    <row r="8853" ht="15.75" customHeight="1">
      <c r="B8853" s="1" t="s">
        <v>6</v>
      </c>
      <c r="C8853" s="1" t="s">
        <v>7</v>
      </c>
    </row>
    <row r="8854" ht="15.75" customHeight="1">
      <c r="B8854" s="1" t="s">
        <v>285</v>
      </c>
      <c r="C8854" s="1" t="s">
        <v>286</v>
      </c>
    </row>
    <row r="8855" ht="15.75" customHeight="1">
      <c r="B8855" s="1" t="s">
        <v>138</v>
      </c>
      <c r="C8855" s="1" t="s">
        <v>139</v>
      </c>
    </row>
    <row r="8856" ht="15.75" customHeight="1">
      <c r="B8856" s="1" t="s">
        <v>38</v>
      </c>
      <c r="C8856" s="1" t="s">
        <v>39</v>
      </c>
    </row>
    <row r="8857" ht="15.75" customHeight="1">
      <c r="A8857" s="1" t="s">
        <v>5182</v>
      </c>
      <c r="B8857" s="1" t="s">
        <v>5183</v>
      </c>
      <c r="C8857" s="1" t="s">
        <v>5184</v>
      </c>
    </row>
    <row r="8858" ht="15.75" customHeight="1">
      <c r="B8858" s="1" t="s">
        <v>77</v>
      </c>
      <c r="C8858" s="1" t="s">
        <v>78</v>
      </c>
    </row>
    <row r="8859" ht="15.75" customHeight="1">
      <c r="B8859" s="1" t="s">
        <v>43</v>
      </c>
      <c r="C8859" s="1" t="s">
        <v>44</v>
      </c>
    </row>
    <row r="8860" ht="15.75" customHeight="1">
      <c r="B8860" s="1" t="s">
        <v>84</v>
      </c>
      <c r="C8860" s="1" t="s">
        <v>85</v>
      </c>
    </row>
    <row r="8861" ht="15.75" customHeight="1">
      <c r="A8861" s="2" t="s">
        <v>3</v>
      </c>
      <c r="B8861" s="1" t="s">
        <v>1724</v>
      </c>
      <c r="C8861" s="1" t="s">
        <v>1725</v>
      </c>
    </row>
    <row r="8862" ht="15.75" customHeight="1">
      <c r="B8862" s="1" t="s">
        <v>73</v>
      </c>
      <c r="C8862" s="1" t="s">
        <v>74</v>
      </c>
    </row>
    <row r="8863" ht="15.75" customHeight="1">
      <c r="A8863" s="1" t="s">
        <v>5185</v>
      </c>
      <c r="B8863" s="1" t="s">
        <v>5186</v>
      </c>
      <c r="C8863" s="1" t="s">
        <v>5187</v>
      </c>
    </row>
    <row r="8864" ht="15.75" customHeight="1">
      <c r="A8864" s="2" t="s">
        <v>3</v>
      </c>
      <c r="B8864" s="1" t="s">
        <v>274</v>
      </c>
      <c r="C8864" s="1" t="s">
        <v>275</v>
      </c>
    </row>
    <row r="8865" ht="15.75" customHeight="1">
      <c r="B8865" s="1" t="s">
        <v>106</v>
      </c>
      <c r="C8865" s="1" t="s">
        <v>107</v>
      </c>
    </row>
    <row r="8866" ht="15.75" customHeight="1">
      <c r="B8866" s="1" t="s">
        <v>2883</v>
      </c>
      <c r="C8866" s="1" t="s">
        <v>2884</v>
      </c>
    </row>
    <row r="8867" ht="15.75" customHeight="1">
      <c r="B8867" s="1" t="s">
        <v>354</v>
      </c>
      <c r="C8867" s="1" t="s">
        <v>355</v>
      </c>
    </row>
    <row r="8868" ht="15.75" customHeight="1">
      <c r="B8868" s="1" t="s">
        <v>306</v>
      </c>
      <c r="C8868" s="1" t="s">
        <v>307</v>
      </c>
    </row>
    <row r="8869" ht="15.75" customHeight="1">
      <c r="A8869" s="1" t="s">
        <v>5188</v>
      </c>
      <c r="B8869" s="1" t="s">
        <v>5189</v>
      </c>
      <c r="C8869" s="1" t="s">
        <v>5190</v>
      </c>
    </row>
    <row r="8870" ht="15.75" customHeight="1">
      <c r="B8870" s="1" t="s">
        <v>43</v>
      </c>
      <c r="C8870" s="1" t="s">
        <v>44</v>
      </c>
    </row>
    <row r="8871" ht="15.75" customHeight="1">
      <c r="B8871" s="1" t="s">
        <v>48</v>
      </c>
      <c r="C8871" s="1" t="s">
        <v>49</v>
      </c>
    </row>
    <row r="8872" ht="15.75" customHeight="1">
      <c r="B8872" s="1" t="s">
        <v>163</v>
      </c>
      <c r="C8872" s="1" t="s">
        <v>164</v>
      </c>
    </row>
    <row r="8873" ht="15.75" customHeight="1">
      <c r="B8873" s="1" t="s">
        <v>30</v>
      </c>
      <c r="C8873" s="1" t="s">
        <v>31</v>
      </c>
    </row>
    <row r="8874" ht="15.75" customHeight="1">
      <c r="A8874" s="2" t="s">
        <v>3</v>
      </c>
      <c r="B8874" s="1" t="s">
        <v>38</v>
      </c>
      <c r="C8874" s="1" t="s">
        <v>39</v>
      </c>
    </row>
    <row r="8875" ht="15.75" customHeight="1">
      <c r="A8875" s="1" t="s">
        <v>5191</v>
      </c>
      <c r="B8875" s="1" t="s">
        <v>5192</v>
      </c>
      <c r="C8875" s="1" t="s">
        <v>5193</v>
      </c>
    </row>
    <row r="8876" ht="15.75" customHeight="1">
      <c r="A8876" s="2" t="s">
        <v>3</v>
      </c>
      <c r="B8876" s="1" t="s">
        <v>412</v>
      </c>
      <c r="C8876" s="1" t="s">
        <v>413</v>
      </c>
    </row>
    <row r="8877" ht="15.75" customHeight="1">
      <c r="B8877" s="1" t="s">
        <v>417</v>
      </c>
      <c r="C8877" s="1" t="s">
        <v>418</v>
      </c>
    </row>
    <row r="8878" ht="15.75" customHeight="1">
      <c r="B8878" s="1" t="s">
        <v>21</v>
      </c>
      <c r="C8878" s="1" t="s">
        <v>22</v>
      </c>
    </row>
    <row r="8879" ht="15.75" customHeight="1">
      <c r="B8879" s="1" t="s">
        <v>592</v>
      </c>
      <c r="C8879" s="1" t="s">
        <v>593</v>
      </c>
    </row>
    <row r="8880" ht="15.75" customHeight="1">
      <c r="B8880" s="1" t="s">
        <v>683</v>
      </c>
      <c r="C8880" s="1" t="s">
        <v>684</v>
      </c>
    </row>
    <row r="8881" ht="15.75" customHeight="1">
      <c r="A8881" s="1" t="s">
        <v>5194</v>
      </c>
      <c r="B8881" s="1" t="s">
        <v>5195</v>
      </c>
      <c r="C8881" s="1" t="s">
        <v>5196</v>
      </c>
    </row>
    <row r="8882" ht="15.75" customHeight="1">
      <c r="B8882" s="1" t="s">
        <v>2262</v>
      </c>
      <c r="C8882" s="1" t="s">
        <v>2263</v>
      </c>
    </row>
    <row r="8883" ht="15.75" customHeight="1">
      <c r="B8883" s="1" t="s">
        <v>1321</v>
      </c>
      <c r="C8883" s="1" t="s">
        <v>1322</v>
      </c>
    </row>
    <row r="8884" ht="15.75" customHeight="1">
      <c r="B8884" s="1" t="s">
        <v>462</v>
      </c>
      <c r="C8884" s="1" t="s">
        <v>463</v>
      </c>
    </row>
    <row r="8885" ht="15.75" customHeight="1">
      <c r="A8885" s="2" t="s">
        <v>3</v>
      </c>
      <c r="B8885" s="1" t="s">
        <v>1176</v>
      </c>
      <c r="C8885" s="1" t="s">
        <v>1177</v>
      </c>
    </row>
    <row r="8886" ht="15.75" customHeight="1">
      <c r="B8886" s="1" t="s">
        <v>1323</v>
      </c>
      <c r="C8886" s="1" t="s">
        <v>1324</v>
      </c>
    </row>
    <row r="8887" ht="15.75" customHeight="1">
      <c r="A8887" s="1" t="s">
        <v>5197</v>
      </c>
      <c r="B8887" s="1" t="s">
        <v>5198</v>
      </c>
      <c r="C8887" s="1" t="s">
        <v>5199</v>
      </c>
    </row>
    <row r="8888" ht="15.75" customHeight="1">
      <c r="B8888" s="1" t="s">
        <v>321</v>
      </c>
      <c r="C8888" s="1" t="s">
        <v>322</v>
      </c>
    </row>
    <row r="8889" ht="15.75" customHeight="1">
      <c r="B8889" s="1" t="s">
        <v>495</v>
      </c>
      <c r="C8889" s="1" t="s">
        <v>496</v>
      </c>
    </row>
    <row r="8890" ht="15.75" customHeight="1">
      <c r="A8890" s="2" t="s">
        <v>3</v>
      </c>
      <c r="B8890" s="1" t="s">
        <v>306</v>
      </c>
      <c r="C8890" s="1" t="s">
        <v>37</v>
      </c>
    </row>
    <row r="8891" ht="15.75" customHeight="1">
      <c r="B8891" s="1" t="s">
        <v>493</v>
      </c>
      <c r="C8891" s="1" t="s">
        <v>494</v>
      </c>
    </row>
    <row r="8892" ht="15.75" customHeight="1">
      <c r="B8892" s="1" t="s">
        <v>30</v>
      </c>
      <c r="C8892" s="1" t="s">
        <v>31</v>
      </c>
    </row>
    <row r="8893" ht="15.75" customHeight="1">
      <c r="A8893" s="1" t="s">
        <v>5200</v>
      </c>
      <c r="B8893" s="1" t="s">
        <v>5201</v>
      </c>
      <c r="C8893" s="1" t="s">
        <v>5202</v>
      </c>
    </row>
    <row r="8894" ht="15.75" customHeight="1">
      <c r="B8894" s="1" t="s">
        <v>99</v>
      </c>
      <c r="C8894" s="1" t="s">
        <v>100</v>
      </c>
    </row>
    <row r="8895" ht="15.75" customHeight="1">
      <c r="A8895" s="2" t="s">
        <v>3</v>
      </c>
      <c r="B8895" s="1" t="s">
        <v>321</v>
      </c>
      <c r="C8895" s="1" t="s">
        <v>322</v>
      </c>
    </row>
    <row r="8896" ht="15.75" customHeight="1">
      <c r="B8896" s="1" t="s">
        <v>104</v>
      </c>
      <c r="C8896" s="1" t="s">
        <v>105</v>
      </c>
    </row>
    <row r="8897" ht="15.75" customHeight="1">
      <c r="B8897" s="1" t="s">
        <v>296</v>
      </c>
      <c r="C8897" s="1" t="s">
        <v>297</v>
      </c>
    </row>
    <row r="8898" ht="15.75" customHeight="1">
      <c r="B8898" s="1" t="s">
        <v>30</v>
      </c>
      <c r="C8898" s="1" t="s">
        <v>31</v>
      </c>
    </row>
    <row r="8899" ht="15.75" customHeight="1">
      <c r="A8899" s="1" t="s">
        <v>5203</v>
      </c>
      <c r="B8899" s="1" t="s">
        <v>5204</v>
      </c>
      <c r="C8899" s="1" t="s">
        <v>5205</v>
      </c>
    </row>
    <row r="8900" ht="15.75" customHeight="1">
      <c r="B8900" s="1" t="s">
        <v>417</v>
      </c>
      <c r="C8900" s="1" t="s">
        <v>418</v>
      </c>
    </row>
    <row r="8901" ht="15.75" customHeight="1">
      <c r="B8901" s="1" t="s">
        <v>279</v>
      </c>
      <c r="C8901" s="1" t="s">
        <v>280</v>
      </c>
    </row>
    <row r="8902" ht="15.75" customHeight="1">
      <c r="B8902" s="1" t="s">
        <v>758</v>
      </c>
      <c r="C8902" s="1" t="s">
        <v>759</v>
      </c>
    </row>
    <row r="8903" ht="15.75" customHeight="1">
      <c r="A8903" s="2" t="s">
        <v>3</v>
      </c>
      <c r="B8903" s="1" t="s">
        <v>283</v>
      </c>
      <c r="C8903" s="1" t="s">
        <v>2148</v>
      </c>
    </row>
    <row r="8904" ht="15.75" customHeight="1">
      <c r="B8904" s="1" t="s">
        <v>685</v>
      </c>
      <c r="C8904" s="1" t="s">
        <v>686</v>
      </c>
    </row>
    <row r="8905" ht="15.75" customHeight="1">
      <c r="A8905" s="1" t="s">
        <v>5206</v>
      </c>
      <c r="B8905" s="1" t="s">
        <v>5207</v>
      </c>
      <c r="C8905" s="1" t="s">
        <v>5208</v>
      </c>
    </row>
    <row r="8906" ht="15.75" customHeight="1">
      <c r="A8906" s="2" t="s">
        <v>3</v>
      </c>
      <c r="B8906" s="1" t="s">
        <v>683</v>
      </c>
      <c r="C8906" s="1" t="s">
        <v>684</v>
      </c>
    </row>
    <row r="8907" ht="15.75" customHeight="1">
      <c r="B8907" s="1" t="s">
        <v>3802</v>
      </c>
      <c r="C8907" s="1" t="s">
        <v>3803</v>
      </c>
    </row>
    <row r="8908" ht="15.75" customHeight="1">
      <c r="B8908" s="1" t="s">
        <v>2855</v>
      </c>
      <c r="C8908" s="1" t="s">
        <v>2856</v>
      </c>
    </row>
    <row r="8909" ht="15.75" customHeight="1">
      <c r="B8909" s="1" t="s">
        <v>407</v>
      </c>
      <c r="C8909" s="1" t="s">
        <v>408</v>
      </c>
    </row>
    <row r="8910" ht="15.75" customHeight="1">
      <c r="B8910" s="1" t="s">
        <v>592</v>
      </c>
      <c r="C8910" s="1" t="s">
        <v>593</v>
      </c>
    </row>
    <row r="8911" ht="15.75" customHeight="1">
      <c r="A8911" s="1" t="s">
        <v>5209</v>
      </c>
      <c r="B8911" s="1" t="s">
        <v>5210</v>
      </c>
      <c r="C8911" s="1" t="s">
        <v>5211</v>
      </c>
    </row>
    <row r="8912" ht="15.75" customHeight="1">
      <c r="B8912" s="1" t="s">
        <v>438</v>
      </c>
      <c r="C8912" s="1" t="s">
        <v>439</v>
      </c>
    </row>
    <row r="8913" ht="15.75" customHeight="1">
      <c r="B8913" s="1" t="s">
        <v>134</v>
      </c>
      <c r="C8913" s="1" t="s">
        <v>135</v>
      </c>
    </row>
    <row r="8914" ht="15.75" customHeight="1">
      <c r="B8914" s="1" t="s">
        <v>136</v>
      </c>
      <c r="C8914" s="1" t="s">
        <v>137</v>
      </c>
    </row>
    <row r="8915" ht="15.75" customHeight="1">
      <c r="A8915" s="2" t="s">
        <v>3</v>
      </c>
      <c r="B8915" s="1" t="s">
        <v>412</v>
      </c>
      <c r="C8915" s="1" t="s">
        <v>413</v>
      </c>
    </row>
    <row r="8916" ht="15.75" customHeight="1">
      <c r="B8916" s="1" t="s">
        <v>647</v>
      </c>
      <c r="C8916" s="1" t="s">
        <v>648</v>
      </c>
    </row>
    <row r="8917" ht="15.75" customHeight="1">
      <c r="A8917" s="1" t="s">
        <v>5212</v>
      </c>
      <c r="B8917" s="1" t="s">
        <v>5213</v>
      </c>
      <c r="C8917" s="1" t="s">
        <v>5214</v>
      </c>
    </row>
    <row r="8918" ht="15.75" customHeight="1">
      <c r="B8918" s="1" t="s">
        <v>127</v>
      </c>
      <c r="C8918" s="1" t="s">
        <v>128</v>
      </c>
    </row>
    <row r="8919" ht="15.75" customHeight="1">
      <c r="B8919" s="1" t="s">
        <v>122</v>
      </c>
      <c r="C8919" s="1" t="s">
        <v>123</v>
      </c>
    </row>
    <row r="8920" ht="15.75" customHeight="1">
      <c r="B8920" s="1" t="s">
        <v>1449</v>
      </c>
      <c r="C8920" s="1" t="s">
        <v>1450</v>
      </c>
    </row>
    <row r="8921" ht="15.75" customHeight="1">
      <c r="B8921" s="1" t="s">
        <v>179</v>
      </c>
      <c r="C8921" s="1" t="s">
        <v>169</v>
      </c>
    </row>
    <row r="8922" ht="15.75" customHeight="1">
      <c r="A8922" s="2" t="s">
        <v>3</v>
      </c>
      <c r="B8922" s="1" t="s">
        <v>821</v>
      </c>
      <c r="C8922" s="1" t="s">
        <v>575</v>
      </c>
    </row>
    <row r="8923" ht="15.75" customHeight="1">
      <c r="A8923" s="1" t="s">
        <v>5215</v>
      </c>
      <c r="B8923" s="1" t="s">
        <v>5216</v>
      </c>
      <c r="C8923" s="1" t="s">
        <v>5217</v>
      </c>
    </row>
    <row r="8924" ht="15.75" customHeight="1">
      <c r="A8924" s="2" t="s">
        <v>3</v>
      </c>
      <c r="B8924" s="1" t="s">
        <v>108</v>
      </c>
      <c r="C8924" s="1" t="s">
        <v>109</v>
      </c>
    </row>
    <row r="8925" ht="15.75" customHeight="1">
      <c r="B8925" s="1" t="s">
        <v>528</v>
      </c>
      <c r="C8925" s="1" t="s">
        <v>529</v>
      </c>
    </row>
    <row r="8926" ht="15.75" customHeight="1">
      <c r="B8926" s="1" t="s">
        <v>113</v>
      </c>
      <c r="C8926" s="1" t="s">
        <v>114</v>
      </c>
    </row>
    <row r="8927" ht="15.75" customHeight="1">
      <c r="B8927" s="1" t="s">
        <v>43</v>
      </c>
      <c r="C8927" s="1" t="s">
        <v>44</v>
      </c>
    </row>
    <row r="8928" ht="15.75" customHeight="1">
      <c r="B8928" s="1" t="s">
        <v>48</v>
      </c>
      <c r="C8928" s="1" t="s">
        <v>49</v>
      </c>
    </row>
    <row r="8929" ht="15.75" customHeight="1">
      <c r="A8929" s="1" t="s">
        <v>5218</v>
      </c>
      <c r="B8929" s="1" t="s">
        <v>5219</v>
      </c>
      <c r="C8929" s="1" t="s">
        <v>5220</v>
      </c>
    </row>
    <row r="8930" ht="15.75" customHeight="1">
      <c r="A8930" s="2" t="s">
        <v>3</v>
      </c>
      <c r="B8930" s="1" t="s">
        <v>332</v>
      </c>
      <c r="C8930" s="1" t="s">
        <v>333</v>
      </c>
    </row>
    <row r="8931" ht="15.75" customHeight="1">
      <c r="B8931" s="1" t="s">
        <v>528</v>
      </c>
      <c r="C8931" s="1" t="s">
        <v>529</v>
      </c>
    </row>
    <row r="8932" ht="15.75" customHeight="1">
      <c r="B8932" s="1" t="s">
        <v>99</v>
      </c>
      <c r="C8932" s="1" t="s">
        <v>100</v>
      </c>
    </row>
    <row r="8933" ht="15.75" customHeight="1">
      <c r="B8933" s="1" t="s">
        <v>1666</v>
      </c>
      <c r="C8933" s="1" t="s">
        <v>1656</v>
      </c>
    </row>
    <row r="8934" ht="15.75" customHeight="1">
      <c r="B8934" s="1" t="s">
        <v>781</v>
      </c>
      <c r="C8934" s="1" t="s">
        <v>782</v>
      </c>
    </row>
    <row r="8935" ht="15.75" customHeight="1">
      <c r="A8935" s="1" t="s">
        <v>5221</v>
      </c>
      <c r="B8935" s="1" t="s">
        <v>5222</v>
      </c>
      <c r="C8935" s="1" t="s">
        <v>5223</v>
      </c>
    </row>
    <row r="8936" ht="15.75" customHeight="1">
      <c r="B8936" s="1" t="s">
        <v>186</v>
      </c>
      <c r="C8936" s="1" t="s">
        <v>305</v>
      </c>
    </row>
    <row r="8937" ht="15.75" customHeight="1">
      <c r="B8937" s="1" t="s">
        <v>303</v>
      </c>
      <c r="C8937" s="1" t="s">
        <v>304</v>
      </c>
    </row>
    <row r="8938" ht="15.75" customHeight="1">
      <c r="A8938" s="2" t="s">
        <v>3</v>
      </c>
      <c r="B8938" s="1" t="s">
        <v>10</v>
      </c>
      <c r="C8938" s="1" t="s">
        <v>11</v>
      </c>
    </row>
    <row r="8939" ht="15.75" customHeight="1">
      <c r="B8939" s="1" t="s">
        <v>616</v>
      </c>
      <c r="C8939" s="1" t="s">
        <v>617</v>
      </c>
    </row>
    <row r="8940" ht="15.75" customHeight="1">
      <c r="B8940" s="1" t="s">
        <v>576</v>
      </c>
      <c r="C8940" s="1" t="s">
        <v>577</v>
      </c>
    </row>
    <row r="8941" ht="15.75" customHeight="1">
      <c r="A8941" s="1" t="s">
        <v>5224</v>
      </c>
      <c r="B8941" s="1" t="s">
        <v>5225</v>
      </c>
      <c r="C8941" s="1" t="s">
        <v>5226</v>
      </c>
    </row>
    <row r="8942" ht="15.75" customHeight="1">
      <c r="A8942" s="2" t="s">
        <v>3</v>
      </c>
      <c r="B8942" s="1" t="s">
        <v>495</v>
      </c>
      <c r="C8942" s="1" t="s">
        <v>496</v>
      </c>
    </row>
    <row r="8943" ht="15.75" customHeight="1">
      <c r="B8943" s="1" t="s">
        <v>30</v>
      </c>
      <c r="C8943" s="1" t="s">
        <v>31</v>
      </c>
    </row>
    <row r="8944" ht="15.75" customHeight="1">
      <c r="B8944" s="1" t="s">
        <v>45</v>
      </c>
      <c r="C8944" s="1" t="s">
        <v>46</v>
      </c>
    </row>
    <row r="8945" ht="15.75" customHeight="1">
      <c r="B8945" s="1" t="s">
        <v>32</v>
      </c>
      <c r="C8945" s="1" t="s">
        <v>33</v>
      </c>
    </row>
    <row r="8946" ht="15.75" customHeight="1">
      <c r="B8946" s="1" t="s">
        <v>1135</v>
      </c>
      <c r="C8946" s="1" t="s">
        <v>1136</v>
      </c>
    </row>
    <row r="8947" ht="15.75" customHeight="1">
      <c r="A8947" s="1" t="s">
        <v>5227</v>
      </c>
      <c r="B8947" s="1" t="s">
        <v>5228</v>
      </c>
      <c r="C8947" s="1" t="s">
        <v>5229</v>
      </c>
    </row>
    <row r="8948" ht="15.75" customHeight="1">
      <c r="A8948" s="2" t="s">
        <v>3</v>
      </c>
      <c r="B8948" s="1" t="s">
        <v>536</v>
      </c>
      <c r="C8948" s="1" t="s">
        <v>537</v>
      </c>
    </row>
    <row r="8949" ht="15.75" customHeight="1">
      <c r="B8949" s="1" t="s">
        <v>538</v>
      </c>
      <c r="C8949" s="1" t="s">
        <v>539</v>
      </c>
    </row>
    <row r="8950" ht="15.75" customHeight="1">
      <c r="B8950" s="1" t="s">
        <v>533</v>
      </c>
      <c r="C8950" s="1" t="s">
        <v>534</v>
      </c>
    </row>
    <row r="8951" ht="15.75" customHeight="1">
      <c r="B8951" s="1" t="s">
        <v>254</v>
      </c>
      <c r="C8951" s="1" t="s">
        <v>255</v>
      </c>
    </row>
    <row r="8952" ht="15.75" customHeight="1">
      <c r="B8952" s="1" t="s">
        <v>414</v>
      </c>
      <c r="C8952" s="1" t="s">
        <v>535</v>
      </c>
    </row>
    <row r="8953" ht="15.75" customHeight="1">
      <c r="A8953" s="1" t="s">
        <v>5230</v>
      </c>
      <c r="B8953" s="1" t="s">
        <v>5231</v>
      </c>
      <c r="C8953" s="1" t="s">
        <v>5232</v>
      </c>
    </row>
    <row r="8954" ht="15.75" customHeight="1">
      <c r="A8954" s="2" t="s">
        <v>3</v>
      </c>
      <c r="B8954" s="1" t="s">
        <v>30</v>
      </c>
      <c r="C8954" s="1" t="s">
        <v>31</v>
      </c>
    </row>
    <row r="8955" ht="15.75" customHeight="1">
      <c r="B8955" s="1" t="s">
        <v>32</v>
      </c>
      <c r="C8955" s="1" t="s">
        <v>33</v>
      </c>
    </row>
    <row r="8956" ht="15.75" customHeight="1">
      <c r="B8956" s="1" t="s">
        <v>99</v>
      </c>
      <c r="C8956" s="1" t="s">
        <v>100</v>
      </c>
    </row>
    <row r="8957" ht="15.75" customHeight="1">
      <c r="B8957" s="1" t="s">
        <v>38</v>
      </c>
      <c r="C8957" s="1" t="s">
        <v>39</v>
      </c>
    </row>
    <row r="8958" ht="15.75" customHeight="1">
      <c r="B8958" s="1" t="s">
        <v>36</v>
      </c>
      <c r="C8958" s="1" t="s">
        <v>37</v>
      </c>
    </row>
    <row r="8959" ht="15.75" customHeight="1">
      <c r="A8959" s="1" t="s">
        <v>5233</v>
      </c>
      <c r="B8959" s="1" t="s">
        <v>5234</v>
      </c>
      <c r="C8959" s="1" t="s">
        <v>5235</v>
      </c>
    </row>
    <row r="8960" ht="15.75" customHeight="1">
      <c r="A8960" s="2" t="s">
        <v>3</v>
      </c>
      <c r="B8960" s="1" t="s">
        <v>30</v>
      </c>
      <c r="C8960" s="1" t="s">
        <v>31</v>
      </c>
    </row>
    <row r="8961" ht="15.75" customHeight="1">
      <c r="B8961" s="1" t="s">
        <v>36</v>
      </c>
      <c r="C8961" s="1" t="s">
        <v>37</v>
      </c>
    </row>
    <row r="8962" ht="15.75" customHeight="1">
      <c r="B8962" s="1" t="s">
        <v>38</v>
      </c>
      <c r="C8962" s="1" t="s">
        <v>39</v>
      </c>
    </row>
    <row r="8963" ht="15.75" customHeight="1">
      <c r="B8963" s="1" t="s">
        <v>321</v>
      </c>
      <c r="C8963" s="1" t="s">
        <v>322</v>
      </c>
    </row>
    <row r="8964" ht="15.75" customHeight="1">
      <c r="B8964" s="1" t="s">
        <v>32</v>
      </c>
      <c r="C8964" s="1" t="s">
        <v>33</v>
      </c>
    </row>
    <row r="8965" ht="15.75" customHeight="1">
      <c r="A8965" s="1" t="s">
        <v>5236</v>
      </c>
      <c r="B8965" s="1" t="s">
        <v>5237</v>
      </c>
      <c r="C8965" s="1" t="s">
        <v>5238</v>
      </c>
    </row>
    <row r="8966" ht="15.75" customHeight="1">
      <c r="A8966" s="2" t="s">
        <v>3</v>
      </c>
      <c r="B8966" s="1" t="s">
        <v>612</v>
      </c>
      <c r="C8966" s="1" t="s">
        <v>613</v>
      </c>
    </row>
    <row r="8967" ht="15.75" customHeight="1">
      <c r="B8967" s="1" t="s">
        <v>610</v>
      </c>
      <c r="C8967" s="1" t="s">
        <v>611</v>
      </c>
    </row>
    <row r="8968" ht="15.75" customHeight="1">
      <c r="B8968" s="1" t="s">
        <v>614</v>
      </c>
      <c r="C8968" s="1" t="s">
        <v>615</v>
      </c>
    </row>
    <row r="8969" ht="15.75" customHeight="1">
      <c r="B8969" s="1" t="s">
        <v>97</v>
      </c>
      <c r="C8969" s="1" t="s">
        <v>98</v>
      </c>
    </row>
    <row r="8970" ht="15.75" customHeight="1">
      <c r="B8970" s="1" t="s">
        <v>616</v>
      </c>
      <c r="C8970" s="1" t="s">
        <v>617</v>
      </c>
    </row>
    <row r="8971" ht="15.75" customHeight="1">
      <c r="A8971" s="1" t="s">
        <v>5239</v>
      </c>
      <c r="B8971" s="1" t="s">
        <v>5240</v>
      </c>
      <c r="C8971" s="1" t="s">
        <v>5241</v>
      </c>
    </row>
    <row r="8972" ht="15.75" customHeight="1">
      <c r="A8972" s="2" t="s">
        <v>3</v>
      </c>
      <c r="B8972" s="1" t="s">
        <v>138</v>
      </c>
      <c r="C8972" s="1" t="s">
        <v>139</v>
      </c>
    </row>
    <row r="8973" ht="15.75" customHeight="1">
      <c r="B8973" s="1" t="s">
        <v>174</v>
      </c>
      <c r="C8973" s="1" t="s">
        <v>175</v>
      </c>
    </row>
    <row r="8974" ht="15.75" customHeight="1">
      <c r="B8974" s="1" t="s">
        <v>2314</v>
      </c>
      <c r="C8974" s="1" t="s">
        <v>2067</v>
      </c>
    </row>
    <row r="8975" ht="15.75" customHeight="1">
      <c r="B8975" s="1" t="s">
        <v>296</v>
      </c>
      <c r="C8975" s="1" t="s">
        <v>297</v>
      </c>
    </row>
    <row r="8976" ht="15.75" customHeight="1">
      <c r="B8976" s="1" t="s">
        <v>2068</v>
      </c>
      <c r="C8976" s="1" t="s">
        <v>2069</v>
      </c>
    </row>
    <row r="8977" ht="15.75" customHeight="1">
      <c r="A8977" s="1" t="s">
        <v>5242</v>
      </c>
      <c r="B8977" s="1" t="s">
        <v>5243</v>
      </c>
      <c r="C8977" s="1" t="s">
        <v>5244</v>
      </c>
    </row>
    <row r="8978" ht="15.75" customHeight="1">
      <c r="B8978" s="1" t="s">
        <v>136</v>
      </c>
      <c r="C8978" s="1" t="s">
        <v>137</v>
      </c>
    </row>
    <row r="8979" ht="15.75" customHeight="1">
      <c r="B8979" s="1" t="s">
        <v>647</v>
      </c>
      <c r="C8979" s="1" t="s">
        <v>648</v>
      </c>
    </row>
    <row r="8980" ht="15.75" customHeight="1">
      <c r="B8980" s="1" t="s">
        <v>507</v>
      </c>
      <c r="C8980" s="1" t="s">
        <v>508</v>
      </c>
    </row>
    <row r="8981" ht="15.75" customHeight="1">
      <c r="A8981" s="2" t="s">
        <v>3</v>
      </c>
      <c r="B8981" s="1" t="s">
        <v>426</v>
      </c>
      <c r="C8981" s="1" t="s">
        <v>427</v>
      </c>
    </row>
    <row r="8982" ht="15.75" customHeight="1">
      <c r="B8982" s="1" t="s">
        <v>671</v>
      </c>
      <c r="C8982" s="1" t="s">
        <v>672</v>
      </c>
    </row>
    <row r="8983" ht="15.75" customHeight="1">
      <c r="A8983" s="1" t="s">
        <v>5245</v>
      </c>
      <c r="B8983" s="1" t="s">
        <v>5246</v>
      </c>
      <c r="C8983" s="1" t="s">
        <v>5247</v>
      </c>
    </row>
    <row r="8984" ht="15.75" customHeight="1">
      <c r="A8984" s="2" t="s">
        <v>3</v>
      </c>
      <c r="B8984" s="1" t="s">
        <v>136</v>
      </c>
      <c r="C8984" s="1" t="s">
        <v>137</v>
      </c>
    </row>
    <row r="8985" ht="15.75" customHeight="1">
      <c r="B8985" s="1" t="s">
        <v>134</v>
      </c>
      <c r="C8985" s="1" t="s">
        <v>135</v>
      </c>
    </row>
    <row r="8986" ht="15.75" customHeight="1">
      <c r="B8986" s="1" t="s">
        <v>129</v>
      </c>
      <c r="C8986" s="1" t="s">
        <v>130</v>
      </c>
    </row>
    <row r="8987" ht="15.75" customHeight="1">
      <c r="B8987" s="1" t="s">
        <v>1449</v>
      </c>
      <c r="C8987" s="1" t="s">
        <v>1450</v>
      </c>
    </row>
    <row r="8988" ht="15.75" customHeight="1">
      <c r="B8988" s="1" t="s">
        <v>385</v>
      </c>
      <c r="C8988" s="1" t="s">
        <v>386</v>
      </c>
    </row>
    <row r="8989" ht="15.75" customHeight="1">
      <c r="A8989" s="1" t="s">
        <v>5248</v>
      </c>
      <c r="B8989" s="1" t="s">
        <v>5249</v>
      </c>
      <c r="C8989" s="1" t="s">
        <v>5250</v>
      </c>
    </row>
    <row r="8990" ht="15.75" customHeight="1">
      <c r="B8990" s="1" t="s">
        <v>991</v>
      </c>
      <c r="C8990" s="1" t="s">
        <v>992</v>
      </c>
    </row>
    <row r="8991" ht="15.75" customHeight="1">
      <c r="B8991" s="1" t="s">
        <v>581</v>
      </c>
      <c r="C8991" s="1" t="s">
        <v>582</v>
      </c>
    </row>
    <row r="8992" ht="15.75" customHeight="1">
      <c r="B8992" s="1" t="s">
        <v>570</v>
      </c>
      <c r="C8992" s="1" t="s">
        <v>571</v>
      </c>
    </row>
    <row r="8993" ht="15.75" customHeight="1">
      <c r="B8993" s="1" t="s">
        <v>829</v>
      </c>
      <c r="C8993" s="1" t="s">
        <v>830</v>
      </c>
    </row>
    <row r="8994" ht="15.75" customHeight="1">
      <c r="A8994" s="2" t="s">
        <v>3</v>
      </c>
      <c r="B8994" s="1" t="s">
        <v>129</v>
      </c>
      <c r="C8994" s="1" t="s">
        <v>386</v>
      </c>
    </row>
    <row r="8995" ht="15.75" customHeight="1">
      <c r="A8995" s="1" t="s">
        <v>5251</v>
      </c>
      <c r="B8995" s="1" t="s">
        <v>5252</v>
      </c>
      <c r="C8995" s="1" t="s">
        <v>5253</v>
      </c>
    </row>
    <row r="8996" ht="15.75" customHeight="1">
      <c r="B8996" s="1" t="s">
        <v>301</v>
      </c>
      <c r="C8996" s="1" t="s">
        <v>302</v>
      </c>
    </row>
    <row r="8997" ht="15.75" customHeight="1">
      <c r="B8997" s="1" t="s">
        <v>570</v>
      </c>
      <c r="C8997" s="1" t="s">
        <v>571</v>
      </c>
    </row>
    <row r="8998" ht="15.75" customHeight="1">
      <c r="B8998" s="1" t="s">
        <v>306</v>
      </c>
      <c r="C8998" s="1" t="s">
        <v>307</v>
      </c>
    </row>
    <row r="8999" ht="15.75" customHeight="1">
      <c r="A8999" s="2" t="s">
        <v>3</v>
      </c>
      <c r="B8999" s="1" t="s">
        <v>2267</v>
      </c>
      <c r="C8999" s="1" t="s">
        <v>2268</v>
      </c>
    </row>
    <row r="9000" ht="15.75" customHeight="1">
      <c r="B9000" s="1" t="s">
        <v>572</v>
      </c>
      <c r="C9000" s="1" t="s">
        <v>573</v>
      </c>
    </row>
    <row r="9001" ht="15.75" customHeight="1">
      <c r="A9001" s="1" t="s">
        <v>5254</v>
      </c>
      <c r="B9001" s="1" t="s">
        <v>5255</v>
      </c>
      <c r="C9001" s="1" t="s">
        <v>5256</v>
      </c>
    </row>
    <row r="9002" ht="15.75" customHeight="1">
      <c r="B9002" s="1" t="s">
        <v>301</v>
      </c>
      <c r="C9002" s="1" t="s">
        <v>302</v>
      </c>
    </row>
    <row r="9003" ht="15.75" customHeight="1">
      <c r="B9003" s="1" t="s">
        <v>570</v>
      </c>
      <c r="C9003" s="1" t="s">
        <v>571</v>
      </c>
    </row>
    <row r="9004" ht="15.75" customHeight="1">
      <c r="B9004" s="1" t="s">
        <v>581</v>
      </c>
      <c r="C9004" s="1" t="s">
        <v>582</v>
      </c>
    </row>
    <row r="9005" ht="15.75" customHeight="1">
      <c r="A9005" s="2" t="s">
        <v>3</v>
      </c>
      <c r="B9005" s="1" t="s">
        <v>583</v>
      </c>
      <c r="C9005" s="1" t="s">
        <v>584</v>
      </c>
    </row>
    <row r="9006" ht="15.75" customHeight="1">
      <c r="B9006" s="1" t="s">
        <v>610</v>
      </c>
      <c r="C9006" s="1" t="s">
        <v>611</v>
      </c>
    </row>
    <row r="9007" ht="15.75" customHeight="1">
      <c r="A9007" s="1" t="s">
        <v>5257</v>
      </c>
      <c r="B9007" s="1" t="s">
        <v>5258</v>
      </c>
      <c r="C9007" s="1" t="s">
        <v>5259</v>
      </c>
    </row>
    <row r="9008" ht="15.75" customHeight="1">
      <c r="A9008" s="2" t="s">
        <v>3</v>
      </c>
      <c r="B9008" s="1" t="s">
        <v>747</v>
      </c>
      <c r="C9008" s="1" t="s">
        <v>748</v>
      </c>
    </row>
    <row r="9009" ht="15.75" customHeight="1">
      <c r="B9009" s="1" t="s">
        <v>1073</v>
      </c>
      <c r="C9009" s="1" t="s">
        <v>1074</v>
      </c>
    </row>
    <row r="9010" ht="15.75" customHeight="1">
      <c r="B9010" s="1" t="s">
        <v>751</v>
      </c>
      <c r="C9010" s="1" t="s">
        <v>752</v>
      </c>
    </row>
    <row r="9011" ht="15.75" customHeight="1">
      <c r="B9011" s="1" t="s">
        <v>749</v>
      </c>
      <c r="C9011" s="1" t="s">
        <v>750</v>
      </c>
    </row>
    <row r="9012" ht="15.75" customHeight="1">
      <c r="B9012" s="1" t="s">
        <v>456</v>
      </c>
      <c r="C9012" s="1" t="s">
        <v>457</v>
      </c>
    </row>
    <row r="9013" ht="15.75" customHeight="1">
      <c r="A9013" s="1" t="s">
        <v>5260</v>
      </c>
      <c r="B9013" s="1" t="s">
        <v>5261</v>
      </c>
      <c r="C9013" s="1" t="s">
        <v>5262</v>
      </c>
    </row>
    <row r="9014" ht="15.75" customHeight="1">
      <c r="A9014" s="2" t="s">
        <v>3</v>
      </c>
      <c r="B9014" s="1" t="s">
        <v>1321</v>
      </c>
      <c r="C9014" s="1" t="s">
        <v>1322</v>
      </c>
    </row>
    <row r="9015" ht="15.75" customHeight="1">
      <c r="B9015" s="1" t="s">
        <v>462</v>
      </c>
      <c r="C9015" s="1" t="s">
        <v>463</v>
      </c>
    </row>
    <row r="9016" ht="15.75" customHeight="1">
      <c r="B9016" s="1" t="s">
        <v>1323</v>
      </c>
      <c r="C9016" s="1" t="s">
        <v>1324</v>
      </c>
    </row>
    <row r="9017" ht="15.75" customHeight="1">
      <c r="B9017" s="1" t="s">
        <v>671</v>
      </c>
      <c r="C9017" s="1" t="s">
        <v>672</v>
      </c>
    </row>
    <row r="9018" ht="15.75" customHeight="1">
      <c r="B9018" s="1" t="s">
        <v>422</v>
      </c>
      <c r="C9018" s="1" t="s">
        <v>423</v>
      </c>
    </row>
    <row r="9019" ht="15.75" customHeight="1">
      <c r="A9019" s="1" t="s">
        <v>5263</v>
      </c>
      <c r="B9019" s="1" t="s">
        <v>5264</v>
      </c>
      <c r="C9019" s="1" t="s">
        <v>5265</v>
      </c>
    </row>
    <row r="9020" ht="15.75" customHeight="1">
      <c r="A9020" s="2" t="s">
        <v>3</v>
      </c>
      <c r="B9020" s="1" t="s">
        <v>274</v>
      </c>
      <c r="C9020" s="1" t="s">
        <v>275</v>
      </c>
    </row>
    <row r="9021" ht="15.75" customHeight="1">
      <c r="B9021" s="1" t="s">
        <v>106</v>
      </c>
      <c r="C9021" s="1" t="s">
        <v>107</v>
      </c>
    </row>
    <row r="9022" ht="15.75" customHeight="1">
      <c r="B9022" s="1" t="s">
        <v>272</v>
      </c>
      <c r="C9022" s="1" t="s">
        <v>273</v>
      </c>
    </row>
    <row r="9023" ht="15.75" customHeight="1">
      <c r="B9023" s="1" t="s">
        <v>354</v>
      </c>
      <c r="C9023" s="1" t="s">
        <v>355</v>
      </c>
    </row>
    <row r="9024" ht="15.75" customHeight="1">
      <c r="B9024" s="1" t="s">
        <v>2883</v>
      </c>
      <c r="C9024" s="1" t="s">
        <v>2884</v>
      </c>
    </row>
    <row r="9025" ht="15.75" customHeight="1">
      <c r="A9025" s="1" t="s">
        <v>5266</v>
      </c>
      <c r="B9025" s="1" t="s">
        <v>5267</v>
      </c>
      <c r="C9025" s="1" t="s">
        <v>5268</v>
      </c>
    </row>
    <row r="9026" ht="15.75" customHeight="1">
      <c r="B9026" s="1" t="s">
        <v>17</v>
      </c>
      <c r="C9026" s="1" t="s">
        <v>18</v>
      </c>
    </row>
    <row r="9027" ht="15.75" customHeight="1">
      <c r="A9027" s="2" t="s">
        <v>3</v>
      </c>
      <c r="B9027" s="1" t="s">
        <v>581</v>
      </c>
      <c r="C9027" s="1" t="s">
        <v>582</v>
      </c>
    </row>
    <row r="9028" ht="15.75" customHeight="1">
      <c r="B9028" s="1" t="s">
        <v>570</v>
      </c>
      <c r="C9028" s="1" t="s">
        <v>571</v>
      </c>
    </row>
    <row r="9029" ht="15.75" customHeight="1">
      <c r="B9029" s="1" t="s">
        <v>306</v>
      </c>
      <c r="C9029" s="1" t="s">
        <v>307</v>
      </c>
    </row>
    <row r="9030" ht="15.75" customHeight="1">
      <c r="B9030" s="1" t="s">
        <v>585</v>
      </c>
      <c r="C9030" s="1" t="s">
        <v>586</v>
      </c>
    </row>
    <row r="9031" ht="15.75" customHeight="1">
      <c r="A9031" s="1" t="s">
        <v>5269</v>
      </c>
      <c r="B9031" s="1" t="s">
        <v>5270</v>
      </c>
      <c r="C9031" s="1" t="s">
        <v>5271</v>
      </c>
    </row>
    <row r="9032" ht="15.75" customHeight="1">
      <c r="A9032" s="2" t="s">
        <v>3</v>
      </c>
      <c r="B9032" s="1" t="s">
        <v>4</v>
      </c>
      <c r="C9032" s="1" t="s">
        <v>5</v>
      </c>
    </row>
    <row r="9033" ht="15.75" customHeight="1">
      <c r="B9033" s="1" t="s">
        <v>8</v>
      </c>
      <c r="C9033" s="1" t="s">
        <v>9</v>
      </c>
    </row>
    <row r="9034" ht="15.75" customHeight="1">
      <c r="B9034" s="1" t="s">
        <v>84</v>
      </c>
      <c r="C9034" s="1" t="s">
        <v>85</v>
      </c>
    </row>
    <row r="9035" ht="15.75" customHeight="1">
      <c r="B9035" s="1" t="s">
        <v>493</v>
      </c>
      <c r="C9035" s="1" t="s">
        <v>494</v>
      </c>
    </row>
    <row r="9036" ht="15.75" customHeight="1">
      <c r="B9036" s="1" t="s">
        <v>6</v>
      </c>
      <c r="C9036" s="1" t="s">
        <v>7</v>
      </c>
    </row>
    <row r="9037" ht="15.75" customHeight="1">
      <c r="A9037" s="1" t="s">
        <v>5272</v>
      </c>
      <c r="B9037" s="1" t="s">
        <v>5273</v>
      </c>
      <c r="C9037" s="1" t="s">
        <v>5274</v>
      </c>
    </row>
    <row r="9038" ht="15.75" customHeight="1">
      <c r="A9038" s="2" t="s">
        <v>3</v>
      </c>
      <c r="B9038" s="1" t="s">
        <v>4</v>
      </c>
      <c r="C9038" s="1" t="s">
        <v>5</v>
      </c>
    </row>
    <row r="9039" ht="15.75" customHeight="1">
      <c r="B9039" s="1" t="s">
        <v>8</v>
      </c>
      <c r="C9039" s="1" t="s">
        <v>9</v>
      </c>
    </row>
    <row r="9040" ht="15.75" customHeight="1">
      <c r="B9040" s="1" t="s">
        <v>12</v>
      </c>
      <c r="C9040" s="1" t="s">
        <v>13</v>
      </c>
    </row>
    <row r="9041" ht="15.75" customHeight="1">
      <c r="B9041" s="1" t="s">
        <v>6</v>
      </c>
      <c r="C9041" s="1" t="s">
        <v>7</v>
      </c>
    </row>
    <row r="9042" ht="15.75" customHeight="1">
      <c r="B9042" s="1" t="s">
        <v>254</v>
      </c>
      <c r="C9042" s="1" t="s">
        <v>255</v>
      </c>
    </row>
    <row r="9043" ht="15.75" customHeight="1">
      <c r="A9043" s="1" t="s">
        <v>5275</v>
      </c>
      <c r="B9043" s="1" t="s">
        <v>5276</v>
      </c>
      <c r="C9043" s="1" t="s">
        <v>5277</v>
      </c>
    </row>
    <row r="9044" ht="15.75" customHeight="1">
      <c r="B9044" s="1" t="s">
        <v>99</v>
      </c>
      <c r="C9044" s="1" t="s">
        <v>100</v>
      </c>
    </row>
    <row r="9045" ht="15.75" customHeight="1">
      <c r="B9045" s="1" t="s">
        <v>321</v>
      </c>
      <c r="C9045" s="1" t="s">
        <v>322</v>
      </c>
    </row>
    <row r="9046" ht="15.75" customHeight="1">
      <c r="B9046" s="1" t="s">
        <v>45</v>
      </c>
      <c r="C9046" s="1" t="s">
        <v>46</v>
      </c>
    </row>
    <row r="9047" ht="15.75" customHeight="1">
      <c r="A9047" s="2" t="s">
        <v>3</v>
      </c>
      <c r="B9047" s="1" t="s">
        <v>538</v>
      </c>
      <c r="C9047" s="1" t="s">
        <v>539</v>
      </c>
    </row>
    <row r="9048" ht="15.75" customHeight="1">
      <c r="B9048" s="1" t="s">
        <v>261</v>
      </c>
      <c r="C9048" s="1" t="s">
        <v>262</v>
      </c>
    </row>
    <row r="9049" ht="15.75" customHeight="1">
      <c r="A9049" s="1" t="s">
        <v>5278</v>
      </c>
      <c r="B9049" s="1" t="s">
        <v>5279</v>
      </c>
      <c r="C9049" s="1" t="s">
        <v>5280</v>
      </c>
    </row>
    <row r="9050" ht="15.75" customHeight="1">
      <c r="A9050" s="2" t="s">
        <v>3</v>
      </c>
      <c r="B9050" s="1" t="s">
        <v>321</v>
      </c>
      <c r="C9050" s="1" t="s">
        <v>322</v>
      </c>
    </row>
    <row r="9051" ht="15.75" customHeight="1">
      <c r="B9051" s="1" t="s">
        <v>99</v>
      </c>
      <c r="C9051" s="1" t="s">
        <v>100</v>
      </c>
    </row>
    <row r="9052" ht="15.75" customHeight="1">
      <c r="B9052" s="1" t="s">
        <v>261</v>
      </c>
      <c r="C9052" s="1" t="s">
        <v>262</v>
      </c>
    </row>
    <row r="9053" ht="15.75" customHeight="1">
      <c r="B9053" s="1" t="s">
        <v>334</v>
      </c>
      <c r="C9053" s="1" t="s">
        <v>335</v>
      </c>
    </row>
    <row r="9054" ht="15.75" customHeight="1">
      <c r="B9054" s="1" t="s">
        <v>296</v>
      </c>
      <c r="C9054" s="1" t="s">
        <v>297</v>
      </c>
    </row>
    <row r="9055" ht="15.75" customHeight="1">
      <c r="A9055" s="1" t="s">
        <v>5281</v>
      </c>
      <c r="B9055" s="1" t="s">
        <v>5282</v>
      </c>
      <c r="C9055" s="1" t="s">
        <v>5283</v>
      </c>
    </row>
    <row r="9056" ht="15.75" customHeight="1">
      <c r="B9056" s="1" t="s">
        <v>2551</v>
      </c>
      <c r="C9056" s="1" t="s">
        <v>2552</v>
      </c>
    </row>
    <row r="9057" ht="15.75" customHeight="1">
      <c r="B9057" s="1" t="s">
        <v>749</v>
      </c>
      <c r="C9057" s="1" t="s">
        <v>750</v>
      </c>
    </row>
    <row r="9058" ht="15.75" customHeight="1">
      <c r="A9058" s="2" t="s">
        <v>3</v>
      </c>
      <c r="B9058" s="1" t="s">
        <v>456</v>
      </c>
      <c r="C9058" s="1" t="s">
        <v>457</v>
      </c>
    </row>
    <row r="9059" ht="15.75" customHeight="1">
      <c r="B9059" s="1" t="s">
        <v>60</v>
      </c>
      <c r="C9059" s="1" t="s">
        <v>61</v>
      </c>
    </row>
    <row r="9060" ht="15.75" customHeight="1">
      <c r="B9060" s="1" t="s">
        <v>874</v>
      </c>
      <c r="C9060" s="1" t="s">
        <v>875</v>
      </c>
    </row>
    <row r="9061" ht="15.75" customHeight="1">
      <c r="A9061" s="1" t="s">
        <v>5284</v>
      </c>
      <c r="B9061" s="1" t="s">
        <v>5285</v>
      </c>
      <c r="C9061" s="1" t="s">
        <v>5286</v>
      </c>
    </row>
    <row r="9062" ht="15.75" customHeight="1">
      <c r="B9062" s="1" t="s">
        <v>919</v>
      </c>
      <c r="C9062" s="1" t="s">
        <v>920</v>
      </c>
    </row>
    <row r="9063" ht="15.75" customHeight="1">
      <c r="A9063" s="2" t="s">
        <v>3</v>
      </c>
      <c r="B9063" s="1" t="s">
        <v>174</v>
      </c>
      <c r="C9063" s="1" t="s">
        <v>175</v>
      </c>
    </row>
    <row r="9064" ht="15.75" customHeight="1">
      <c r="B9064" s="1" t="s">
        <v>912</v>
      </c>
      <c r="C9064" s="1" t="s">
        <v>913</v>
      </c>
    </row>
    <row r="9065" ht="15.75" customHeight="1">
      <c r="B9065" s="1" t="s">
        <v>161</v>
      </c>
      <c r="C9065" s="1" t="s">
        <v>162</v>
      </c>
    </row>
    <row r="9066" ht="15.75" customHeight="1">
      <c r="B9066" s="1" t="s">
        <v>456</v>
      </c>
      <c r="C9066" s="1" t="s">
        <v>457</v>
      </c>
    </row>
    <row r="9067" ht="15.75" customHeight="1">
      <c r="A9067" s="1" t="s">
        <v>5287</v>
      </c>
      <c r="B9067" s="1" t="s">
        <v>5288</v>
      </c>
      <c r="C9067" s="1" t="s">
        <v>5289</v>
      </c>
    </row>
    <row r="9068" ht="15.75" customHeight="1">
      <c r="B9068" s="1" t="s">
        <v>86</v>
      </c>
      <c r="C9068" s="1" t="s">
        <v>87</v>
      </c>
    </row>
    <row r="9069" ht="15.75" customHeight="1">
      <c r="B9069" s="1" t="s">
        <v>1877</v>
      </c>
      <c r="C9069" s="1" t="s">
        <v>1878</v>
      </c>
    </row>
    <row r="9070" ht="15.75" customHeight="1">
      <c r="A9070" s="2" t="s">
        <v>3</v>
      </c>
      <c r="B9070" s="1" t="s">
        <v>259</v>
      </c>
      <c r="C9070" s="1" t="s">
        <v>260</v>
      </c>
    </row>
    <row r="9071" ht="15.75" customHeight="1">
      <c r="B9071" s="1" t="s">
        <v>676</v>
      </c>
      <c r="C9071" s="1" t="s">
        <v>677</v>
      </c>
    </row>
    <row r="9072" ht="15.75" customHeight="1">
      <c r="B9072" s="1" t="s">
        <v>1879</v>
      </c>
      <c r="C9072" s="1" t="s">
        <v>1880</v>
      </c>
    </row>
    <row r="9073" ht="15.75" customHeight="1">
      <c r="A9073" s="1" t="s">
        <v>5290</v>
      </c>
      <c r="B9073" s="1" t="s">
        <v>5291</v>
      </c>
      <c r="C9073" s="1" t="s">
        <v>5292</v>
      </c>
    </row>
    <row r="9074" ht="15.75" customHeight="1">
      <c r="B9074" s="1" t="s">
        <v>6</v>
      </c>
      <c r="C9074" s="1" t="s">
        <v>7</v>
      </c>
    </row>
    <row r="9075" ht="15.75" customHeight="1">
      <c r="B9075" s="1" t="s">
        <v>106</v>
      </c>
      <c r="C9075" s="1" t="s">
        <v>107</v>
      </c>
    </row>
    <row r="9076" ht="15.75" customHeight="1">
      <c r="A9076" s="2" t="s">
        <v>3</v>
      </c>
      <c r="B9076" s="1" t="s">
        <v>86</v>
      </c>
      <c r="C9076" s="1" t="s">
        <v>31</v>
      </c>
    </row>
    <row r="9077" ht="15.75" customHeight="1">
      <c r="B9077" s="1" t="s">
        <v>32</v>
      </c>
      <c r="C9077" s="1" t="s">
        <v>33</v>
      </c>
    </row>
    <row r="9078" ht="15.75" customHeight="1">
      <c r="B9078" s="1" t="s">
        <v>60</v>
      </c>
      <c r="C9078" s="1" t="s">
        <v>61</v>
      </c>
    </row>
    <row r="9079" ht="15.75" customHeight="1">
      <c r="A9079" s="1" t="s">
        <v>5293</v>
      </c>
      <c r="B9079" s="1" t="s">
        <v>5294</v>
      </c>
      <c r="C9079" s="1" t="s">
        <v>5295</v>
      </c>
    </row>
    <row r="9080" ht="15.75" customHeight="1">
      <c r="A9080" s="2" t="s">
        <v>3</v>
      </c>
      <c r="B9080" s="1" t="s">
        <v>1015</v>
      </c>
      <c r="C9080" s="1" t="s">
        <v>1016</v>
      </c>
    </row>
    <row r="9081" ht="15.75" customHeight="1">
      <c r="B9081" s="1" t="s">
        <v>86</v>
      </c>
      <c r="C9081" s="1" t="s">
        <v>87</v>
      </c>
    </row>
    <row r="9082" ht="15.75" customHeight="1">
      <c r="B9082" s="1" t="s">
        <v>1010</v>
      </c>
      <c r="C9082" s="1" t="s">
        <v>1011</v>
      </c>
    </row>
    <row r="9083" ht="15.75" customHeight="1">
      <c r="B9083" s="1" t="s">
        <v>2294</v>
      </c>
      <c r="C9083" s="1" t="s">
        <v>2295</v>
      </c>
    </row>
    <row r="9084" ht="15.75" customHeight="1">
      <c r="B9084" s="1" t="s">
        <v>99</v>
      </c>
      <c r="C9084" s="1" t="s">
        <v>100</v>
      </c>
    </row>
    <row r="9085" ht="15.75" customHeight="1">
      <c r="A9085" s="1" t="s">
        <v>5296</v>
      </c>
      <c r="B9085" s="1" t="s">
        <v>5297</v>
      </c>
      <c r="C9085" s="1" t="s">
        <v>5298</v>
      </c>
    </row>
    <row r="9086" ht="15.75" customHeight="1">
      <c r="A9086" s="2" t="s">
        <v>3</v>
      </c>
      <c r="B9086" s="1" t="s">
        <v>332</v>
      </c>
      <c r="C9086" s="1" t="s">
        <v>333</v>
      </c>
    </row>
    <row r="9087" ht="15.75" customHeight="1">
      <c r="B9087" s="1" t="s">
        <v>1666</v>
      </c>
      <c r="C9087" s="1" t="s">
        <v>1656</v>
      </c>
    </row>
    <row r="9088" ht="15.75" customHeight="1">
      <c r="B9088" s="1" t="s">
        <v>77</v>
      </c>
      <c r="C9088" s="1" t="s">
        <v>78</v>
      </c>
    </row>
    <row r="9089" ht="15.75" customHeight="1">
      <c r="B9089" s="1" t="s">
        <v>751</v>
      </c>
      <c r="C9089" s="1" t="s">
        <v>752</v>
      </c>
    </row>
    <row r="9090" ht="15.75" customHeight="1">
      <c r="B9090" s="1" t="s">
        <v>99</v>
      </c>
      <c r="C9090" s="1" t="s">
        <v>100</v>
      </c>
    </row>
    <row r="9091" ht="15.75" customHeight="1">
      <c r="A9091" s="1" t="s">
        <v>5299</v>
      </c>
      <c r="B9091" s="1" t="s">
        <v>5300</v>
      </c>
      <c r="C9091" s="1" t="s">
        <v>5301</v>
      </c>
    </row>
    <row r="9092" ht="15.75" customHeight="1">
      <c r="B9092" s="1" t="s">
        <v>99</v>
      </c>
      <c r="C9092" s="1" t="s">
        <v>100</v>
      </c>
    </row>
    <row r="9093" ht="15.75" customHeight="1">
      <c r="A9093" s="2" t="s">
        <v>3</v>
      </c>
      <c r="B9093" s="1" t="s">
        <v>296</v>
      </c>
      <c r="C9093" s="1" t="s">
        <v>297</v>
      </c>
    </row>
    <row r="9094" ht="15.75" customHeight="1">
      <c r="B9094" s="1" t="s">
        <v>321</v>
      </c>
      <c r="C9094" s="1" t="s">
        <v>322</v>
      </c>
    </row>
    <row r="9095" ht="15.75" customHeight="1">
      <c r="B9095" s="1" t="s">
        <v>192</v>
      </c>
      <c r="C9095" s="1" t="s">
        <v>193</v>
      </c>
    </row>
    <row r="9096" ht="15.75" customHeight="1">
      <c r="B9096" s="1" t="s">
        <v>138</v>
      </c>
      <c r="C9096" s="1" t="s">
        <v>139</v>
      </c>
    </row>
    <row r="9097" ht="15.75" customHeight="1">
      <c r="A9097" s="1" t="s">
        <v>5302</v>
      </c>
      <c r="B9097" s="1" t="s">
        <v>5303</v>
      </c>
      <c r="C9097" s="1" t="s">
        <v>5304</v>
      </c>
    </row>
    <row r="9098" ht="15.75" customHeight="1">
      <c r="B9098" s="1" t="s">
        <v>4</v>
      </c>
      <c r="C9098" s="1" t="s">
        <v>5</v>
      </c>
    </row>
    <row r="9099" ht="15.75" customHeight="1">
      <c r="B9099" s="1" t="s">
        <v>8</v>
      </c>
      <c r="C9099" s="1" t="s">
        <v>9</v>
      </c>
    </row>
    <row r="9100" ht="15.75" customHeight="1">
      <c r="B9100" s="1" t="s">
        <v>342</v>
      </c>
      <c r="C9100" s="1" t="s">
        <v>343</v>
      </c>
    </row>
    <row r="9101" ht="15.75" customHeight="1">
      <c r="B9101" s="1" t="s">
        <v>6</v>
      </c>
      <c r="C9101" s="1" t="s">
        <v>7</v>
      </c>
    </row>
    <row r="9102" ht="15.75" customHeight="1">
      <c r="A9102" s="2" t="s">
        <v>3</v>
      </c>
      <c r="B9102" s="1" t="s">
        <v>12</v>
      </c>
      <c r="C9102" s="1" t="s">
        <v>13</v>
      </c>
    </row>
    <row r="9103" ht="15.75" customHeight="1">
      <c r="A9103" s="1" t="s">
        <v>5305</v>
      </c>
      <c r="B9103" s="1" t="s">
        <v>5306</v>
      </c>
      <c r="C9103" s="1" t="s">
        <v>5307</v>
      </c>
    </row>
    <row r="9104" ht="15.75" customHeight="1">
      <c r="A9104" s="2" t="s">
        <v>3</v>
      </c>
      <c r="B9104" s="1" t="s">
        <v>332</v>
      </c>
      <c r="C9104" s="1" t="s">
        <v>333</v>
      </c>
    </row>
    <row r="9105" ht="15.75" customHeight="1">
      <c r="B9105" s="1" t="s">
        <v>528</v>
      </c>
      <c r="C9105" s="1" t="s">
        <v>529</v>
      </c>
    </row>
    <row r="9106" ht="15.75" customHeight="1">
      <c r="B9106" s="1" t="s">
        <v>99</v>
      </c>
      <c r="C9106" s="1" t="s">
        <v>100</v>
      </c>
    </row>
    <row r="9107" ht="15.75" customHeight="1">
      <c r="B9107" s="1" t="s">
        <v>1666</v>
      </c>
      <c r="C9107" s="1" t="s">
        <v>1656</v>
      </c>
    </row>
    <row r="9108" ht="15.75" customHeight="1">
      <c r="B9108" s="1" t="s">
        <v>334</v>
      </c>
      <c r="C9108" s="1" t="s">
        <v>335</v>
      </c>
    </row>
    <row r="9109" ht="15.75" customHeight="1">
      <c r="A9109" s="1" t="s">
        <v>5308</v>
      </c>
      <c r="B9109" s="1" t="s">
        <v>5309</v>
      </c>
      <c r="C9109" s="1" t="s">
        <v>5310</v>
      </c>
    </row>
    <row r="9110" ht="15.75" customHeight="1">
      <c r="B9110" s="1" t="s">
        <v>30</v>
      </c>
      <c r="C9110" s="1" t="s">
        <v>31</v>
      </c>
    </row>
    <row r="9111" ht="15.75" customHeight="1">
      <c r="B9111" s="1" t="s">
        <v>321</v>
      </c>
      <c r="C9111" s="1" t="s">
        <v>322</v>
      </c>
    </row>
    <row r="9112" ht="15.75" customHeight="1">
      <c r="B9112" s="1" t="s">
        <v>296</v>
      </c>
      <c r="C9112" s="1" t="s">
        <v>297</v>
      </c>
    </row>
    <row r="9113" ht="15.75" customHeight="1">
      <c r="A9113" s="2" t="s">
        <v>3</v>
      </c>
      <c r="B9113" s="1" t="s">
        <v>186</v>
      </c>
      <c r="C9113" s="1" t="s">
        <v>139</v>
      </c>
    </row>
    <row r="9114" ht="15.75" customHeight="1">
      <c r="B9114" s="1" t="s">
        <v>36</v>
      </c>
      <c r="C9114" s="1" t="s">
        <v>37</v>
      </c>
    </row>
    <row r="9115" ht="15.75" customHeight="1">
      <c r="A9115" s="1" t="s">
        <v>5311</v>
      </c>
      <c r="B9115" s="1" t="s">
        <v>5312</v>
      </c>
      <c r="C9115" s="1" t="s">
        <v>5313</v>
      </c>
    </row>
    <row r="9116" ht="15.75" customHeight="1">
      <c r="A9116" s="2" t="s">
        <v>3</v>
      </c>
      <c r="B9116" s="1" t="s">
        <v>2546</v>
      </c>
      <c r="C9116" s="1" t="s">
        <v>2547</v>
      </c>
    </row>
    <row r="9117" ht="15.75" customHeight="1">
      <c r="B9117" s="1" t="s">
        <v>6</v>
      </c>
      <c r="C9117" s="1" t="s">
        <v>7</v>
      </c>
    </row>
    <row r="9118" ht="15.75" customHeight="1">
      <c r="B9118" s="1" t="s">
        <v>8</v>
      </c>
      <c r="C9118" s="1" t="s">
        <v>9</v>
      </c>
    </row>
    <row r="9119" ht="15.75" customHeight="1">
      <c r="B9119" s="1" t="s">
        <v>407</v>
      </c>
      <c r="C9119" s="1" t="s">
        <v>408</v>
      </c>
    </row>
    <row r="9120" ht="15.75" customHeight="1">
      <c r="B9120" s="1" t="s">
        <v>254</v>
      </c>
      <c r="C9120" s="1" t="s">
        <v>255</v>
      </c>
    </row>
    <row r="9121" ht="15.75" customHeight="1">
      <c r="A9121" s="1" t="s">
        <v>5314</v>
      </c>
      <c r="B9121" s="1" t="s">
        <v>5315</v>
      </c>
      <c r="C9121" s="1" t="s">
        <v>5316</v>
      </c>
    </row>
    <row r="9122" ht="15.75" customHeight="1">
      <c r="B9122" s="1" t="s">
        <v>4</v>
      </c>
      <c r="C9122" s="1" t="s">
        <v>5</v>
      </c>
    </row>
    <row r="9123" ht="15.75" customHeight="1">
      <c r="A9123" s="2" t="s">
        <v>3</v>
      </c>
      <c r="B9123" s="1" t="s">
        <v>8</v>
      </c>
      <c r="C9123" s="1" t="s">
        <v>9</v>
      </c>
    </row>
    <row r="9124" ht="15.75" customHeight="1">
      <c r="B9124" s="1" t="s">
        <v>254</v>
      </c>
      <c r="C9124" s="1" t="s">
        <v>255</v>
      </c>
    </row>
    <row r="9125" ht="15.75" customHeight="1">
      <c r="B9125" s="1" t="s">
        <v>6</v>
      </c>
      <c r="C9125" s="1" t="s">
        <v>7</v>
      </c>
    </row>
    <row r="9126" ht="15.75" customHeight="1">
      <c r="B9126" s="1" t="s">
        <v>533</v>
      </c>
      <c r="C9126" s="1" t="s">
        <v>534</v>
      </c>
    </row>
    <row r="9127" ht="15.75" customHeight="1">
      <c r="A9127" s="1" t="s">
        <v>5317</v>
      </c>
      <c r="B9127" s="1" t="s">
        <v>5318</v>
      </c>
      <c r="C9127" s="1" t="s">
        <v>5319</v>
      </c>
    </row>
    <row r="9128" ht="15.75" customHeight="1">
      <c r="A9128" s="2" t="s">
        <v>3</v>
      </c>
      <c r="B9128" s="1" t="s">
        <v>190</v>
      </c>
      <c r="C9128" s="1" t="s">
        <v>191</v>
      </c>
    </row>
    <row r="9129" ht="15.75" customHeight="1">
      <c r="B9129" s="1" t="s">
        <v>198</v>
      </c>
      <c r="C9129" s="1" t="s">
        <v>199</v>
      </c>
    </row>
    <row r="9130" ht="15.75" customHeight="1">
      <c r="B9130" s="1" t="s">
        <v>194</v>
      </c>
      <c r="C9130" s="1" t="s">
        <v>195</v>
      </c>
    </row>
    <row r="9131" ht="15.75" customHeight="1">
      <c r="B9131" s="1" t="s">
        <v>192</v>
      </c>
      <c r="C9131" s="1" t="s">
        <v>193</v>
      </c>
    </row>
    <row r="9132" ht="15.75" customHeight="1">
      <c r="B9132" s="1" t="s">
        <v>854</v>
      </c>
      <c r="C9132" s="1" t="s">
        <v>855</v>
      </c>
    </row>
    <row r="9133" ht="15.75" customHeight="1">
      <c r="A9133" s="1" t="s">
        <v>5320</v>
      </c>
      <c r="B9133" s="1" t="s">
        <v>5321</v>
      </c>
      <c r="C9133" s="1" t="s">
        <v>5322</v>
      </c>
    </row>
    <row r="9134" ht="15.75" customHeight="1">
      <c r="B9134" s="1" t="s">
        <v>462</v>
      </c>
      <c r="C9134" s="1" t="s">
        <v>463</v>
      </c>
    </row>
    <row r="9135" ht="15.75" customHeight="1">
      <c r="A9135" s="2" t="s">
        <v>3</v>
      </c>
      <c r="B9135" s="1" t="s">
        <v>422</v>
      </c>
      <c r="C9135" s="1" t="s">
        <v>423</v>
      </c>
    </row>
    <row r="9136" ht="15.75" customHeight="1">
      <c r="B9136" s="1" t="s">
        <v>671</v>
      </c>
      <c r="C9136" s="1" t="s">
        <v>672</v>
      </c>
    </row>
    <row r="9137" ht="15.75" customHeight="1">
      <c r="B9137" s="1" t="s">
        <v>669</v>
      </c>
      <c r="C9137" s="1" t="s">
        <v>670</v>
      </c>
    </row>
    <row r="9138" ht="15.75" customHeight="1">
      <c r="B9138" s="1" t="s">
        <v>456</v>
      </c>
      <c r="C9138" s="1" t="s">
        <v>457</v>
      </c>
    </row>
    <row r="9139" ht="15.75" customHeight="1">
      <c r="A9139" s="1" t="s">
        <v>5323</v>
      </c>
      <c r="B9139" s="1" t="s">
        <v>5321</v>
      </c>
      <c r="C9139" s="1" t="s">
        <v>5324</v>
      </c>
    </row>
    <row r="9140" ht="15.75" customHeight="1">
      <c r="B9140" s="1" t="s">
        <v>919</v>
      </c>
      <c r="C9140" s="1" t="s">
        <v>920</v>
      </c>
    </row>
    <row r="9141" ht="15.75" customHeight="1">
      <c r="A9141" s="2" t="s">
        <v>3</v>
      </c>
      <c r="B9141" s="1" t="s">
        <v>458</v>
      </c>
      <c r="C9141" s="1" t="s">
        <v>459</v>
      </c>
    </row>
    <row r="9142" ht="15.75" customHeight="1">
      <c r="B9142" s="1" t="s">
        <v>1054</v>
      </c>
      <c r="C9142" s="1" t="s">
        <v>1055</v>
      </c>
    </row>
    <row r="9143" ht="15.75" customHeight="1">
      <c r="B9143" s="1" t="s">
        <v>456</v>
      </c>
      <c r="C9143" s="1" t="s">
        <v>457</v>
      </c>
    </row>
    <row r="9144" ht="15.75" customHeight="1">
      <c r="B9144" s="1" t="s">
        <v>965</v>
      </c>
      <c r="C9144" s="1" t="s">
        <v>966</v>
      </c>
    </row>
    <row r="9145" ht="15.75" customHeight="1">
      <c r="A9145" s="1" t="s">
        <v>5325</v>
      </c>
      <c r="B9145" s="1" t="s">
        <v>5326</v>
      </c>
      <c r="C9145" s="1" t="s">
        <v>5327</v>
      </c>
    </row>
    <row r="9146" ht="15.75" customHeight="1">
      <c r="B9146" s="1" t="s">
        <v>458</v>
      </c>
      <c r="C9146" s="1" t="s">
        <v>459</v>
      </c>
    </row>
    <row r="9147" ht="15.75" customHeight="1">
      <c r="B9147" s="1" t="s">
        <v>460</v>
      </c>
      <c r="C9147" s="1" t="s">
        <v>461</v>
      </c>
    </row>
    <row r="9148" ht="15.75" customHeight="1">
      <c r="A9148" s="2" t="s">
        <v>3</v>
      </c>
      <c r="B9148" s="1" t="s">
        <v>1636</v>
      </c>
      <c r="C9148" s="1" t="s">
        <v>1637</v>
      </c>
    </row>
    <row r="9149" ht="15.75" customHeight="1">
      <c r="B9149" s="1" t="s">
        <v>654</v>
      </c>
      <c r="C9149" s="1" t="s">
        <v>938</v>
      </c>
    </row>
    <row r="9150" ht="15.75" customHeight="1">
      <c r="B9150" s="1" t="s">
        <v>919</v>
      </c>
      <c r="C9150" s="1" t="s">
        <v>920</v>
      </c>
    </row>
    <row r="9151" ht="15.75" customHeight="1">
      <c r="A9151" s="1" t="s">
        <v>5328</v>
      </c>
      <c r="B9151" s="1" t="s">
        <v>5329</v>
      </c>
      <c r="C9151" s="1" t="s">
        <v>5330</v>
      </c>
    </row>
    <row r="9152" ht="15.75" customHeight="1">
      <c r="B9152" s="1" t="s">
        <v>458</v>
      </c>
      <c r="C9152" s="1" t="s">
        <v>459</v>
      </c>
    </row>
    <row r="9153" ht="15.75" customHeight="1">
      <c r="B9153" s="1" t="s">
        <v>654</v>
      </c>
      <c r="C9153" s="1" t="s">
        <v>938</v>
      </c>
    </row>
    <row r="9154" ht="15.75" customHeight="1">
      <c r="A9154" s="2" t="s">
        <v>3</v>
      </c>
      <c r="B9154" s="1" t="s">
        <v>683</v>
      </c>
      <c r="C9154" s="1" t="s">
        <v>920</v>
      </c>
    </row>
    <row r="9155" ht="15.75" customHeight="1">
      <c r="B9155" s="1" t="s">
        <v>460</v>
      </c>
      <c r="C9155" s="1" t="s">
        <v>461</v>
      </c>
    </row>
    <row r="9156" ht="15.75" customHeight="1">
      <c r="B9156" s="1" t="s">
        <v>1636</v>
      </c>
      <c r="C9156" s="1" t="s">
        <v>1637</v>
      </c>
    </row>
    <row r="9157" ht="15.75" customHeight="1">
      <c r="A9157" s="1" t="s">
        <v>5331</v>
      </c>
      <c r="B9157" s="1" t="s">
        <v>5332</v>
      </c>
      <c r="C9157" s="1" t="s">
        <v>5333</v>
      </c>
    </row>
    <row r="9158" ht="15.75" customHeight="1">
      <c r="A9158" s="2" t="s">
        <v>3</v>
      </c>
      <c r="B9158" s="1" t="s">
        <v>407</v>
      </c>
      <c r="C9158" s="1" t="s">
        <v>408</v>
      </c>
    </row>
    <row r="9159" ht="15.75" customHeight="1">
      <c r="B9159" s="1" t="s">
        <v>697</v>
      </c>
      <c r="C9159" s="1" t="s">
        <v>698</v>
      </c>
    </row>
    <row r="9160" ht="15.75" customHeight="1">
      <c r="B9160" s="1" t="s">
        <v>3802</v>
      </c>
      <c r="C9160" s="1" t="s">
        <v>3803</v>
      </c>
    </row>
    <row r="9161" ht="15.75" customHeight="1">
      <c r="B9161" s="1" t="s">
        <v>1836</v>
      </c>
      <c r="C9161" s="1" t="s">
        <v>3161</v>
      </c>
    </row>
    <row r="9162" ht="15.75" customHeight="1">
      <c r="B9162" s="1" t="s">
        <v>590</v>
      </c>
      <c r="C9162" s="1" t="s">
        <v>591</v>
      </c>
    </row>
    <row r="9163" ht="15.75" customHeight="1">
      <c r="A9163" s="1" t="s">
        <v>5334</v>
      </c>
      <c r="B9163" s="1" t="s">
        <v>5335</v>
      </c>
      <c r="C9163" s="1" t="s">
        <v>5336</v>
      </c>
    </row>
    <row r="9164" ht="15.75" customHeight="1">
      <c r="A9164" s="2" t="s">
        <v>3</v>
      </c>
      <c r="B9164" s="1" t="s">
        <v>261</v>
      </c>
      <c r="C9164" s="1" t="s">
        <v>262</v>
      </c>
    </row>
    <row r="9165" ht="15.75" customHeight="1">
      <c r="B9165" s="1" t="s">
        <v>91</v>
      </c>
      <c r="C9165" s="1" t="s">
        <v>92</v>
      </c>
    </row>
    <row r="9166" ht="15.75" customHeight="1">
      <c r="B9166" s="1" t="s">
        <v>99</v>
      </c>
      <c r="C9166" s="1" t="s">
        <v>100</v>
      </c>
    </row>
    <row r="9167" ht="15.75" customHeight="1">
      <c r="B9167" s="1" t="s">
        <v>714</v>
      </c>
      <c r="C9167" s="1" t="s">
        <v>715</v>
      </c>
    </row>
    <row r="9168" ht="15.75" customHeight="1">
      <c r="B9168" s="1" t="s">
        <v>267</v>
      </c>
      <c r="C9168" s="1" t="s">
        <v>268</v>
      </c>
    </row>
    <row r="9169" ht="15.75" customHeight="1">
      <c r="A9169" s="1" t="s">
        <v>5337</v>
      </c>
      <c r="B9169" s="1" t="s">
        <v>5338</v>
      </c>
      <c r="C9169" s="1" t="s">
        <v>5339</v>
      </c>
    </row>
    <row r="9170" ht="15.75" customHeight="1">
      <c r="A9170" s="2" t="s">
        <v>3</v>
      </c>
      <c r="B9170" s="1" t="s">
        <v>259</v>
      </c>
      <c r="C9170" s="1" t="s">
        <v>260</v>
      </c>
    </row>
    <row r="9171" ht="15.75" customHeight="1">
      <c r="B9171" s="1" t="s">
        <v>321</v>
      </c>
      <c r="C9171" s="1" t="s">
        <v>322</v>
      </c>
    </row>
    <row r="9172" ht="15.75" customHeight="1">
      <c r="B9172" s="1" t="s">
        <v>99</v>
      </c>
      <c r="C9172" s="1" t="s">
        <v>100</v>
      </c>
    </row>
    <row r="9173" ht="15.75" customHeight="1">
      <c r="B9173" s="1" t="s">
        <v>265</v>
      </c>
      <c r="C9173" s="1" t="s">
        <v>266</v>
      </c>
    </row>
    <row r="9174" ht="15.75" customHeight="1">
      <c r="B9174" s="1" t="s">
        <v>97</v>
      </c>
      <c r="C9174" s="1" t="s">
        <v>98</v>
      </c>
    </row>
    <row r="9175" ht="15.75" customHeight="1">
      <c r="A9175" s="1" t="s">
        <v>5340</v>
      </c>
      <c r="B9175" s="1" t="s">
        <v>5341</v>
      </c>
      <c r="C9175" s="1" t="s">
        <v>5342</v>
      </c>
    </row>
    <row r="9176" ht="15.75" customHeight="1">
      <c r="A9176" s="2" t="s">
        <v>3</v>
      </c>
      <c r="B9176" s="1" t="s">
        <v>781</v>
      </c>
      <c r="C9176" s="1" t="s">
        <v>782</v>
      </c>
    </row>
    <row r="9177" ht="15.75" customHeight="1">
      <c r="B9177" s="1" t="s">
        <v>66</v>
      </c>
      <c r="C9177" s="1" t="s">
        <v>67</v>
      </c>
    </row>
    <row r="9178" ht="15.75" customHeight="1">
      <c r="B9178" s="1" t="s">
        <v>117</v>
      </c>
      <c r="C9178" s="1" t="s">
        <v>118</v>
      </c>
    </row>
    <row r="9179" ht="15.75" customHeight="1">
      <c r="B9179" s="1" t="s">
        <v>350</v>
      </c>
      <c r="C9179" s="1" t="s">
        <v>351</v>
      </c>
    </row>
    <row r="9180" ht="15.75" customHeight="1">
      <c r="B9180" s="1" t="s">
        <v>352</v>
      </c>
      <c r="C9180" s="1" t="s">
        <v>353</v>
      </c>
    </row>
    <row r="9181" ht="15.75" customHeight="1">
      <c r="A9181" s="1" t="s">
        <v>5343</v>
      </c>
      <c r="B9181" s="1" t="s">
        <v>5344</v>
      </c>
      <c r="C9181" s="1" t="s">
        <v>5345</v>
      </c>
    </row>
    <row r="9182" ht="15.75" customHeight="1">
      <c r="B9182" s="1" t="s">
        <v>99</v>
      </c>
      <c r="C9182" s="1" t="s">
        <v>100</v>
      </c>
    </row>
    <row r="9183" ht="15.75" customHeight="1">
      <c r="B9183" s="1" t="s">
        <v>321</v>
      </c>
      <c r="C9183" s="1" t="s">
        <v>322</v>
      </c>
    </row>
    <row r="9184" ht="15.75" customHeight="1">
      <c r="B9184" s="1" t="s">
        <v>261</v>
      </c>
      <c r="C9184" s="1" t="s">
        <v>262</v>
      </c>
    </row>
    <row r="9185" ht="15.75" customHeight="1">
      <c r="B9185" s="1" t="s">
        <v>296</v>
      </c>
      <c r="C9185" s="1" t="s">
        <v>297</v>
      </c>
    </row>
    <row r="9186" ht="15.75" customHeight="1">
      <c r="A9186" s="2" t="s">
        <v>3</v>
      </c>
      <c r="B9186" s="1" t="s">
        <v>138</v>
      </c>
      <c r="C9186" s="1" t="s">
        <v>139</v>
      </c>
    </row>
    <row r="9187" ht="15.75" customHeight="1">
      <c r="A9187" s="1" t="s">
        <v>5346</v>
      </c>
      <c r="B9187" s="1" t="s">
        <v>5344</v>
      </c>
      <c r="C9187" s="1" t="s">
        <v>5347</v>
      </c>
    </row>
    <row r="9188" ht="15.75" customHeight="1">
      <c r="B9188" s="1" t="s">
        <v>99</v>
      </c>
      <c r="C9188" s="1" t="s">
        <v>100</v>
      </c>
    </row>
    <row r="9189" ht="15.75" customHeight="1">
      <c r="B9189" s="1" t="s">
        <v>321</v>
      </c>
      <c r="C9189" s="1" t="s">
        <v>322</v>
      </c>
    </row>
    <row r="9190" ht="15.75" customHeight="1">
      <c r="B9190" s="1" t="s">
        <v>261</v>
      </c>
      <c r="C9190" s="1" t="s">
        <v>262</v>
      </c>
    </row>
    <row r="9191" ht="15.75" customHeight="1">
      <c r="A9191" s="2" t="s">
        <v>3</v>
      </c>
      <c r="B9191" s="1" t="s">
        <v>138</v>
      </c>
      <c r="C9191" s="1" t="s">
        <v>297</v>
      </c>
    </row>
    <row r="9192" ht="15.75" customHeight="1">
      <c r="B9192" s="1" t="s">
        <v>313</v>
      </c>
      <c r="C9192" s="1" t="s">
        <v>314</v>
      </c>
    </row>
    <row r="9193" ht="15.75" customHeight="1">
      <c r="A9193" s="1" t="s">
        <v>5348</v>
      </c>
      <c r="B9193" s="1" t="s">
        <v>5349</v>
      </c>
      <c r="C9193" s="1" t="s">
        <v>5350</v>
      </c>
    </row>
    <row r="9194" ht="15.75" customHeight="1">
      <c r="A9194" s="2" t="s">
        <v>3</v>
      </c>
      <c r="B9194" s="1" t="s">
        <v>23</v>
      </c>
      <c r="C9194" s="1" t="s">
        <v>24</v>
      </c>
    </row>
    <row r="9195" ht="15.75" customHeight="1">
      <c r="B9195" s="1" t="s">
        <v>363</v>
      </c>
      <c r="C9195" s="1" t="s">
        <v>364</v>
      </c>
    </row>
    <row r="9196" ht="15.75" customHeight="1">
      <c r="B9196" s="1" t="s">
        <v>361</v>
      </c>
      <c r="C9196" s="1" t="s">
        <v>362</v>
      </c>
    </row>
    <row r="9197" ht="15.75" customHeight="1">
      <c r="B9197" s="1" t="s">
        <v>17</v>
      </c>
      <c r="C9197" s="1" t="s">
        <v>18</v>
      </c>
    </row>
    <row r="9198" ht="15.75" customHeight="1">
      <c r="B9198" s="1" t="s">
        <v>21</v>
      </c>
      <c r="C9198" s="1" t="s">
        <v>22</v>
      </c>
    </row>
    <row r="9199" ht="15.75" customHeight="1">
      <c r="A9199" s="1" t="s">
        <v>5351</v>
      </c>
      <c r="B9199" s="1" t="s">
        <v>5352</v>
      </c>
      <c r="C9199" s="1" t="s">
        <v>5353</v>
      </c>
    </row>
    <row r="9200" ht="15.75" customHeight="1">
      <c r="A9200" s="2" t="s">
        <v>3</v>
      </c>
      <c r="B9200" s="1" t="s">
        <v>23</v>
      </c>
      <c r="C9200" s="1" t="s">
        <v>24</v>
      </c>
    </row>
    <row r="9201" ht="15.75" customHeight="1">
      <c r="B9201" s="1" t="s">
        <v>361</v>
      </c>
      <c r="C9201" s="1" t="s">
        <v>362</v>
      </c>
    </row>
    <row r="9202" ht="15.75" customHeight="1">
      <c r="B9202" s="1" t="s">
        <v>363</v>
      </c>
      <c r="C9202" s="1" t="s">
        <v>364</v>
      </c>
    </row>
    <row r="9203" ht="15.75" customHeight="1">
      <c r="B9203" s="1" t="s">
        <v>433</v>
      </c>
      <c r="C9203" s="1" t="s">
        <v>434</v>
      </c>
    </row>
    <row r="9204" ht="15.75" customHeight="1">
      <c r="B9204" s="1" t="s">
        <v>21</v>
      </c>
      <c r="C9204" s="1" t="s">
        <v>22</v>
      </c>
    </row>
    <row r="9205" ht="15.75" customHeight="1">
      <c r="A9205" s="1" t="s">
        <v>5354</v>
      </c>
      <c r="B9205" s="1" t="s">
        <v>5355</v>
      </c>
      <c r="C9205" s="1" t="s">
        <v>5356</v>
      </c>
    </row>
    <row r="9206" ht="15.75" customHeight="1">
      <c r="B9206" s="1" t="s">
        <v>292</v>
      </c>
      <c r="C9206" s="1" t="s">
        <v>293</v>
      </c>
    </row>
    <row r="9207" ht="15.75" customHeight="1">
      <c r="B9207" s="1" t="s">
        <v>967</v>
      </c>
      <c r="C9207" s="1" t="s">
        <v>621</v>
      </c>
    </row>
    <row r="9208" ht="15.75" customHeight="1">
      <c r="B9208" s="1" t="s">
        <v>313</v>
      </c>
      <c r="C9208" s="1" t="s">
        <v>314</v>
      </c>
    </row>
    <row r="9209" ht="15.75" customHeight="1">
      <c r="B9209" s="1" t="s">
        <v>261</v>
      </c>
      <c r="C9209" s="1" t="s">
        <v>262</v>
      </c>
    </row>
    <row r="9210" ht="15.75" customHeight="1">
      <c r="A9210" s="2" t="s">
        <v>3</v>
      </c>
      <c r="B9210" s="1" t="s">
        <v>944</v>
      </c>
      <c r="C9210" s="1" t="s">
        <v>46</v>
      </c>
    </row>
    <row r="9211" ht="15.75" customHeight="1">
      <c r="A9211" s="1" t="s">
        <v>5357</v>
      </c>
      <c r="B9211" s="1" t="s">
        <v>5358</v>
      </c>
      <c r="C9211" s="1" t="s">
        <v>5359</v>
      </c>
    </row>
    <row r="9212" ht="15.75" customHeight="1">
      <c r="A9212" s="2" t="s">
        <v>3</v>
      </c>
      <c r="B9212" s="1" t="s">
        <v>585</v>
      </c>
      <c r="C9212" s="1" t="s">
        <v>586</v>
      </c>
    </row>
    <row r="9213" ht="15.75" customHeight="1">
      <c r="B9213" s="1" t="s">
        <v>570</v>
      </c>
      <c r="C9213" s="1" t="s">
        <v>571</v>
      </c>
    </row>
    <row r="9214" ht="15.75" customHeight="1">
      <c r="B9214" s="1" t="s">
        <v>306</v>
      </c>
      <c r="C9214" s="1" t="s">
        <v>307</v>
      </c>
    </row>
    <row r="9215" ht="15.75" customHeight="1">
      <c r="B9215" s="1" t="s">
        <v>572</v>
      </c>
      <c r="C9215" s="1" t="s">
        <v>573</v>
      </c>
    </row>
    <row r="9216" ht="15.75" customHeight="1">
      <c r="B9216" s="1" t="s">
        <v>449</v>
      </c>
      <c r="C9216" s="1" t="s">
        <v>450</v>
      </c>
    </row>
    <row r="9217" ht="15.75" customHeight="1">
      <c r="A9217" s="1" t="s">
        <v>5360</v>
      </c>
      <c r="B9217" s="1" t="s">
        <v>5361</v>
      </c>
      <c r="C9217" s="1" t="s">
        <v>5362</v>
      </c>
    </row>
    <row r="9218" ht="15.75" customHeight="1">
      <c r="B9218" s="1" t="s">
        <v>751</v>
      </c>
      <c r="C9218" s="1" t="s">
        <v>752</v>
      </c>
    </row>
    <row r="9219" ht="15.75" customHeight="1">
      <c r="B9219" s="1" t="s">
        <v>1176</v>
      </c>
      <c r="C9219" s="1" t="s">
        <v>1177</v>
      </c>
    </row>
    <row r="9220" ht="15.75" customHeight="1">
      <c r="B9220" s="1" t="s">
        <v>676</v>
      </c>
      <c r="C9220" s="1" t="s">
        <v>677</v>
      </c>
    </row>
    <row r="9221" ht="15.75" customHeight="1">
      <c r="A9221" s="2" t="s">
        <v>3</v>
      </c>
      <c r="B9221" s="1" t="s">
        <v>327</v>
      </c>
      <c r="C9221" s="1" t="s">
        <v>2295</v>
      </c>
    </row>
    <row r="9222" ht="15.75" customHeight="1">
      <c r="B9222" s="1" t="s">
        <v>1221</v>
      </c>
      <c r="C9222" s="1" t="s">
        <v>1222</v>
      </c>
    </row>
    <row r="9223" ht="15.75" customHeight="1">
      <c r="A9223" s="1" t="s">
        <v>5363</v>
      </c>
      <c r="B9223" s="1" t="s">
        <v>5364</v>
      </c>
      <c r="C9223" s="1" t="s">
        <v>5365</v>
      </c>
    </row>
    <row r="9224" ht="15.75" customHeight="1">
      <c r="B9224" s="1" t="s">
        <v>279</v>
      </c>
      <c r="C9224" s="1" t="s">
        <v>280</v>
      </c>
    </row>
    <row r="9225" ht="15.75" customHeight="1">
      <c r="A9225" s="2" t="s">
        <v>3</v>
      </c>
      <c r="B9225" s="1" t="s">
        <v>6</v>
      </c>
      <c r="C9225" s="1" t="s">
        <v>7</v>
      </c>
    </row>
    <row r="9226" ht="15.75" customHeight="1">
      <c r="B9226" s="1" t="s">
        <v>774</v>
      </c>
      <c r="C9226" s="1" t="s">
        <v>775</v>
      </c>
    </row>
    <row r="9227" ht="15.75" customHeight="1">
      <c r="B9227" s="1" t="s">
        <v>422</v>
      </c>
      <c r="C9227" s="1" t="s">
        <v>423</v>
      </c>
    </row>
    <row r="9228" ht="15.75" customHeight="1">
      <c r="B9228" s="1" t="s">
        <v>1140</v>
      </c>
      <c r="C9228" s="1" t="s">
        <v>1141</v>
      </c>
    </row>
    <row r="9229" ht="15.75" customHeight="1">
      <c r="A9229" s="1" t="s">
        <v>5366</v>
      </c>
      <c r="B9229" s="1" t="s">
        <v>5367</v>
      </c>
      <c r="C9229" s="1" t="s">
        <v>5368</v>
      </c>
    </row>
    <row r="9230" ht="15.75" customHeight="1">
      <c r="A9230" s="2" t="s">
        <v>3</v>
      </c>
      <c r="B9230" s="1" t="s">
        <v>821</v>
      </c>
      <c r="C9230" s="1" t="s">
        <v>822</v>
      </c>
    </row>
    <row r="9231" ht="15.75" customHeight="1">
      <c r="B9231" s="1" t="s">
        <v>122</v>
      </c>
      <c r="C9231" s="1" t="s">
        <v>123</v>
      </c>
    </row>
    <row r="9232" ht="15.75" customHeight="1">
      <c r="B9232" s="1" t="s">
        <v>375</v>
      </c>
      <c r="C9232" s="1" t="s">
        <v>376</v>
      </c>
    </row>
    <row r="9233" ht="15.75" customHeight="1">
      <c r="B9233" s="1" t="s">
        <v>739</v>
      </c>
      <c r="C9233" s="1" t="s">
        <v>740</v>
      </c>
    </row>
    <row r="9234" ht="15.75" customHeight="1">
      <c r="B9234" s="1" t="s">
        <v>215</v>
      </c>
      <c r="C9234" s="1" t="s">
        <v>216</v>
      </c>
    </row>
    <row r="9235" ht="15.75" customHeight="1">
      <c r="A9235" s="1" t="s">
        <v>5369</v>
      </c>
      <c r="B9235" s="1" t="s">
        <v>5370</v>
      </c>
      <c r="C9235" s="1" t="s">
        <v>5371</v>
      </c>
    </row>
    <row r="9236" ht="15.75" customHeight="1">
      <c r="B9236" s="1" t="s">
        <v>99</v>
      </c>
      <c r="C9236" s="1" t="s">
        <v>100</v>
      </c>
    </row>
    <row r="9237" ht="15.75" customHeight="1">
      <c r="A9237" s="2" t="s">
        <v>3</v>
      </c>
      <c r="B9237" s="1" t="s">
        <v>426</v>
      </c>
      <c r="C9237" s="1" t="s">
        <v>427</v>
      </c>
    </row>
    <row r="9238" ht="15.75" customHeight="1">
      <c r="B9238" s="1" t="s">
        <v>1065</v>
      </c>
      <c r="C9238" s="1" t="s">
        <v>1066</v>
      </c>
    </row>
    <row r="9239" ht="15.75" customHeight="1">
      <c r="B9239" s="1" t="s">
        <v>296</v>
      </c>
      <c r="C9239" s="1" t="s">
        <v>297</v>
      </c>
    </row>
    <row r="9240" ht="15.75" customHeight="1">
      <c r="B9240" s="1" t="s">
        <v>321</v>
      </c>
      <c r="C9240" s="1" t="s">
        <v>322</v>
      </c>
    </row>
    <row r="9241" ht="15.75" customHeight="1">
      <c r="A9241" s="1" t="s">
        <v>5372</v>
      </c>
      <c r="B9241" s="1" t="s">
        <v>5373</v>
      </c>
      <c r="C9241" s="1" t="s">
        <v>5374</v>
      </c>
    </row>
    <row r="9242" ht="15.75" customHeight="1">
      <c r="B9242" s="1" t="s">
        <v>991</v>
      </c>
      <c r="C9242" s="1" t="s">
        <v>992</v>
      </c>
    </row>
    <row r="9243" ht="15.75" customHeight="1">
      <c r="B9243" s="1" t="s">
        <v>594</v>
      </c>
      <c r="C9243" s="1" t="s">
        <v>595</v>
      </c>
    </row>
    <row r="9244" ht="15.75" customHeight="1">
      <c r="A9244" s="2" t="s">
        <v>3</v>
      </c>
      <c r="B9244" s="1" t="s">
        <v>4604</v>
      </c>
      <c r="C9244" s="1" t="s">
        <v>4605</v>
      </c>
    </row>
    <row r="9245" ht="15.75" customHeight="1">
      <c r="B9245" s="1" t="s">
        <v>829</v>
      </c>
      <c r="C9245" s="1" t="s">
        <v>830</v>
      </c>
    </row>
    <row r="9246" ht="15.75" customHeight="1">
      <c r="B9246" s="1" t="s">
        <v>1190</v>
      </c>
      <c r="C9246" s="1" t="s">
        <v>1191</v>
      </c>
    </row>
    <row r="9247" ht="15.75" customHeight="1">
      <c r="A9247" s="1" t="s">
        <v>5375</v>
      </c>
      <c r="B9247" s="1" t="s">
        <v>5376</v>
      </c>
      <c r="C9247" s="1" t="s">
        <v>5377</v>
      </c>
    </row>
    <row r="9248" ht="15.75" customHeight="1">
      <c r="A9248" s="2" t="s">
        <v>3</v>
      </c>
      <c r="B9248" s="1" t="s">
        <v>4</v>
      </c>
      <c r="C9248" s="1" t="s">
        <v>5</v>
      </c>
    </row>
    <row r="9249" ht="15.75" customHeight="1">
      <c r="B9249" s="1" t="s">
        <v>8</v>
      </c>
      <c r="C9249" s="1" t="s">
        <v>9</v>
      </c>
    </row>
    <row r="9250" ht="15.75" customHeight="1">
      <c r="B9250" s="1" t="s">
        <v>215</v>
      </c>
      <c r="C9250" s="1" t="s">
        <v>216</v>
      </c>
    </row>
    <row r="9251" ht="15.75" customHeight="1">
      <c r="B9251" s="1" t="s">
        <v>12</v>
      </c>
      <c r="C9251" s="1" t="s">
        <v>13</v>
      </c>
    </row>
    <row r="9252" ht="15.75" customHeight="1">
      <c r="B9252" s="1" t="s">
        <v>555</v>
      </c>
      <c r="C9252" s="1" t="s">
        <v>556</v>
      </c>
    </row>
    <row r="9253" ht="15.75" customHeight="1">
      <c r="A9253" s="1" t="s">
        <v>5378</v>
      </c>
      <c r="B9253" s="1" t="s">
        <v>5379</v>
      </c>
      <c r="C9253" s="1" t="s">
        <v>5380</v>
      </c>
    </row>
    <row r="9254" ht="15.75" customHeight="1">
      <c r="A9254" s="2" t="s">
        <v>3</v>
      </c>
      <c r="B9254" s="1" t="s">
        <v>424</v>
      </c>
      <c r="C9254" s="1" t="s">
        <v>425</v>
      </c>
    </row>
    <row r="9255" ht="15.75" customHeight="1">
      <c r="B9255" s="1" t="s">
        <v>426</v>
      </c>
      <c r="C9255" s="1" t="s">
        <v>427</v>
      </c>
    </row>
    <row r="9256" ht="15.75" customHeight="1">
      <c r="B9256" s="1" t="s">
        <v>1294</v>
      </c>
      <c r="C9256" s="1" t="s">
        <v>1295</v>
      </c>
    </row>
    <row r="9257" ht="15.75" customHeight="1">
      <c r="B9257" s="1" t="s">
        <v>774</v>
      </c>
      <c r="C9257" s="1" t="s">
        <v>775</v>
      </c>
    </row>
    <row r="9258" ht="15.75" customHeight="1">
      <c r="B9258" s="1" t="s">
        <v>438</v>
      </c>
      <c r="C9258" s="1" t="s">
        <v>439</v>
      </c>
    </row>
    <row r="9259" ht="15.75" customHeight="1">
      <c r="A9259" s="1" t="s">
        <v>5381</v>
      </c>
      <c r="B9259" s="1" t="s">
        <v>5382</v>
      </c>
      <c r="C9259" s="1" t="s">
        <v>5383</v>
      </c>
    </row>
    <row r="9260" ht="15.75" customHeight="1">
      <c r="B9260" s="1" t="s">
        <v>678</v>
      </c>
      <c r="C9260" s="1" t="s">
        <v>679</v>
      </c>
    </row>
    <row r="9261" ht="15.75" customHeight="1">
      <c r="B9261" s="1" t="s">
        <v>462</v>
      </c>
      <c r="C9261" s="1" t="s">
        <v>463</v>
      </c>
    </row>
    <row r="9262" ht="15.75" customHeight="1">
      <c r="A9262" s="2" t="s">
        <v>3</v>
      </c>
      <c r="B9262" s="1" t="s">
        <v>669</v>
      </c>
      <c r="C9262" s="1" t="s">
        <v>670</v>
      </c>
    </row>
    <row r="9263" ht="15.75" customHeight="1">
      <c r="B9263" s="1" t="s">
        <v>776</v>
      </c>
      <c r="C9263" s="1" t="s">
        <v>777</v>
      </c>
    </row>
    <row r="9264" ht="15.75" customHeight="1">
      <c r="B9264" s="1" t="s">
        <v>426</v>
      </c>
      <c r="C9264" s="1" t="s">
        <v>427</v>
      </c>
    </row>
    <row r="9265" ht="15.75" customHeight="1">
      <c r="A9265" s="1" t="s">
        <v>5384</v>
      </c>
      <c r="B9265" s="1" t="s">
        <v>5385</v>
      </c>
      <c r="C9265" s="1" t="s">
        <v>5386</v>
      </c>
    </row>
    <row r="9266" ht="15.75" customHeight="1">
      <c r="B9266" s="1" t="s">
        <v>641</v>
      </c>
      <c r="C9266" s="1" t="s">
        <v>642</v>
      </c>
    </row>
    <row r="9267" ht="15.75" customHeight="1">
      <c r="A9267" s="2" t="s">
        <v>3</v>
      </c>
      <c r="B9267" s="1" t="s">
        <v>639</v>
      </c>
      <c r="C9267" s="1" t="s">
        <v>640</v>
      </c>
    </row>
    <row r="9268" ht="15.75" customHeight="1">
      <c r="B9268" s="1" t="s">
        <v>460</v>
      </c>
      <c r="C9268" s="1" t="s">
        <v>461</v>
      </c>
    </row>
    <row r="9269" ht="15.75" customHeight="1">
      <c r="B9269" s="1" t="s">
        <v>919</v>
      </c>
      <c r="C9269" s="1" t="s">
        <v>920</v>
      </c>
    </row>
    <row r="9270" ht="15.75" customHeight="1">
      <c r="B9270" s="1" t="s">
        <v>458</v>
      </c>
      <c r="C9270" s="1" t="s">
        <v>459</v>
      </c>
    </row>
    <row r="9271" ht="15.75" customHeight="1">
      <c r="A9271" s="1" t="s">
        <v>5387</v>
      </c>
      <c r="B9271" s="1" t="s">
        <v>5388</v>
      </c>
      <c r="C9271" s="1" t="s">
        <v>5389</v>
      </c>
    </row>
    <row r="9272" ht="15.75" customHeight="1">
      <c r="A9272" s="2" t="s">
        <v>3</v>
      </c>
      <c r="B9272" s="1" t="s">
        <v>2532</v>
      </c>
      <c r="C9272" s="1" t="s">
        <v>2533</v>
      </c>
    </row>
    <row r="9273" ht="15.75" customHeight="1">
      <c r="B9273" s="1" t="s">
        <v>986</v>
      </c>
      <c r="C9273" s="1" t="s">
        <v>987</v>
      </c>
    </row>
    <row r="9274" ht="15.75" customHeight="1">
      <c r="B9274" s="1" t="s">
        <v>234</v>
      </c>
      <c r="C9274" s="1" t="s">
        <v>235</v>
      </c>
    </row>
    <row r="9275" ht="15.75" customHeight="1">
      <c r="B9275" s="1" t="s">
        <v>426</v>
      </c>
      <c r="C9275" s="1" t="s">
        <v>427</v>
      </c>
    </row>
    <row r="9276" ht="15.75" customHeight="1">
      <c r="B9276" s="1" t="s">
        <v>228</v>
      </c>
      <c r="C9276" s="1" t="s">
        <v>229</v>
      </c>
    </row>
    <row r="9277" ht="15.75" customHeight="1">
      <c r="A9277" s="1" t="s">
        <v>5390</v>
      </c>
      <c r="B9277" s="1" t="s">
        <v>5391</v>
      </c>
      <c r="C9277" s="1" t="s">
        <v>5392</v>
      </c>
    </row>
    <row r="9278" ht="15.75" customHeight="1">
      <c r="B9278" s="1" t="s">
        <v>858</v>
      </c>
      <c r="C9278" s="1" t="s">
        <v>859</v>
      </c>
    </row>
    <row r="9279" ht="15.75" customHeight="1">
      <c r="B9279" s="1" t="s">
        <v>327</v>
      </c>
      <c r="C9279" s="1" t="s">
        <v>328</v>
      </c>
    </row>
    <row r="9280" ht="15.75" customHeight="1">
      <c r="A9280" s="2" t="s">
        <v>3</v>
      </c>
      <c r="B9280" s="1" t="s">
        <v>1757</v>
      </c>
      <c r="C9280" s="1" t="s">
        <v>1758</v>
      </c>
    </row>
    <row r="9281" ht="15.75" customHeight="1">
      <c r="B9281" s="1" t="s">
        <v>440</v>
      </c>
      <c r="C9281" s="1" t="s">
        <v>441</v>
      </c>
    </row>
    <row r="9282" ht="15.75" customHeight="1">
      <c r="B9282" s="1" t="s">
        <v>84</v>
      </c>
      <c r="C9282" s="1" t="s">
        <v>85</v>
      </c>
    </row>
    <row r="9283" ht="15.75" customHeight="1">
      <c r="A9283" s="1" t="s">
        <v>5393</v>
      </c>
      <c r="B9283" s="1" t="s">
        <v>5394</v>
      </c>
      <c r="C9283" s="1" t="s">
        <v>5395</v>
      </c>
    </row>
    <row r="9284" ht="15.75" customHeight="1">
      <c r="A9284" s="2" t="s">
        <v>3</v>
      </c>
      <c r="B9284" s="1" t="s">
        <v>424</v>
      </c>
      <c r="C9284" s="1" t="s">
        <v>425</v>
      </c>
    </row>
    <row r="9285" ht="15.75" customHeight="1">
      <c r="B9285" s="1" t="s">
        <v>426</v>
      </c>
      <c r="C9285" s="1" t="s">
        <v>427</v>
      </c>
    </row>
    <row r="9286" ht="15.75" customHeight="1">
      <c r="B9286" s="1" t="s">
        <v>438</v>
      </c>
      <c r="C9286" s="1" t="s">
        <v>439</v>
      </c>
    </row>
    <row r="9287" ht="15.75" customHeight="1">
      <c r="B9287" s="1" t="s">
        <v>1294</v>
      </c>
      <c r="C9287" s="1" t="s">
        <v>1295</v>
      </c>
    </row>
    <row r="9288" ht="15.75" customHeight="1">
      <c r="B9288" s="1" t="s">
        <v>528</v>
      </c>
      <c r="C9288" s="1" t="s">
        <v>529</v>
      </c>
    </row>
    <row r="9289" ht="15.75" customHeight="1">
      <c r="A9289" s="1" t="s">
        <v>5396</v>
      </c>
      <c r="B9289" s="1" t="s">
        <v>5397</v>
      </c>
      <c r="C9289" s="1" t="s">
        <v>5398</v>
      </c>
    </row>
    <row r="9290" ht="15.75" customHeight="1">
      <c r="A9290" s="2" t="s">
        <v>3</v>
      </c>
      <c r="B9290" s="1" t="s">
        <v>422</v>
      </c>
      <c r="C9290" s="1" t="s">
        <v>423</v>
      </c>
    </row>
    <row r="9291" ht="15.75" customHeight="1">
      <c r="B9291" s="1" t="s">
        <v>462</v>
      </c>
      <c r="C9291" s="1" t="s">
        <v>463</v>
      </c>
    </row>
    <row r="9292" ht="15.75" customHeight="1">
      <c r="B9292" s="1" t="s">
        <v>426</v>
      </c>
      <c r="C9292" s="1" t="s">
        <v>427</v>
      </c>
    </row>
    <row r="9293" ht="15.75" customHeight="1">
      <c r="B9293" s="1" t="s">
        <v>676</v>
      </c>
      <c r="C9293" s="1" t="s">
        <v>677</v>
      </c>
    </row>
    <row r="9294" ht="15.75" customHeight="1">
      <c r="B9294" s="1" t="s">
        <v>456</v>
      </c>
      <c r="C9294" s="1" t="s">
        <v>457</v>
      </c>
    </row>
    <row r="9295" ht="15.75" customHeight="1">
      <c r="A9295" s="1" t="s">
        <v>5399</v>
      </c>
      <c r="B9295" s="1" t="s">
        <v>5400</v>
      </c>
      <c r="C9295" s="1" t="s">
        <v>5401</v>
      </c>
    </row>
    <row r="9296" ht="15.75" customHeight="1">
      <c r="A9296" s="2" t="s">
        <v>3</v>
      </c>
      <c r="B9296" s="1" t="s">
        <v>614</v>
      </c>
      <c r="C9296" s="1" t="s">
        <v>615</v>
      </c>
    </row>
    <row r="9297" ht="15.75" customHeight="1">
      <c r="B9297" s="1" t="s">
        <v>612</v>
      </c>
      <c r="C9297" s="1" t="s">
        <v>613</v>
      </c>
    </row>
    <row r="9298" ht="15.75" customHeight="1">
      <c r="B9298" s="1" t="s">
        <v>610</v>
      </c>
      <c r="C9298" s="1" t="s">
        <v>611</v>
      </c>
    </row>
    <row r="9299" ht="15.75" customHeight="1">
      <c r="B9299" s="1" t="s">
        <v>301</v>
      </c>
      <c r="C9299" s="1" t="s">
        <v>302</v>
      </c>
    </row>
    <row r="9300" ht="15.75" customHeight="1">
      <c r="B9300" s="1" t="s">
        <v>342</v>
      </c>
      <c r="C9300" s="1" t="s">
        <v>343</v>
      </c>
    </row>
    <row r="9301" ht="15.75" customHeight="1">
      <c r="A9301" s="1" t="s">
        <v>5402</v>
      </c>
      <c r="B9301" s="1" t="s">
        <v>5403</v>
      </c>
      <c r="C9301" s="1" t="s">
        <v>5404</v>
      </c>
    </row>
    <row r="9302" ht="15.75" customHeight="1">
      <c r="A9302" s="2" t="s">
        <v>3</v>
      </c>
      <c r="B9302" s="1" t="s">
        <v>533</v>
      </c>
      <c r="C9302" s="1" t="s">
        <v>534</v>
      </c>
    </row>
    <row r="9303" ht="15.75" customHeight="1">
      <c r="B9303" s="1" t="s">
        <v>414</v>
      </c>
      <c r="C9303" s="1" t="s">
        <v>535</v>
      </c>
    </row>
    <row r="9304" ht="15.75" customHeight="1">
      <c r="B9304" s="1" t="s">
        <v>536</v>
      </c>
      <c r="C9304" s="1" t="s">
        <v>537</v>
      </c>
    </row>
    <row r="9305" ht="15.75" customHeight="1">
      <c r="B9305" s="1" t="s">
        <v>538</v>
      </c>
      <c r="C9305" s="1" t="s">
        <v>539</v>
      </c>
    </row>
    <row r="9306" ht="15.75" customHeight="1">
      <c r="B9306" s="1" t="s">
        <v>1472</v>
      </c>
      <c r="C9306" s="1" t="s">
        <v>1961</v>
      </c>
    </row>
    <row r="9307" ht="15.75" customHeight="1">
      <c r="A9307" s="1" t="s">
        <v>5405</v>
      </c>
      <c r="B9307" s="1" t="s">
        <v>5406</v>
      </c>
      <c r="C9307" s="1" t="s">
        <v>5407</v>
      </c>
    </row>
    <row r="9308" ht="15.75" customHeight="1">
      <c r="B9308" s="1" t="s">
        <v>228</v>
      </c>
      <c r="C9308" s="1" t="s">
        <v>229</v>
      </c>
    </row>
    <row r="9309" ht="15.75" customHeight="1">
      <c r="A9309" s="2" t="s">
        <v>3</v>
      </c>
      <c r="B9309" s="1" t="s">
        <v>232</v>
      </c>
      <c r="C9309" s="1" t="s">
        <v>233</v>
      </c>
    </row>
    <row r="9310" ht="15.75" customHeight="1">
      <c r="B9310" s="1" t="s">
        <v>234</v>
      </c>
      <c r="C9310" s="1" t="s">
        <v>235</v>
      </c>
    </row>
    <row r="9311" ht="15.75" customHeight="1">
      <c r="B9311" s="1" t="s">
        <v>230</v>
      </c>
      <c r="C9311" s="1" t="s">
        <v>231</v>
      </c>
    </row>
    <row r="9312" ht="15.75" customHeight="1">
      <c r="B9312" s="1" t="s">
        <v>481</v>
      </c>
      <c r="C9312" s="1" t="s">
        <v>482</v>
      </c>
    </row>
    <row r="9313" ht="15.75" customHeight="1">
      <c r="A9313" s="1" t="s">
        <v>5408</v>
      </c>
      <c r="B9313" s="1" t="s">
        <v>5409</v>
      </c>
      <c r="C9313" s="1" t="s">
        <v>5410</v>
      </c>
    </row>
    <row r="9314" ht="15.75" customHeight="1">
      <c r="B9314" s="1" t="s">
        <v>77</v>
      </c>
      <c r="C9314" s="1" t="s">
        <v>78</v>
      </c>
    </row>
    <row r="9315" ht="15.75" customHeight="1">
      <c r="A9315" s="2" t="s">
        <v>3</v>
      </c>
      <c r="B9315" s="1" t="s">
        <v>134</v>
      </c>
      <c r="C9315" s="1" t="s">
        <v>135</v>
      </c>
    </row>
    <row r="9316" ht="15.75" customHeight="1">
      <c r="B9316" s="1" t="s">
        <v>2883</v>
      </c>
      <c r="C9316" s="1" t="s">
        <v>2884</v>
      </c>
    </row>
    <row r="9317" ht="15.75" customHeight="1">
      <c r="B9317" s="1" t="s">
        <v>36</v>
      </c>
      <c r="C9317" s="1" t="s">
        <v>37</v>
      </c>
    </row>
    <row r="9318" ht="15.75" customHeight="1">
      <c r="B9318" s="1" t="s">
        <v>129</v>
      </c>
      <c r="C9318" s="1" t="s">
        <v>130</v>
      </c>
    </row>
    <row r="9319" ht="15.75" customHeight="1">
      <c r="A9319" s="1" t="s">
        <v>5411</v>
      </c>
      <c r="B9319" s="1" t="s">
        <v>5412</v>
      </c>
      <c r="C9319" s="1" t="s">
        <v>5413</v>
      </c>
    </row>
    <row r="9320" ht="15.75" customHeight="1">
      <c r="A9320" s="2" t="s">
        <v>3</v>
      </c>
      <c r="B9320" s="1" t="s">
        <v>647</v>
      </c>
      <c r="C9320" s="1" t="s">
        <v>648</v>
      </c>
    </row>
    <row r="9321" ht="15.75" customHeight="1">
      <c r="B9321" s="1" t="s">
        <v>1447</v>
      </c>
      <c r="C9321" s="1" t="s">
        <v>1448</v>
      </c>
    </row>
    <row r="9322" ht="15.75" customHeight="1">
      <c r="B9322" s="1" t="s">
        <v>385</v>
      </c>
      <c r="C9322" s="1" t="s">
        <v>386</v>
      </c>
    </row>
    <row r="9323" ht="15.75" customHeight="1">
      <c r="B9323" s="1" t="s">
        <v>136</v>
      </c>
      <c r="C9323" s="1" t="s">
        <v>137</v>
      </c>
    </row>
    <row r="9324" ht="15.75" customHeight="1">
      <c r="B9324" s="1" t="s">
        <v>1449</v>
      </c>
      <c r="C9324" s="1" t="s">
        <v>1450</v>
      </c>
    </row>
    <row r="9325" ht="15.75" customHeight="1">
      <c r="A9325" s="1" t="s">
        <v>5414</v>
      </c>
      <c r="B9325" s="1" t="s">
        <v>5415</v>
      </c>
      <c r="C9325" s="1" t="s">
        <v>5416</v>
      </c>
    </row>
    <row r="9326" ht="15.75" customHeight="1">
      <c r="B9326" s="1" t="s">
        <v>647</v>
      </c>
      <c r="C9326" s="1" t="s">
        <v>648</v>
      </c>
    </row>
    <row r="9327" ht="15.75" customHeight="1">
      <c r="B9327" s="1" t="s">
        <v>1447</v>
      </c>
      <c r="C9327" s="1" t="s">
        <v>1448</v>
      </c>
    </row>
    <row r="9328" ht="15.75" customHeight="1">
      <c r="A9328" s="2" t="s">
        <v>3</v>
      </c>
      <c r="B9328" s="1" t="s">
        <v>1449</v>
      </c>
      <c r="C9328" s="1" t="s">
        <v>386</v>
      </c>
    </row>
    <row r="9329" ht="15.75" customHeight="1">
      <c r="B9329" s="1" t="s">
        <v>136</v>
      </c>
      <c r="C9329" s="1" t="s">
        <v>137</v>
      </c>
    </row>
    <row r="9330" ht="15.75" customHeight="1">
      <c r="B9330" s="1" t="s">
        <v>134</v>
      </c>
      <c r="C9330" s="1" t="s">
        <v>135</v>
      </c>
    </row>
    <row r="9331" ht="15.75" customHeight="1">
      <c r="A9331" s="1" t="s">
        <v>5417</v>
      </c>
      <c r="B9331" s="1" t="s">
        <v>5418</v>
      </c>
      <c r="C9331" s="1" t="s">
        <v>5419</v>
      </c>
    </row>
    <row r="9332" ht="15.75" customHeight="1">
      <c r="A9332" s="2" t="s">
        <v>3</v>
      </c>
      <c r="B9332" s="1" t="s">
        <v>438</v>
      </c>
      <c r="C9332" s="1" t="s">
        <v>439</v>
      </c>
    </row>
    <row r="9333" ht="15.75" customHeight="1">
      <c r="B9333" s="1" t="s">
        <v>442</v>
      </c>
      <c r="C9333" s="1" t="s">
        <v>443</v>
      </c>
    </row>
    <row r="9334" ht="15.75" customHeight="1">
      <c r="B9334" s="1" t="s">
        <v>106</v>
      </c>
      <c r="C9334" s="1" t="s">
        <v>107</v>
      </c>
    </row>
    <row r="9335" ht="15.75" customHeight="1">
      <c r="B9335" s="1" t="s">
        <v>108</v>
      </c>
      <c r="C9335" s="1" t="s">
        <v>109</v>
      </c>
    </row>
    <row r="9336" ht="15.75" customHeight="1">
      <c r="B9336" s="1" t="s">
        <v>129</v>
      </c>
      <c r="C9336" s="1" t="s">
        <v>130</v>
      </c>
    </row>
    <row r="9337" ht="15.75" customHeight="1">
      <c r="A9337" s="1" t="s">
        <v>5420</v>
      </c>
      <c r="B9337" s="1" t="s">
        <v>5421</v>
      </c>
      <c r="C9337" s="1" t="s">
        <v>5422</v>
      </c>
    </row>
    <row r="9338" ht="15.75" customHeight="1">
      <c r="B9338" s="1" t="s">
        <v>161</v>
      </c>
      <c r="C9338" s="1" t="s">
        <v>162</v>
      </c>
    </row>
    <row r="9339" ht="15.75" customHeight="1">
      <c r="A9339" s="2" t="s">
        <v>3</v>
      </c>
      <c r="B9339" s="1" t="s">
        <v>48</v>
      </c>
      <c r="C9339" s="1" t="s">
        <v>49</v>
      </c>
    </row>
    <row r="9340" ht="15.75" customHeight="1">
      <c r="B9340" s="1" t="s">
        <v>2068</v>
      </c>
      <c r="C9340" s="1" t="s">
        <v>2069</v>
      </c>
    </row>
    <row r="9341" ht="15.75" customHeight="1">
      <c r="B9341" s="1" t="s">
        <v>159</v>
      </c>
      <c r="C9341" s="1" t="s">
        <v>160</v>
      </c>
    </row>
    <row r="9342" ht="15.75" customHeight="1">
      <c r="B9342" s="1" t="s">
        <v>174</v>
      </c>
      <c r="C9342" s="1" t="s">
        <v>175</v>
      </c>
    </row>
    <row r="9343" ht="15.75" customHeight="1">
      <c r="A9343" s="1" t="s">
        <v>5423</v>
      </c>
      <c r="B9343" s="1" t="s">
        <v>5424</v>
      </c>
      <c r="C9343" s="1" t="s">
        <v>5425</v>
      </c>
    </row>
    <row r="9344" ht="15.75" customHeight="1">
      <c r="A9344" s="2" t="s">
        <v>3</v>
      </c>
      <c r="B9344" s="1" t="s">
        <v>449</v>
      </c>
      <c r="C9344" s="1" t="s">
        <v>450</v>
      </c>
    </row>
    <row r="9345" ht="15.75" customHeight="1">
      <c r="B9345" s="1" t="s">
        <v>714</v>
      </c>
      <c r="C9345" s="1" t="s">
        <v>715</v>
      </c>
    </row>
    <row r="9346" ht="15.75" customHeight="1">
      <c r="B9346" s="1" t="s">
        <v>261</v>
      </c>
      <c r="C9346" s="1" t="s">
        <v>262</v>
      </c>
    </row>
    <row r="9347" ht="15.75" customHeight="1">
      <c r="B9347" s="1" t="s">
        <v>716</v>
      </c>
      <c r="C9347" s="1" t="s">
        <v>717</v>
      </c>
    </row>
    <row r="9348" ht="15.75" customHeight="1">
      <c r="B9348" s="1" t="s">
        <v>627</v>
      </c>
      <c r="C9348" s="1" t="s">
        <v>628</v>
      </c>
    </row>
    <row r="9349" ht="15.75" customHeight="1">
      <c r="A9349" s="1" t="s">
        <v>5426</v>
      </c>
      <c r="B9349" s="1" t="s">
        <v>5427</v>
      </c>
      <c r="C9349" s="1" t="s">
        <v>5428</v>
      </c>
    </row>
    <row r="9350" ht="15.75" customHeight="1">
      <c r="B9350" s="1" t="s">
        <v>958</v>
      </c>
      <c r="C9350" s="1" t="s">
        <v>959</v>
      </c>
    </row>
    <row r="9351" ht="15.75" customHeight="1">
      <c r="A9351" s="2" t="s">
        <v>3</v>
      </c>
      <c r="B9351" s="1" t="s">
        <v>283</v>
      </c>
      <c r="C9351" s="1" t="s">
        <v>284</v>
      </c>
    </row>
    <row r="9352" ht="15.75" customHeight="1">
      <c r="B9352" s="1" t="s">
        <v>399</v>
      </c>
      <c r="C9352" s="1" t="s">
        <v>400</v>
      </c>
    </row>
    <row r="9353" ht="15.75" customHeight="1">
      <c r="B9353" s="1" t="s">
        <v>281</v>
      </c>
      <c r="C9353" s="1" t="s">
        <v>282</v>
      </c>
    </row>
    <row r="9354" ht="15.75" customHeight="1">
      <c r="B9354" s="1" t="s">
        <v>108</v>
      </c>
      <c r="C9354" s="1" t="s">
        <v>109</v>
      </c>
    </row>
    <row r="9355" ht="15.75" customHeight="1">
      <c r="A9355" s="1" t="s">
        <v>5429</v>
      </c>
      <c r="B9355" s="1" t="s">
        <v>5430</v>
      </c>
      <c r="C9355" s="1" t="s">
        <v>5431</v>
      </c>
    </row>
    <row r="9356" ht="15.75" customHeight="1">
      <c r="A9356" s="2" t="s">
        <v>3</v>
      </c>
      <c r="B9356" s="1" t="s">
        <v>157</v>
      </c>
      <c r="C9356" s="1" t="s">
        <v>158</v>
      </c>
    </row>
    <row r="9357" ht="15.75" customHeight="1">
      <c r="B9357" s="1" t="s">
        <v>159</v>
      </c>
      <c r="C9357" s="1" t="s">
        <v>160</v>
      </c>
    </row>
    <row r="9358" ht="15.75" customHeight="1">
      <c r="B9358" s="1" t="s">
        <v>2314</v>
      </c>
      <c r="C9358" s="1" t="s">
        <v>2067</v>
      </c>
    </row>
    <row r="9359" ht="15.75" customHeight="1">
      <c r="B9359" s="1" t="s">
        <v>48</v>
      </c>
      <c r="C9359" s="1" t="s">
        <v>49</v>
      </c>
    </row>
    <row r="9360" ht="15.75" customHeight="1">
      <c r="B9360" s="1" t="s">
        <v>210</v>
      </c>
      <c r="C9360" s="1" t="s">
        <v>211</v>
      </c>
    </row>
    <row r="9361" ht="15.75" customHeight="1">
      <c r="A9361" s="1" t="s">
        <v>5432</v>
      </c>
      <c r="B9361" s="1" t="s">
        <v>5433</v>
      </c>
      <c r="C9361" s="1" t="s">
        <v>5434</v>
      </c>
    </row>
    <row r="9362" ht="15.75" customHeight="1">
      <c r="B9362" s="1" t="s">
        <v>456</v>
      </c>
      <c r="C9362" s="1" t="s">
        <v>457</v>
      </c>
    </row>
    <row r="9363" ht="15.75" customHeight="1">
      <c r="B9363" s="1" t="s">
        <v>749</v>
      </c>
      <c r="C9363" s="1" t="s">
        <v>750</v>
      </c>
    </row>
    <row r="9364" ht="15.75" customHeight="1">
      <c r="A9364" s="2" t="s">
        <v>3</v>
      </c>
      <c r="B9364" s="1" t="s">
        <v>198</v>
      </c>
      <c r="C9364" s="1" t="s">
        <v>199</v>
      </c>
    </row>
    <row r="9365" ht="15.75" customHeight="1">
      <c r="B9365" s="1" t="s">
        <v>71</v>
      </c>
      <c r="C9365" s="1" t="s">
        <v>72</v>
      </c>
    </row>
    <row r="9366" ht="15.75" customHeight="1">
      <c r="B9366" s="1" t="s">
        <v>433</v>
      </c>
      <c r="C9366" s="1" t="s">
        <v>434</v>
      </c>
    </row>
    <row r="9367" ht="15.75" customHeight="1">
      <c r="A9367" s="1" t="s">
        <v>5435</v>
      </c>
      <c r="B9367" s="1" t="s">
        <v>5436</v>
      </c>
      <c r="C9367" s="1" t="s">
        <v>5437</v>
      </c>
    </row>
    <row r="9368" ht="15.75" customHeight="1">
      <c r="B9368" s="1" t="s">
        <v>610</v>
      </c>
      <c r="C9368" s="1" t="s">
        <v>611</v>
      </c>
    </row>
    <row r="9369" ht="15.75" customHeight="1">
      <c r="B9369" s="1" t="s">
        <v>228</v>
      </c>
      <c r="C9369" s="1" t="s">
        <v>229</v>
      </c>
    </row>
    <row r="9370" ht="15.75" customHeight="1">
      <c r="B9370" s="1" t="s">
        <v>230</v>
      </c>
      <c r="C9370" s="1" t="s">
        <v>231</v>
      </c>
    </row>
    <row r="9371" ht="15.75" customHeight="1">
      <c r="B9371" s="1" t="s">
        <v>234</v>
      </c>
      <c r="C9371" s="1" t="s">
        <v>235</v>
      </c>
    </row>
    <row r="9372" ht="15.75" customHeight="1">
      <c r="A9372" s="2" t="s">
        <v>3</v>
      </c>
      <c r="B9372" s="1" t="s">
        <v>612</v>
      </c>
      <c r="C9372" s="1" t="s">
        <v>613</v>
      </c>
    </row>
    <row r="9373" ht="15.75" customHeight="1">
      <c r="A9373" s="1" t="s">
        <v>5438</v>
      </c>
      <c r="B9373" s="1" t="s">
        <v>5439</v>
      </c>
      <c r="C9373" s="1" t="s">
        <v>5440</v>
      </c>
    </row>
    <row r="9374" ht="15.75" customHeight="1">
      <c r="A9374" s="2" t="s">
        <v>3</v>
      </c>
      <c r="B9374" s="1" t="s">
        <v>265</v>
      </c>
      <c r="C9374" s="1" t="s">
        <v>266</v>
      </c>
    </row>
    <row r="9375" ht="15.75" customHeight="1">
      <c r="B9375" s="1" t="s">
        <v>327</v>
      </c>
      <c r="C9375" s="1" t="s">
        <v>328</v>
      </c>
    </row>
    <row r="9376" ht="15.75" customHeight="1">
      <c r="B9376" s="1" t="s">
        <v>610</v>
      </c>
      <c r="C9376" s="1" t="s">
        <v>611</v>
      </c>
    </row>
    <row r="9377" ht="15.75" customHeight="1">
      <c r="B9377" s="1" t="s">
        <v>263</v>
      </c>
      <c r="C9377" s="1" t="s">
        <v>264</v>
      </c>
    </row>
    <row r="9378" ht="15.75" customHeight="1">
      <c r="B9378" s="1" t="s">
        <v>259</v>
      </c>
      <c r="C9378" s="1" t="s">
        <v>260</v>
      </c>
    </row>
    <row r="9379" ht="15.75" customHeight="1">
      <c r="A9379" s="1" t="s">
        <v>5441</v>
      </c>
      <c r="B9379" s="1" t="s">
        <v>5442</v>
      </c>
      <c r="C9379" s="1" t="s">
        <v>5443</v>
      </c>
    </row>
    <row r="9380" ht="15.75" customHeight="1">
      <c r="A9380" s="2" t="s">
        <v>3</v>
      </c>
      <c r="B9380" s="1" t="s">
        <v>641</v>
      </c>
      <c r="C9380" s="1" t="s">
        <v>642</v>
      </c>
    </row>
    <row r="9381" ht="15.75" customHeight="1">
      <c r="B9381" s="1" t="s">
        <v>30</v>
      </c>
      <c r="C9381" s="1" t="s">
        <v>31</v>
      </c>
    </row>
    <row r="9382" ht="15.75" customHeight="1">
      <c r="B9382" s="1" t="s">
        <v>2304</v>
      </c>
      <c r="C9382" s="1" t="s">
        <v>1729</v>
      </c>
    </row>
    <row r="9383" ht="15.75" customHeight="1">
      <c r="B9383" s="1" t="s">
        <v>127</v>
      </c>
      <c r="C9383" s="1" t="s">
        <v>128</v>
      </c>
    </row>
    <row r="9384" ht="15.75" customHeight="1">
      <c r="B9384" s="1" t="s">
        <v>2382</v>
      </c>
      <c r="C9384" s="1" t="s">
        <v>2383</v>
      </c>
    </row>
    <row r="9385" ht="15.75" customHeight="1">
      <c r="A9385" s="1" t="s">
        <v>5444</v>
      </c>
      <c r="B9385" s="1" t="s">
        <v>5445</v>
      </c>
      <c r="C9385" s="1" t="s">
        <v>5446</v>
      </c>
    </row>
    <row r="9386" ht="15.75" customHeight="1">
      <c r="B9386" s="1" t="s">
        <v>8</v>
      </c>
      <c r="C9386" s="1" t="s">
        <v>9</v>
      </c>
    </row>
    <row r="9387" ht="15.75" customHeight="1">
      <c r="B9387" s="1" t="s">
        <v>2149</v>
      </c>
      <c r="C9387" s="1" t="s">
        <v>2150</v>
      </c>
    </row>
    <row r="9388" ht="15.75" customHeight="1">
      <c r="B9388" s="1" t="s">
        <v>4</v>
      </c>
      <c r="C9388" s="1" t="s">
        <v>5</v>
      </c>
    </row>
    <row r="9389" ht="15.75" customHeight="1">
      <c r="A9389" s="2" t="s">
        <v>3</v>
      </c>
      <c r="B9389" s="1" t="s">
        <v>737</v>
      </c>
      <c r="C9389" s="1" t="s">
        <v>738</v>
      </c>
    </row>
    <row r="9390" ht="15.75" customHeight="1">
      <c r="B9390" s="1" t="s">
        <v>1585</v>
      </c>
      <c r="C9390" s="1" t="s">
        <v>1586</v>
      </c>
    </row>
    <row r="9391" ht="15.75" customHeight="1">
      <c r="A9391" s="1" t="s">
        <v>5447</v>
      </c>
      <c r="B9391" s="1" t="s">
        <v>5448</v>
      </c>
      <c r="C9391" s="1" t="s">
        <v>5449</v>
      </c>
    </row>
    <row r="9392" ht="15.75" customHeight="1">
      <c r="B9392" s="1" t="s">
        <v>1398</v>
      </c>
      <c r="C9392" s="1" t="s">
        <v>1399</v>
      </c>
    </row>
    <row r="9393" ht="15.75" customHeight="1">
      <c r="B9393" s="1" t="s">
        <v>12</v>
      </c>
      <c r="C9393" s="1" t="s">
        <v>13</v>
      </c>
    </row>
    <row r="9394" ht="15.75" customHeight="1">
      <c r="A9394" s="2" t="s">
        <v>3</v>
      </c>
      <c r="B9394" s="1" t="s">
        <v>10</v>
      </c>
      <c r="C9394" s="1" t="s">
        <v>11</v>
      </c>
    </row>
    <row r="9395" ht="15.75" customHeight="1">
      <c r="B9395" s="1" t="s">
        <v>4</v>
      </c>
      <c r="C9395" s="1" t="s">
        <v>5</v>
      </c>
    </row>
    <row r="9396" ht="15.75" customHeight="1">
      <c r="B9396" s="1" t="s">
        <v>477</v>
      </c>
      <c r="C9396" s="1" t="s">
        <v>478</v>
      </c>
    </row>
    <row r="9397" ht="15.75" customHeight="1">
      <c r="A9397" s="1" t="s">
        <v>5450</v>
      </c>
      <c r="B9397" s="1" t="s">
        <v>5451</v>
      </c>
      <c r="C9397" s="1" t="s">
        <v>5452</v>
      </c>
    </row>
    <row r="9398" ht="15.75" customHeight="1">
      <c r="B9398" s="1" t="s">
        <v>442</v>
      </c>
      <c r="C9398" s="1" t="s">
        <v>443</v>
      </c>
    </row>
    <row r="9399" ht="15.75" customHeight="1">
      <c r="B9399" s="1" t="s">
        <v>737</v>
      </c>
      <c r="C9399" s="1" t="s">
        <v>738</v>
      </c>
    </row>
    <row r="9400" ht="15.75" customHeight="1">
      <c r="A9400" s="2" t="s">
        <v>3</v>
      </c>
      <c r="B9400" s="1" t="s">
        <v>986</v>
      </c>
      <c r="C9400" s="1" t="s">
        <v>987</v>
      </c>
    </row>
    <row r="9401" ht="15.75" customHeight="1">
      <c r="B9401" s="1" t="s">
        <v>507</v>
      </c>
      <c r="C9401" s="1" t="s">
        <v>508</v>
      </c>
    </row>
    <row r="9402" ht="15.75" customHeight="1">
      <c r="B9402" s="1" t="s">
        <v>735</v>
      </c>
      <c r="C9402" s="1" t="s">
        <v>736</v>
      </c>
    </row>
    <row r="9403" ht="15.75" customHeight="1">
      <c r="A9403" s="1" t="s">
        <v>5453</v>
      </c>
      <c r="B9403" s="1" t="s">
        <v>5454</v>
      </c>
      <c r="C9403" s="1" t="s">
        <v>5455</v>
      </c>
    </row>
    <row r="9404" ht="15.75" customHeight="1">
      <c r="B9404" s="1" t="s">
        <v>1252</v>
      </c>
      <c r="C9404" s="1" t="s">
        <v>1253</v>
      </c>
    </row>
    <row r="9405" ht="15.75" customHeight="1">
      <c r="B9405" s="1" t="s">
        <v>647</v>
      </c>
      <c r="C9405" s="1" t="s">
        <v>648</v>
      </c>
    </row>
    <row r="9406" ht="15.75" customHeight="1">
      <c r="A9406" s="2" t="s">
        <v>3</v>
      </c>
      <c r="B9406" s="1" t="s">
        <v>1447</v>
      </c>
      <c r="C9406" s="1" t="s">
        <v>1448</v>
      </c>
    </row>
    <row r="9407" ht="15.75" customHeight="1">
      <c r="B9407" s="1" t="s">
        <v>1299</v>
      </c>
      <c r="C9407" s="1" t="s">
        <v>1300</v>
      </c>
    </row>
    <row r="9408" ht="15.75" customHeight="1">
      <c r="B9408" s="1" t="s">
        <v>134</v>
      </c>
      <c r="C9408" s="1" t="s">
        <v>135</v>
      </c>
    </row>
    <row r="9409" ht="15.75" customHeight="1">
      <c r="A9409" s="1" t="s">
        <v>5456</v>
      </c>
      <c r="B9409" s="1" t="s">
        <v>5457</v>
      </c>
      <c r="C9409" s="1" t="s">
        <v>5458</v>
      </c>
    </row>
    <row r="9410" ht="15.75" customHeight="1">
      <c r="A9410" s="2" t="s">
        <v>3</v>
      </c>
      <c r="B9410" s="1" t="s">
        <v>163</v>
      </c>
      <c r="C9410" s="1" t="s">
        <v>164</v>
      </c>
    </row>
    <row r="9411" ht="15.75" customHeight="1">
      <c r="B9411" s="1" t="s">
        <v>210</v>
      </c>
      <c r="C9411" s="1" t="s">
        <v>211</v>
      </c>
    </row>
    <row r="9412" ht="15.75" customHeight="1">
      <c r="B9412" s="1" t="s">
        <v>2068</v>
      </c>
      <c r="C9412" s="1" t="s">
        <v>2069</v>
      </c>
    </row>
    <row r="9413" ht="15.75" customHeight="1">
      <c r="B9413" s="1" t="s">
        <v>48</v>
      </c>
      <c r="C9413" s="1" t="s">
        <v>49</v>
      </c>
    </row>
    <row r="9414" ht="15.75" customHeight="1">
      <c r="B9414" s="1" t="s">
        <v>2314</v>
      </c>
      <c r="C9414" s="1" t="s">
        <v>2067</v>
      </c>
    </row>
    <row r="9415" ht="15.75" customHeight="1">
      <c r="A9415" s="1" t="s">
        <v>5459</v>
      </c>
      <c r="B9415" s="1" t="s">
        <v>5460</v>
      </c>
      <c r="C9415" s="1" t="s">
        <v>5461</v>
      </c>
    </row>
    <row r="9416" ht="15.75" customHeight="1">
      <c r="A9416" s="2" t="s">
        <v>3</v>
      </c>
      <c r="B9416" s="1" t="s">
        <v>30</v>
      </c>
      <c r="C9416" s="1" t="s">
        <v>31</v>
      </c>
    </row>
    <row r="9417" ht="15.75" customHeight="1">
      <c r="B9417" s="1" t="s">
        <v>32</v>
      </c>
      <c r="C9417" s="1" t="s">
        <v>33</v>
      </c>
    </row>
    <row r="9418" ht="15.75" customHeight="1">
      <c r="B9418" s="1" t="s">
        <v>38</v>
      </c>
      <c r="C9418" s="1" t="s">
        <v>39</v>
      </c>
    </row>
    <row r="9419" ht="15.75" customHeight="1">
      <c r="B9419" s="1" t="s">
        <v>36</v>
      </c>
      <c r="C9419" s="1" t="s">
        <v>37</v>
      </c>
    </row>
    <row r="9420" ht="15.75" customHeight="1">
      <c r="B9420" s="1" t="s">
        <v>321</v>
      </c>
      <c r="C9420" s="1" t="s">
        <v>322</v>
      </c>
    </row>
    <row r="9421" ht="15.75" customHeight="1">
      <c r="A9421" s="1" t="s">
        <v>5462</v>
      </c>
      <c r="B9421" s="1" t="s">
        <v>5463</v>
      </c>
      <c r="C9421" s="1" t="s">
        <v>5464</v>
      </c>
    </row>
    <row r="9422" ht="15.75" customHeight="1">
      <c r="B9422" s="1" t="s">
        <v>477</v>
      </c>
      <c r="C9422" s="1" t="s">
        <v>478</v>
      </c>
    </row>
    <row r="9423" ht="15.75" customHeight="1">
      <c r="A9423" s="2" t="s">
        <v>3</v>
      </c>
      <c r="B9423" s="1" t="s">
        <v>944</v>
      </c>
      <c r="C9423" s="1" t="s">
        <v>945</v>
      </c>
    </row>
    <row r="9424" ht="15.75" customHeight="1">
      <c r="B9424" s="1" t="s">
        <v>479</v>
      </c>
      <c r="C9424" s="1" t="s">
        <v>480</v>
      </c>
    </row>
    <row r="9425" ht="15.75" customHeight="1">
      <c r="B9425" s="1" t="s">
        <v>475</v>
      </c>
      <c r="C9425" s="1" t="s">
        <v>476</v>
      </c>
    </row>
    <row r="9426" ht="15.75" customHeight="1">
      <c r="B9426" s="1" t="s">
        <v>1118</v>
      </c>
      <c r="C9426" s="1" t="s">
        <v>1119</v>
      </c>
    </row>
    <row r="9427" ht="15.75" customHeight="1">
      <c r="A9427" s="1" t="s">
        <v>5465</v>
      </c>
      <c r="B9427" s="1" t="s">
        <v>5466</v>
      </c>
      <c r="C9427" s="1" t="s">
        <v>5467</v>
      </c>
    </row>
    <row r="9428" ht="15.75" customHeight="1">
      <c r="B9428" s="1" t="s">
        <v>272</v>
      </c>
      <c r="C9428" s="1" t="s">
        <v>273</v>
      </c>
    </row>
    <row r="9429" ht="15.75" customHeight="1">
      <c r="B9429" s="1" t="s">
        <v>108</v>
      </c>
      <c r="C9429" s="1" t="s">
        <v>109</v>
      </c>
    </row>
    <row r="9430" ht="15.75" customHeight="1">
      <c r="B9430" s="1" t="s">
        <v>36</v>
      </c>
      <c r="C9430" s="1" t="s">
        <v>37</v>
      </c>
    </row>
    <row r="9431" ht="15.75" customHeight="1">
      <c r="A9431" s="2" t="s">
        <v>3</v>
      </c>
      <c r="B9431" s="1" t="s">
        <v>958</v>
      </c>
      <c r="C9431" s="1" t="s">
        <v>105</v>
      </c>
    </row>
    <row r="9432" ht="15.75" customHeight="1">
      <c r="B9432" s="1" t="s">
        <v>159</v>
      </c>
      <c r="C9432" s="1" t="s">
        <v>160</v>
      </c>
    </row>
    <row r="9433" ht="15.75" customHeight="1">
      <c r="A9433" s="1" t="s">
        <v>5468</v>
      </c>
      <c r="B9433" s="1" t="s">
        <v>5469</v>
      </c>
      <c r="C9433" s="1" t="s">
        <v>5470</v>
      </c>
    </row>
    <row r="9434" ht="15.75" customHeight="1">
      <c r="B9434" s="1" t="s">
        <v>2068</v>
      </c>
      <c r="C9434" s="1" t="s">
        <v>2069</v>
      </c>
    </row>
    <row r="9435" ht="15.75" customHeight="1">
      <c r="A9435" s="2" t="s">
        <v>3</v>
      </c>
      <c r="B9435" s="1" t="s">
        <v>163</v>
      </c>
      <c r="C9435" s="1" t="s">
        <v>164</v>
      </c>
    </row>
    <row r="9436" ht="15.75" customHeight="1">
      <c r="B9436" s="1" t="s">
        <v>48</v>
      </c>
      <c r="C9436" s="1" t="s">
        <v>49</v>
      </c>
    </row>
    <row r="9437" ht="15.75" customHeight="1">
      <c r="B9437" s="1" t="s">
        <v>210</v>
      </c>
      <c r="C9437" s="1" t="s">
        <v>211</v>
      </c>
    </row>
    <row r="9438" ht="15.75" customHeight="1">
      <c r="B9438" s="1" t="s">
        <v>2314</v>
      </c>
      <c r="C9438" s="1" t="s">
        <v>2067</v>
      </c>
    </row>
    <row r="9439" ht="15.75" customHeight="1">
      <c r="A9439" s="1" t="s">
        <v>5471</v>
      </c>
      <c r="B9439" s="1" t="s">
        <v>5472</v>
      </c>
      <c r="C9439" s="1" t="s">
        <v>5473</v>
      </c>
    </row>
    <row r="9440" ht="15.75" customHeight="1">
      <c r="A9440" s="2" t="s">
        <v>3</v>
      </c>
      <c r="B9440" s="1" t="s">
        <v>134</v>
      </c>
      <c r="C9440" s="1" t="s">
        <v>135</v>
      </c>
    </row>
    <row r="9441" ht="15.75" customHeight="1">
      <c r="B9441" s="1" t="s">
        <v>140</v>
      </c>
      <c r="C9441" s="1" t="s">
        <v>141</v>
      </c>
    </row>
    <row r="9442" ht="15.75" customHeight="1">
      <c r="B9442" s="1" t="s">
        <v>136</v>
      </c>
      <c r="C9442" s="1" t="s">
        <v>137</v>
      </c>
    </row>
    <row r="9443" ht="15.75" customHeight="1">
      <c r="B9443" s="1" t="s">
        <v>1409</v>
      </c>
      <c r="C9443" s="1" t="s">
        <v>1410</v>
      </c>
    </row>
    <row r="9444" ht="15.75" customHeight="1">
      <c r="B9444" s="1" t="s">
        <v>147</v>
      </c>
      <c r="C9444" s="1" t="s">
        <v>148</v>
      </c>
    </row>
    <row r="9445" ht="15.75" customHeight="1">
      <c r="A9445" s="1" t="s">
        <v>5474</v>
      </c>
      <c r="B9445" s="1" t="s">
        <v>5475</v>
      </c>
      <c r="C9445" s="1" t="s">
        <v>5476</v>
      </c>
    </row>
    <row r="9446" ht="15.75" customHeight="1">
      <c r="A9446" s="2" t="s">
        <v>3</v>
      </c>
      <c r="B9446" s="1" t="s">
        <v>919</v>
      </c>
      <c r="C9446" s="1" t="s">
        <v>920</v>
      </c>
    </row>
    <row r="9447" ht="15.75" customHeight="1">
      <c r="B9447" s="1" t="s">
        <v>699</v>
      </c>
      <c r="C9447" s="1" t="s">
        <v>795</v>
      </c>
    </row>
    <row r="9448" ht="15.75" customHeight="1">
      <c r="B9448" s="1" t="s">
        <v>261</v>
      </c>
      <c r="C9448" s="1" t="s">
        <v>262</v>
      </c>
    </row>
    <row r="9449" ht="15.75" customHeight="1">
      <c r="B9449" s="1" t="s">
        <v>1100</v>
      </c>
      <c r="C9449" s="1" t="s">
        <v>1101</v>
      </c>
    </row>
    <row r="9450" ht="15.75" customHeight="1">
      <c r="B9450" s="1" t="s">
        <v>323</v>
      </c>
      <c r="C9450" s="1" t="s">
        <v>324</v>
      </c>
    </row>
    <row r="9451" ht="15.75" customHeight="1">
      <c r="A9451" s="1" t="s">
        <v>5477</v>
      </c>
      <c r="B9451" s="1" t="s">
        <v>5478</v>
      </c>
      <c r="C9451" s="1" t="s">
        <v>5479</v>
      </c>
    </row>
    <row r="9452" ht="15.75" customHeight="1">
      <c r="B9452" s="1" t="s">
        <v>919</v>
      </c>
      <c r="C9452" s="1" t="s">
        <v>920</v>
      </c>
    </row>
    <row r="9453" ht="15.75" customHeight="1">
      <c r="B9453" s="1" t="s">
        <v>458</v>
      </c>
      <c r="C9453" s="1" t="s">
        <v>459</v>
      </c>
    </row>
    <row r="9454" ht="15.75" customHeight="1">
      <c r="B9454" s="1" t="s">
        <v>456</v>
      </c>
      <c r="C9454" s="1" t="s">
        <v>457</v>
      </c>
    </row>
    <row r="9455" ht="15.75" customHeight="1">
      <c r="A9455" s="2" t="s">
        <v>3</v>
      </c>
      <c r="B9455" s="1" t="s">
        <v>1100</v>
      </c>
      <c r="C9455" s="1" t="s">
        <v>750</v>
      </c>
    </row>
    <row r="9456" ht="15.75" customHeight="1">
      <c r="B9456" s="1" t="s">
        <v>460</v>
      </c>
      <c r="C9456" s="1" t="s">
        <v>461</v>
      </c>
    </row>
    <row r="9457" ht="15.75" customHeight="1">
      <c r="A9457" s="1" t="s">
        <v>5480</v>
      </c>
      <c r="B9457" s="1" t="s">
        <v>5481</v>
      </c>
      <c r="C9457" s="1" t="s">
        <v>5482</v>
      </c>
    </row>
    <row r="9458" ht="15.75" customHeight="1">
      <c r="B9458" s="1" t="s">
        <v>354</v>
      </c>
      <c r="C9458" s="1" t="s">
        <v>355</v>
      </c>
    </row>
    <row r="9459" ht="15.75" customHeight="1">
      <c r="B9459" s="1" t="s">
        <v>106</v>
      </c>
      <c r="C9459" s="1" t="s">
        <v>107</v>
      </c>
    </row>
    <row r="9460" ht="15.75" customHeight="1">
      <c r="B9460" s="1" t="s">
        <v>334</v>
      </c>
      <c r="C9460" s="1" t="s">
        <v>335</v>
      </c>
    </row>
    <row r="9461" ht="15.75" customHeight="1">
      <c r="A9461" s="2" t="s">
        <v>3</v>
      </c>
      <c r="B9461" s="1" t="s">
        <v>99</v>
      </c>
      <c r="C9461" s="1" t="s">
        <v>100</v>
      </c>
    </row>
    <row r="9462" ht="15.75" customHeight="1">
      <c r="B9462" s="1" t="s">
        <v>306</v>
      </c>
      <c r="C9462" s="1" t="s">
        <v>307</v>
      </c>
    </row>
    <row r="9463" ht="15.75" customHeight="1">
      <c r="A9463" s="1" t="s">
        <v>5483</v>
      </c>
      <c r="B9463" s="1" t="s">
        <v>5484</v>
      </c>
      <c r="C9463" s="1" t="s">
        <v>5485</v>
      </c>
    </row>
    <row r="9464" ht="15.75" customHeight="1">
      <c r="B9464" s="1" t="s">
        <v>32</v>
      </c>
      <c r="C9464" s="1" t="s">
        <v>33</v>
      </c>
    </row>
    <row r="9465" ht="15.75" customHeight="1">
      <c r="B9465" s="1" t="s">
        <v>99</v>
      </c>
      <c r="C9465" s="1" t="s">
        <v>100</v>
      </c>
    </row>
    <row r="9466" ht="15.75" customHeight="1">
      <c r="B9466" s="1" t="s">
        <v>321</v>
      </c>
      <c r="C9466" s="1" t="s">
        <v>322</v>
      </c>
    </row>
    <row r="9467" ht="15.75" customHeight="1">
      <c r="A9467" s="2" t="s">
        <v>3</v>
      </c>
      <c r="B9467" s="1" t="s">
        <v>399</v>
      </c>
      <c r="C9467" s="1" t="s">
        <v>400</v>
      </c>
    </row>
    <row r="9468" ht="15.75" customHeight="1">
      <c r="B9468" s="1" t="s">
        <v>30</v>
      </c>
      <c r="C9468" s="1" t="s">
        <v>31</v>
      </c>
    </row>
    <row r="9469" ht="15.75" customHeight="1">
      <c r="A9469" s="1" t="s">
        <v>5486</v>
      </c>
      <c r="B9469" s="1" t="s">
        <v>5484</v>
      </c>
      <c r="C9469" s="1" t="s">
        <v>5487</v>
      </c>
    </row>
    <row r="9470" ht="15.75" customHeight="1">
      <c r="A9470" s="2" t="s">
        <v>3</v>
      </c>
      <c r="B9470" s="1" t="s">
        <v>163</v>
      </c>
      <c r="C9470" s="1" t="s">
        <v>164</v>
      </c>
    </row>
    <row r="9471" ht="15.75" customHeight="1">
      <c r="B9471" s="1" t="s">
        <v>2068</v>
      </c>
      <c r="C9471" s="1" t="s">
        <v>2069</v>
      </c>
    </row>
    <row r="9472" ht="15.75" customHeight="1">
      <c r="B9472" s="1" t="s">
        <v>48</v>
      </c>
      <c r="C9472" s="1" t="s">
        <v>49</v>
      </c>
    </row>
    <row r="9473" ht="15.75" customHeight="1">
      <c r="B9473" s="1" t="s">
        <v>43</v>
      </c>
      <c r="C9473" s="1" t="s">
        <v>44</v>
      </c>
    </row>
    <row r="9474" ht="15.75" customHeight="1">
      <c r="B9474" s="1" t="s">
        <v>210</v>
      </c>
      <c r="C9474" s="1" t="s">
        <v>211</v>
      </c>
    </row>
    <row r="9475" ht="15.75" customHeight="1">
      <c r="A9475" s="1" t="s">
        <v>5488</v>
      </c>
      <c r="B9475" s="1" t="s">
        <v>5489</v>
      </c>
      <c r="C9475" s="1" t="s">
        <v>5490</v>
      </c>
    </row>
    <row r="9476" ht="15.75" customHeight="1">
      <c r="B9476" s="1" t="s">
        <v>1398</v>
      </c>
      <c r="C9476" s="1" t="s">
        <v>1399</v>
      </c>
    </row>
    <row r="9477" ht="15.75" customHeight="1">
      <c r="A9477" s="2" t="s">
        <v>3</v>
      </c>
      <c r="B9477" s="1" t="s">
        <v>136</v>
      </c>
      <c r="C9477" s="1" t="s">
        <v>137</v>
      </c>
    </row>
    <row r="9478" ht="15.75" customHeight="1">
      <c r="B9478" s="1" t="s">
        <v>1030</v>
      </c>
      <c r="C9478" s="1" t="s">
        <v>1031</v>
      </c>
    </row>
    <row r="9479" ht="15.75" customHeight="1">
      <c r="B9479" s="1" t="s">
        <v>370</v>
      </c>
      <c r="C9479" s="1" t="s">
        <v>371</v>
      </c>
    </row>
    <row r="9480" ht="15.75" customHeight="1">
      <c r="B9480" s="1" t="s">
        <v>2855</v>
      </c>
      <c r="C9480" s="1" t="s">
        <v>2856</v>
      </c>
    </row>
    <row r="9481" ht="15.75" customHeight="1">
      <c r="A9481" s="1" t="s">
        <v>5491</v>
      </c>
      <c r="B9481" s="1" t="s">
        <v>5492</v>
      </c>
      <c r="C9481" s="1" t="s">
        <v>5493</v>
      </c>
    </row>
    <row r="9482" ht="15.75" customHeight="1">
      <c r="B9482" s="1" t="s">
        <v>127</v>
      </c>
      <c r="C9482" s="1" t="s">
        <v>128</v>
      </c>
    </row>
    <row r="9483" ht="15.75" customHeight="1">
      <c r="B9483" s="1" t="s">
        <v>38</v>
      </c>
      <c r="C9483" s="1" t="s">
        <v>39</v>
      </c>
    </row>
    <row r="9484" ht="15.75" customHeight="1">
      <c r="B9484" s="1" t="s">
        <v>129</v>
      </c>
      <c r="C9484" s="1" t="s">
        <v>130</v>
      </c>
    </row>
    <row r="9485" ht="15.75" customHeight="1">
      <c r="A9485" s="2" t="s">
        <v>3</v>
      </c>
      <c r="B9485" s="1" t="s">
        <v>958</v>
      </c>
      <c r="C9485" s="1" t="s">
        <v>37</v>
      </c>
    </row>
    <row r="9486" ht="15.75" customHeight="1">
      <c r="B9486" s="1" t="s">
        <v>1449</v>
      </c>
      <c r="C9486" s="1" t="s">
        <v>1450</v>
      </c>
    </row>
    <row r="9487" ht="15.75" customHeight="1">
      <c r="A9487" s="1" t="s">
        <v>5494</v>
      </c>
      <c r="B9487" s="1" t="s">
        <v>5495</v>
      </c>
      <c r="C9487" s="1" t="s">
        <v>5496</v>
      </c>
    </row>
    <row r="9488" ht="15.75" customHeight="1">
      <c r="B9488" s="1" t="s">
        <v>124</v>
      </c>
      <c r="C9488" s="1" t="s">
        <v>125</v>
      </c>
    </row>
    <row r="9489" ht="15.75" customHeight="1">
      <c r="B9489" s="1" t="s">
        <v>735</v>
      </c>
      <c r="C9489" s="1" t="s">
        <v>736</v>
      </c>
    </row>
    <row r="9490" ht="15.75" customHeight="1">
      <c r="B9490" s="1" t="s">
        <v>30</v>
      </c>
      <c r="C9490" s="1" t="s">
        <v>31</v>
      </c>
    </row>
    <row r="9491" ht="15.75" customHeight="1">
      <c r="A9491" s="2" t="s">
        <v>3</v>
      </c>
      <c r="B9491" s="1" t="s">
        <v>821</v>
      </c>
      <c r="C9491" s="1" t="s">
        <v>33</v>
      </c>
    </row>
    <row r="9492" ht="15.75" customHeight="1">
      <c r="B9492" s="1" t="s">
        <v>306</v>
      </c>
      <c r="C9492" s="1" t="s">
        <v>307</v>
      </c>
    </row>
    <row r="9493" ht="15.75" customHeight="1">
      <c r="A9493" s="1" t="s">
        <v>5497</v>
      </c>
      <c r="B9493" s="1" t="s">
        <v>5498</v>
      </c>
      <c r="C9493" s="1" t="s">
        <v>5499</v>
      </c>
    </row>
    <row r="9494" ht="15.75" customHeight="1">
      <c r="B9494" s="1" t="s">
        <v>417</v>
      </c>
      <c r="C9494" s="1" t="s">
        <v>418</v>
      </c>
    </row>
    <row r="9495" ht="15.75" customHeight="1">
      <c r="B9495" s="1" t="s">
        <v>1030</v>
      </c>
      <c r="C9495" s="1" t="s">
        <v>1031</v>
      </c>
    </row>
    <row r="9496" ht="15.75" customHeight="1">
      <c r="A9496" s="2" t="s">
        <v>3</v>
      </c>
      <c r="B9496" s="1" t="s">
        <v>95</v>
      </c>
      <c r="C9496" s="1" t="s">
        <v>96</v>
      </c>
    </row>
    <row r="9497" ht="15.75" customHeight="1">
      <c r="B9497" s="1" t="s">
        <v>91</v>
      </c>
      <c r="C9497" s="1" t="s">
        <v>92</v>
      </c>
    </row>
    <row r="9498" ht="15.75" customHeight="1">
      <c r="B9498" s="1" t="s">
        <v>97</v>
      </c>
      <c r="C9498" s="1" t="s">
        <v>98</v>
      </c>
    </row>
    <row r="9499" ht="15.75" customHeight="1">
      <c r="A9499" s="1" t="s">
        <v>5500</v>
      </c>
      <c r="B9499" s="1" t="s">
        <v>5501</v>
      </c>
      <c r="C9499" s="1" t="s">
        <v>5502</v>
      </c>
    </row>
    <row r="9500" ht="15.75" customHeight="1">
      <c r="A9500" s="2" t="s">
        <v>3</v>
      </c>
      <c r="B9500" s="1" t="s">
        <v>973</v>
      </c>
      <c r="C9500" s="1" t="s">
        <v>974</v>
      </c>
    </row>
    <row r="9501" ht="15.75" customHeight="1">
      <c r="B9501" s="1" t="s">
        <v>1100</v>
      </c>
      <c r="C9501" s="1" t="s">
        <v>1101</v>
      </c>
    </row>
    <row r="9502" ht="15.75" customHeight="1">
      <c r="B9502" s="1" t="s">
        <v>48</v>
      </c>
      <c r="C9502" s="1" t="s">
        <v>49</v>
      </c>
    </row>
    <row r="9503" ht="15.75" customHeight="1">
      <c r="B9503" s="1" t="s">
        <v>47</v>
      </c>
      <c r="C9503" s="1" t="s">
        <v>126</v>
      </c>
    </row>
    <row r="9504" ht="15.75" customHeight="1">
      <c r="B9504" s="1" t="s">
        <v>163</v>
      </c>
      <c r="C9504" s="1" t="s">
        <v>164</v>
      </c>
    </row>
    <row r="9505" ht="15.75" customHeight="1">
      <c r="A9505" s="1" t="s">
        <v>5503</v>
      </c>
      <c r="B9505" s="1" t="s">
        <v>5504</v>
      </c>
      <c r="C9505" s="1" t="s">
        <v>5505</v>
      </c>
    </row>
    <row r="9506" ht="15.75" customHeight="1">
      <c r="B9506" s="1" t="s">
        <v>147</v>
      </c>
      <c r="C9506" s="1" t="s">
        <v>148</v>
      </c>
    </row>
    <row r="9507" ht="15.75" customHeight="1">
      <c r="B9507" s="1" t="s">
        <v>1409</v>
      </c>
      <c r="C9507" s="1" t="s">
        <v>1410</v>
      </c>
    </row>
    <row r="9508" ht="15.75" customHeight="1">
      <c r="B9508" s="1" t="s">
        <v>170</v>
      </c>
      <c r="C9508" s="1" t="s">
        <v>171</v>
      </c>
    </row>
    <row r="9509" ht="15.75" customHeight="1">
      <c r="B9509" s="1" t="s">
        <v>47</v>
      </c>
      <c r="C9509" s="1" t="s">
        <v>126</v>
      </c>
    </row>
    <row r="9510" ht="15.75" customHeight="1">
      <c r="A9510" s="2" t="s">
        <v>3</v>
      </c>
      <c r="B9510" s="1" t="s">
        <v>306</v>
      </c>
      <c r="C9510" s="1" t="s">
        <v>206</v>
      </c>
    </row>
    <row r="9511" ht="15.75" customHeight="1">
      <c r="A9511" s="1" t="s">
        <v>5506</v>
      </c>
      <c r="B9511" s="1" t="s">
        <v>5507</v>
      </c>
      <c r="C9511" s="1" t="s">
        <v>5508</v>
      </c>
    </row>
    <row r="9512" ht="15.75" customHeight="1">
      <c r="B9512" s="1" t="s">
        <v>1118</v>
      </c>
      <c r="C9512" s="1" t="s">
        <v>1119</v>
      </c>
    </row>
    <row r="9513" ht="15.75" customHeight="1">
      <c r="A9513" s="2" t="s">
        <v>3</v>
      </c>
      <c r="B9513" s="1" t="s">
        <v>1252</v>
      </c>
      <c r="C9513" s="1" t="s">
        <v>1253</v>
      </c>
    </row>
    <row r="9514" ht="15.75" customHeight="1">
      <c r="B9514" s="1" t="s">
        <v>1496</v>
      </c>
      <c r="C9514" s="1" t="s">
        <v>1497</v>
      </c>
    </row>
    <row r="9515" ht="15.75" customHeight="1">
      <c r="B9515" s="1" t="s">
        <v>205</v>
      </c>
      <c r="C9515" s="1" t="s">
        <v>206</v>
      </c>
    </row>
    <row r="9516" ht="15.75" customHeight="1">
      <c r="B9516" s="1" t="s">
        <v>30</v>
      </c>
      <c r="C9516" s="1" t="s">
        <v>31</v>
      </c>
    </row>
    <row r="9517" ht="15.75" customHeight="1">
      <c r="A9517" s="1" t="s">
        <v>5509</v>
      </c>
      <c r="B9517" s="1" t="s">
        <v>5510</v>
      </c>
      <c r="C9517" s="1" t="s">
        <v>5511</v>
      </c>
    </row>
    <row r="9518" ht="15.75" customHeight="1">
      <c r="B9518" s="1" t="s">
        <v>458</v>
      </c>
      <c r="C9518" s="1" t="s">
        <v>459</v>
      </c>
    </row>
    <row r="9519" ht="15.75" customHeight="1">
      <c r="B9519" s="1" t="s">
        <v>919</v>
      </c>
      <c r="C9519" s="1" t="s">
        <v>920</v>
      </c>
    </row>
    <row r="9520" ht="15.75" customHeight="1">
      <c r="B9520" s="1" t="s">
        <v>460</v>
      </c>
      <c r="C9520" s="1" t="s">
        <v>461</v>
      </c>
    </row>
    <row r="9521" ht="15.75" customHeight="1">
      <c r="A9521" s="2" t="s">
        <v>3</v>
      </c>
      <c r="B9521" s="1" t="s">
        <v>550</v>
      </c>
      <c r="C9521" s="1" t="s">
        <v>1637</v>
      </c>
    </row>
    <row r="9522" ht="15.75" customHeight="1">
      <c r="B9522" s="1" t="s">
        <v>654</v>
      </c>
      <c r="C9522" s="1" t="s">
        <v>938</v>
      </c>
    </row>
    <row r="9523" ht="15.75" customHeight="1">
      <c r="A9523" s="1" t="s">
        <v>5512</v>
      </c>
      <c r="B9523" s="1" t="s">
        <v>5513</v>
      </c>
      <c r="C9523" s="1" t="s">
        <v>5514</v>
      </c>
    </row>
    <row r="9524" ht="15.75" customHeight="1">
      <c r="A9524" s="2" t="s">
        <v>3</v>
      </c>
      <c r="B9524" s="1" t="s">
        <v>424</v>
      </c>
      <c r="C9524" s="1" t="s">
        <v>425</v>
      </c>
    </row>
    <row r="9525" ht="15.75" customHeight="1">
      <c r="B9525" s="1" t="s">
        <v>1294</v>
      </c>
      <c r="C9525" s="1" t="s">
        <v>1295</v>
      </c>
    </row>
    <row r="9526" ht="15.75" customHeight="1">
      <c r="B9526" s="1" t="s">
        <v>919</v>
      </c>
      <c r="C9526" s="1" t="s">
        <v>920</v>
      </c>
    </row>
    <row r="9527" ht="15.75" customHeight="1">
      <c r="B9527" s="1" t="s">
        <v>438</v>
      </c>
      <c r="C9527" s="1" t="s">
        <v>439</v>
      </c>
    </row>
    <row r="9528" ht="15.75" customHeight="1">
      <c r="B9528" s="1" t="s">
        <v>426</v>
      </c>
      <c r="C9528" s="1" t="s">
        <v>427</v>
      </c>
    </row>
    <row r="9529" ht="15.75" customHeight="1">
      <c r="A9529" s="1" t="s">
        <v>5515</v>
      </c>
      <c r="B9529" s="1" t="s">
        <v>5516</v>
      </c>
      <c r="C9529" s="1" t="s">
        <v>5517</v>
      </c>
    </row>
    <row r="9530" ht="15.75" customHeight="1">
      <c r="A9530" s="2" t="s">
        <v>3</v>
      </c>
      <c r="B9530" s="1" t="s">
        <v>641</v>
      </c>
      <c r="C9530" s="1" t="s">
        <v>642</v>
      </c>
    </row>
    <row r="9531" ht="15.75" customHeight="1">
      <c r="B9531" s="1" t="s">
        <v>919</v>
      </c>
      <c r="C9531" s="1" t="s">
        <v>920</v>
      </c>
    </row>
    <row r="9532" ht="15.75" customHeight="1">
      <c r="B9532" s="1" t="s">
        <v>458</v>
      </c>
      <c r="C9532" s="1" t="s">
        <v>459</v>
      </c>
    </row>
    <row r="9533" ht="15.75" customHeight="1">
      <c r="B9533" s="1" t="s">
        <v>639</v>
      </c>
      <c r="C9533" s="1" t="s">
        <v>640</v>
      </c>
    </row>
    <row r="9534" ht="15.75" customHeight="1">
      <c r="B9534" s="1" t="s">
        <v>963</v>
      </c>
      <c r="C9534" s="1" t="s">
        <v>964</v>
      </c>
    </row>
    <row r="9535" ht="15.75" customHeight="1">
      <c r="A9535" s="1" t="s">
        <v>5518</v>
      </c>
      <c r="B9535" s="1" t="s">
        <v>5519</v>
      </c>
      <c r="C9535" s="1" t="s">
        <v>5520</v>
      </c>
    </row>
    <row r="9536" ht="15.75" customHeight="1">
      <c r="A9536" s="2" t="s">
        <v>3</v>
      </c>
      <c r="B9536" s="1" t="s">
        <v>1159</v>
      </c>
      <c r="C9536" s="1" t="s">
        <v>1160</v>
      </c>
    </row>
    <row r="9537" ht="15.75" customHeight="1">
      <c r="B9537" s="1" t="s">
        <v>829</v>
      </c>
      <c r="C9537" s="1" t="s">
        <v>830</v>
      </c>
    </row>
    <row r="9538" ht="15.75" customHeight="1">
      <c r="B9538" s="1" t="s">
        <v>321</v>
      </c>
      <c r="C9538" s="1" t="s">
        <v>322</v>
      </c>
    </row>
    <row r="9539" ht="15.75" customHeight="1">
      <c r="B9539" s="1" t="s">
        <v>192</v>
      </c>
      <c r="C9539" s="1" t="s">
        <v>193</v>
      </c>
    </row>
    <row r="9540" ht="15.75" customHeight="1">
      <c r="B9540" s="1" t="s">
        <v>296</v>
      </c>
      <c r="C9540" s="1" t="s">
        <v>297</v>
      </c>
    </row>
    <row r="9541" ht="15.75" customHeight="1">
      <c r="A9541" s="1" t="s">
        <v>5521</v>
      </c>
      <c r="B9541" s="1" t="s">
        <v>5522</v>
      </c>
      <c r="C9541" s="1" t="s">
        <v>5523</v>
      </c>
    </row>
    <row r="9542" ht="15.75" customHeight="1">
      <c r="A9542" s="2" t="s">
        <v>3</v>
      </c>
      <c r="B9542" s="1" t="s">
        <v>991</v>
      </c>
      <c r="C9542" s="1" t="s">
        <v>992</v>
      </c>
    </row>
    <row r="9543" ht="15.75" customHeight="1">
      <c r="B9543" s="1" t="s">
        <v>592</v>
      </c>
      <c r="C9543" s="1" t="s">
        <v>593</v>
      </c>
    </row>
    <row r="9544" ht="15.75" customHeight="1">
      <c r="B9544" s="1" t="s">
        <v>829</v>
      </c>
      <c r="C9544" s="1" t="s">
        <v>830</v>
      </c>
    </row>
    <row r="9545" ht="15.75" customHeight="1">
      <c r="B9545" s="1" t="s">
        <v>594</v>
      </c>
      <c r="C9545" s="1" t="s">
        <v>595</v>
      </c>
    </row>
    <row r="9546" ht="15.75" customHeight="1">
      <c r="B9546" s="1" t="s">
        <v>306</v>
      </c>
      <c r="C9546" s="1" t="s">
        <v>307</v>
      </c>
    </row>
    <row r="9547" ht="15.75" customHeight="1">
      <c r="A9547" s="1" t="s">
        <v>5524</v>
      </c>
      <c r="B9547" s="1" t="s">
        <v>5525</v>
      </c>
      <c r="C9547" s="1" t="s">
        <v>5526</v>
      </c>
    </row>
    <row r="9548" ht="15.75" customHeight="1">
      <c r="B9548" s="1" t="s">
        <v>138</v>
      </c>
      <c r="C9548" s="1" t="s">
        <v>139</v>
      </c>
    </row>
    <row r="9549" ht="15.75" customHeight="1">
      <c r="A9549" s="2" t="s">
        <v>3</v>
      </c>
      <c r="B9549" s="1" t="s">
        <v>1054</v>
      </c>
      <c r="C9549" s="1" t="s">
        <v>1055</v>
      </c>
    </row>
    <row r="9550" ht="15.75" customHeight="1">
      <c r="B9550" s="1" t="s">
        <v>140</v>
      </c>
      <c r="C9550" s="1" t="s">
        <v>141</v>
      </c>
    </row>
    <row r="9551" ht="15.75" customHeight="1">
      <c r="B9551" s="1" t="s">
        <v>296</v>
      </c>
      <c r="C9551" s="1" t="s">
        <v>297</v>
      </c>
    </row>
    <row r="9552" ht="15.75" customHeight="1">
      <c r="B9552" s="1" t="s">
        <v>321</v>
      </c>
      <c r="C9552" s="1" t="s">
        <v>322</v>
      </c>
    </row>
    <row r="9553" ht="15.75" customHeight="1">
      <c r="A9553" s="1" t="s">
        <v>5527</v>
      </c>
      <c r="B9553" s="1" t="s">
        <v>5528</v>
      </c>
      <c r="C9553" s="1" t="s">
        <v>5529</v>
      </c>
    </row>
    <row r="9554" ht="15.75" customHeight="1">
      <c r="B9554" s="1" t="s">
        <v>1100</v>
      </c>
      <c r="C9554" s="1" t="s">
        <v>1101</v>
      </c>
    </row>
    <row r="9555" ht="15.75" customHeight="1">
      <c r="A9555" s="2" t="s">
        <v>3</v>
      </c>
      <c r="B9555" s="1" t="s">
        <v>2294</v>
      </c>
      <c r="C9555" s="1" t="s">
        <v>2295</v>
      </c>
    </row>
    <row r="9556" ht="15.75" customHeight="1">
      <c r="B9556" s="1" t="s">
        <v>1015</v>
      </c>
      <c r="C9556" s="1" t="s">
        <v>1016</v>
      </c>
    </row>
    <row r="9557" ht="15.75" customHeight="1">
      <c r="B9557" s="1" t="s">
        <v>1148</v>
      </c>
      <c r="C9557" s="1" t="s">
        <v>1149</v>
      </c>
    </row>
    <row r="9558" ht="15.75" customHeight="1">
      <c r="B9558" s="1" t="s">
        <v>2296</v>
      </c>
      <c r="C9558" s="1" t="s">
        <v>2297</v>
      </c>
    </row>
    <row r="9559" ht="15.75" customHeight="1">
      <c r="A9559" s="1" t="s">
        <v>5530</v>
      </c>
      <c r="B9559" s="1" t="s">
        <v>5531</v>
      </c>
      <c r="C9559" s="1" t="s">
        <v>5532</v>
      </c>
    </row>
    <row r="9560" ht="15.75" customHeight="1">
      <c r="A9560" s="2" t="s">
        <v>3</v>
      </c>
      <c r="B9560" s="1" t="s">
        <v>2262</v>
      </c>
      <c r="C9560" s="1" t="s">
        <v>2263</v>
      </c>
    </row>
    <row r="9561" ht="15.75" customHeight="1">
      <c r="B9561" s="1" t="s">
        <v>917</v>
      </c>
      <c r="C9561" s="1" t="s">
        <v>918</v>
      </c>
    </row>
    <row r="9562" ht="15.75" customHeight="1">
      <c r="B9562" s="1" t="s">
        <v>1997</v>
      </c>
      <c r="C9562" s="1" t="s">
        <v>1998</v>
      </c>
    </row>
    <row r="9563" ht="15.75" customHeight="1">
      <c r="B9563" s="1" t="s">
        <v>912</v>
      </c>
      <c r="C9563" s="1" t="s">
        <v>913</v>
      </c>
    </row>
    <row r="9564" ht="15.75" customHeight="1">
      <c r="B9564" s="1" t="s">
        <v>462</v>
      </c>
      <c r="C9564" s="1" t="s">
        <v>463</v>
      </c>
    </row>
    <row r="9565" ht="15.75" customHeight="1">
      <c r="A9565" s="1" t="s">
        <v>5533</v>
      </c>
      <c r="B9565" s="1" t="s">
        <v>5534</v>
      </c>
      <c r="C9565" s="1" t="s">
        <v>5535</v>
      </c>
    </row>
    <row r="9566" ht="15.75" customHeight="1">
      <c r="A9566" s="2" t="s">
        <v>3</v>
      </c>
      <c r="B9566" s="1" t="s">
        <v>1241</v>
      </c>
      <c r="C9566" s="1" t="s">
        <v>1242</v>
      </c>
    </row>
    <row r="9567" ht="15.75" customHeight="1">
      <c r="B9567" s="1" t="s">
        <v>831</v>
      </c>
      <c r="C9567" s="1" t="s">
        <v>832</v>
      </c>
    </row>
    <row r="9568" ht="15.75" customHeight="1">
      <c r="B9568" s="1" t="s">
        <v>4287</v>
      </c>
      <c r="C9568" s="1" t="s">
        <v>4288</v>
      </c>
    </row>
    <row r="9569" ht="15.75" customHeight="1">
      <c r="B9569" s="1" t="s">
        <v>3244</v>
      </c>
      <c r="C9569" s="1" t="s">
        <v>3245</v>
      </c>
    </row>
    <row r="9570" ht="15.75" customHeight="1">
      <c r="B9570" s="1" t="s">
        <v>538</v>
      </c>
      <c r="C9570" s="1" t="s">
        <v>539</v>
      </c>
    </row>
    <row r="9571" ht="15.75" customHeight="1">
      <c r="A9571" s="1" t="s">
        <v>5536</v>
      </c>
      <c r="B9571" s="1" t="s">
        <v>5537</v>
      </c>
      <c r="C9571" s="1" t="s">
        <v>5538</v>
      </c>
    </row>
    <row r="9572" ht="15.75" customHeight="1">
      <c r="B9572" s="1" t="s">
        <v>438</v>
      </c>
      <c r="C9572" s="1" t="s">
        <v>439</v>
      </c>
    </row>
    <row r="9573" ht="15.75" customHeight="1">
      <c r="B9573" s="1" t="s">
        <v>912</v>
      </c>
      <c r="C9573" s="1" t="s">
        <v>913</v>
      </c>
    </row>
    <row r="9574" ht="15.75" customHeight="1">
      <c r="B9574" s="1" t="s">
        <v>210</v>
      </c>
      <c r="C9574" s="1" t="s">
        <v>211</v>
      </c>
    </row>
    <row r="9575" ht="15.75" customHeight="1">
      <c r="B9575" s="1" t="s">
        <v>147</v>
      </c>
      <c r="C9575" s="1" t="s">
        <v>148</v>
      </c>
    </row>
    <row r="9576" ht="15.75" customHeight="1">
      <c r="A9576" s="2" t="s">
        <v>3</v>
      </c>
      <c r="B9576" s="1" t="s">
        <v>170</v>
      </c>
      <c r="C9576" s="1" t="s">
        <v>171</v>
      </c>
    </row>
    <row r="9577" ht="15.75" customHeight="1">
      <c r="A9577" s="1" t="s">
        <v>5539</v>
      </c>
      <c r="B9577" s="1" t="s">
        <v>5540</v>
      </c>
      <c r="C9577" s="1" t="s">
        <v>5541</v>
      </c>
    </row>
    <row r="9578" ht="15.75" customHeight="1">
      <c r="A9578" s="2" t="s">
        <v>3</v>
      </c>
      <c r="B9578" s="1" t="s">
        <v>908</v>
      </c>
      <c r="C9578" s="1" t="s">
        <v>909</v>
      </c>
    </row>
    <row r="9579" ht="15.75" customHeight="1">
      <c r="B9579" s="1" t="s">
        <v>438</v>
      </c>
      <c r="C9579" s="1" t="s">
        <v>439</v>
      </c>
    </row>
    <row r="9580" ht="15.75" customHeight="1">
      <c r="B9580" s="1" t="s">
        <v>912</v>
      </c>
      <c r="C9580" s="1" t="s">
        <v>913</v>
      </c>
    </row>
    <row r="9581" ht="15.75" customHeight="1">
      <c r="B9581" s="1" t="s">
        <v>174</v>
      </c>
      <c r="C9581" s="1" t="s">
        <v>175</v>
      </c>
    </row>
    <row r="9582" ht="15.75" customHeight="1">
      <c r="B9582" s="1" t="s">
        <v>426</v>
      </c>
      <c r="C9582" s="1" t="s">
        <v>427</v>
      </c>
    </row>
    <row r="9583" ht="15.75" customHeight="1">
      <c r="A9583" s="1" t="s">
        <v>5542</v>
      </c>
      <c r="B9583" s="1" t="s">
        <v>5543</v>
      </c>
      <c r="C9583" s="1" t="s">
        <v>5544</v>
      </c>
    </row>
    <row r="9584" ht="15.75" customHeight="1">
      <c r="B9584" s="1" t="s">
        <v>583</v>
      </c>
      <c r="C9584" s="1" t="s">
        <v>584</v>
      </c>
    </row>
    <row r="9585" ht="15.75" customHeight="1">
      <c r="B9585" s="1" t="s">
        <v>234</v>
      </c>
      <c r="C9585" s="1" t="s">
        <v>235</v>
      </c>
    </row>
    <row r="9586" ht="15.75" customHeight="1">
      <c r="B9586" s="1" t="s">
        <v>17</v>
      </c>
      <c r="C9586" s="1" t="s">
        <v>18</v>
      </c>
    </row>
    <row r="9587" ht="15.75" customHeight="1">
      <c r="B9587" s="1" t="s">
        <v>228</v>
      </c>
      <c r="C9587" s="1" t="s">
        <v>229</v>
      </c>
    </row>
    <row r="9588" ht="15.75" customHeight="1">
      <c r="A9588" s="2" t="s">
        <v>3</v>
      </c>
      <c r="B9588" s="1" t="s">
        <v>581</v>
      </c>
      <c r="C9588" s="1" t="s">
        <v>582</v>
      </c>
    </row>
    <row r="9589" ht="15.75" customHeight="1">
      <c r="A9589" s="1" t="s">
        <v>5545</v>
      </c>
      <c r="B9589" s="1" t="s">
        <v>5546</v>
      </c>
      <c r="C9589" s="1" t="s">
        <v>5547</v>
      </c>
    </row>
    <row r="9590" ht="15.75" customHeight="1">
      <c r="B9590" s="1" t="s">
        <v>751</v>
      </c>
      <c r="C9590" s="1" t="s">
        <v>752</v>
      </c>
    </row>
    <row r="9591" ht="15.75" customHeight="1">
      <c r="B9591" s="1" t="s">
        <v>442</v>
      </c>
      <c r="C9591" s="1" t="s">
        <v>443</v>
      </c>
    </row>
    <row r="9592" ht="15.75" customHeight="1">
      <c r="B9592" s="1" t="s">
        <v>737</v>
      </c>
      <c r="C9592" s="1" t="s">
        <v>738</v>
      </c>
    </row>
    <row r="9593" ht="15.75" customHeight="1">
      <c r="B9593" s="1" t="s">
        <v>747</v>
      </c>
      <c r="C9593" s="1" t="s">
        <v>748</v>
      </c>
    </row>
    <row r="9594" ht="15.75" customHeight="1">
      <c r="A9594" s="2" t="s">
        <v>3</v>
      </c>
      <c r="B9594" s="1" t="s">
        <v>507</v>
      </c>
      <c r="C9594" s="1" t="s">
        <v>508</v>
      </c>
    </row>
    <row r="9595" ht="15.75" customHeight="1">
      <c r="A9595" s="1" t="s">
        <v>5548</v>
      </c>
      <c r="B9595" s="1" t="s">
        <v>5549</v>
      </c>
      <c r="C9595" s="1" t="s">
        <v>5550</v>
      </c>
    </row>
    <row r="9596" ht="15.75" customHeight="1">
      <c r="B9596" s="1" t="s">
        <v>1100</v>
      </c>
      <c r="C9596" s="1" t="s">
        <v>1101</v>
      </c>
    </row>
    <row r="9597" ht="15.75" customHeight="1">
      <c r="B9597" s="1" t="s">
        <v>1098</v>
      </c>
      <c r="C9597" s="1" t="s">
        <v>1099</v>
      </c>
    </row>
    <row r="9598" ht="15.75" customHeight="1">
      <c r="A9598" s="2" t="s">
        <v>3</v>
      </c>
      <c r="B9598" s="1" t="s">
        <v>973</v>
      </c>
      <c r="C9598" s="1" t="s">
        <v>974</v>
      </c>
    </row>
    <row r="9599" ht="15.75" customHeight="1">
      <c r="B9599" s="1" t="s">
        <v>124</v>
      </c>
      <c r="C9599" s="1" t="s">
        <v>125</v>
      </c>
    </row>
    <row r="9600" ht="15.75" customHeight="1">
      <c r="B9600" s="1" t="s">
        <v>138</v>
      </c>
      <c r="C9600" s="1" t="s">
        <v>139</v>
      </c>
    </row>
    <row r="9601" ht="15.75" customHeight="1">
      <c r="A9601" s="1" t="s">
        <v>5551</v>
      </c>
      <c r="B9601" s="1" t="s">
        <v>5552</v>
      </c>
      <c r="C9601" s="1" t="s">
        <v>5553</v>
      </c>
    </row>
    <row r="9602" ht="15.75" customHeight="1">
      <c r="B9602" s="1" t="s">
        <v>671</v>
      </c>
      <c r="C9602" s="1" t="s">
        <v>672</v>
      </c>
    </row>
    <row r="9603" ht="15.75" customHeight="1">
      <c r="B9603" s="1" t="s">
        <v>669</v>
      </c>
      <c r="C9603" s="1" t="s">
        <v>670</v>
      </c>
    </row>
    <row r="9604" ht="15.75" customHeight="1">
      <c r="B9604" s="1" t="s">
        <v>507</v>
      </c>
      <c r="C9604" s="1" t="s">
        <v>508</v>
      </c>
    </row>
    <row r="9605" ht="15.75" customHeight="1">
      <c r="B9605" s="1" t="s">
        <v>462</v>
      </c>
      <c r="C9605" s="1" t="s">
        <v>463</v>
      </c>
    </row>
    <row r="9606" ht="15.75" customHeight="1">
      <c r="A9606" s="2" t="s">
        <v>3</v>
      </c>
      <c r="B9606" s="1" t="s">
        <v>19</v>
      </c>
      <c r="C9606" s="1" t="s">
        <v>20</v>
      </c>
    </row>
    <row r="9607" ht="15.75" customHeight="1">
      <c r="A9607" s="1" t="s">
        <v>5554</v>
      </c>
      <c r="B9607" s="1" t="s">
        <v>5555</v>
      </c>
      <c r="C9607" s="1" t="s">
        <v>5556</v>
      </c>
    </row>
    <row r="9608" ht="15.75" customHeight="1">
      <c r="B9608" s="1" t="s">
        <v>234</v>
      </c>
      <c r="C9608" s="1" t="s">
        <v>235</v>
      </c>
    </row>
    <row r="9609" ht="15.75" customHeight="1">
      <c r="B9609" s="1" t="s">
        <v>230</v>
      </c>
      <c r="C9609" s="1" t="s">
        <v>231</v>
      </c>
    </row>
    <row r="9610" ht="15.75" customHeight="1">
      <c r="B9610" s="1" t="s">
        <v>493</v>
      </c>
      <c r="C9610" s="1" t="s">
        <v>494</v>
      </c>
    </row>
    <row r="9611" ht="15.75" customHeight="1">
      <c r="A9611" s="2" t="s">
        <v>3</v>
      </c>
      <c r="B9611" s="1" t="s">
        <v>507</v>
      </c>
      <c r="C9611" s="1" t="s">
        <v>233</v>
      </c>
    </row>
    <row r="9612" ht="15.75" customHeight="1">
      <c r="B9612" s="1" t="s">
        <v>228</v>
      </c>
      <c r="C9612" s="1" t="s">
        <v>229</v>
      </c>
    </row>
    <row r="9613" ht="15.75" customHeight="1">
      <c r="A9613" s="1" t="s">
        <v>5557</v>
      </c>
      <c r="B9613" s="1" t="s">
        <v>5558</v>
      </c>
      <c r="C9613" s="1" t="s">
        <v>5559</v>
      </c>
    </row>
    <row r="9614" ht="15.75" customHeight="1">
      <c r="B9614" s="1" t="s">
        <v>230</v>
      </c>
      <c r="C9614" s="1" t="s">
        <v>231</v>
      </c>
    </row>
    <row r="9615" ht="15.75" customHeight="1">
      <c r="B9615" s="1" t="s">
        <v>232</v>
      </c>
      <c r="C9615" s="1" t="s">
        <v>233</v>
      </c>
    </row>
    <row r="9616" ht="15.75" customHeight="1">
      <c r="B9616" s="1" t="s">
        <v>592</v>
      </c>
      <c r="C9616" s="1" t="s">
        <v>593</v>
      </c>
    </row>
    <row r="9617" ht="15.75" customHeight="1">
      <c r="A9617" s="2" t="s">
        <v>3</v>
      </c>
      <c r="B9617" s="1" t="s">
        <v>412</v>
      </c>
      <c r="C9617" s="1" t="s">
        <v>551</v>
      </c>
    </row>
    <row r="9618" ht="15.75" customHeight="1">
      <c r="B9618" s="1" t="s">
        <v>683</v>
      </c>
      <c r="C9618" s="1" t="s">
        <v>684</v>
      </c>
    </row>
    <row r="9619" ht="15.75" customHeight="1">
      <c r="A9619" s="1" t="s">
        <v>5560</v>
      </c>
      <c r="B9619" s="1" t="s">
        <v>5561</v>
      </c>
      <c r="C9619" s="1" t="s">
        <v>5562</v>
      </c>
    </row>
    <row r="9620" ht="15.75" customHeight="1">
      <c r="B9620" s="1" t="s">
        <v>91</v>
      </c>
      <c r="C9620" s="1" t="s">
        <v>92</v>
      </c>
    </row>
    <row r="9621" ht="15.75" customHeight="1">
      <c r="B9621" s="1" t="s">
        <v>449</v>
      </c>
      <c r="C9621" s="1" t="s">
        <v>450</v>
      </c>
    </row>
    <row r="9622" ht="15.75" customHeight="1">
      <c r="A9622" s="2" t="s">
        <v>3</v>
      </c>
      <c r="B9622" s="1" t="s">
        <v>627</v>
      </c>
      <c r="C9622" s="1" t="s">
        <v>628</v>
      </c>
    </row>
    <row r="9623" ht="15.75" customHeight="1">
      <c r="B9623" s="1" t="s">
        <v>95</v>
      </c>
      <c r="C9623" s="1" t="s">
        <v>96</v>
      </c>
    </row>
    <row r="9624" ht="15.75" customHeight="1">
      <c r="B9624" s="1" t="s">
        <v>261</v>
      </c>
      <c r="C9624" s="1" t="s">
        <v>262</v>
      </c>
    </row>
    <row r="9625" ht="15.75" customHeight="1">
      <c r="A9625" s="1" t="s">
        <v>5563</v>
      </c>
      <c r="B9625" s="1" t="s">
        <v>5564</v>
      </c>
      <c r="C9625" s="1" t="s">
        <v>5565</v>
      </c>
    </row>
    <row r="9626" ht="15.75" customHeight="1">
      <c r="B9626" s="1" t="s">
        <v>669</v>
      </c>
      <c r="C9626" s="1" t="s">
        <v>670</v>
      </c>
    </row>
    <row r="9627" ht="15.75" customHeight="1">
      <c r="B9627" s="1" t="s">
        <v>462</v>
      </c>
      <c r="C9627" s="1" t="s">
        <v>463</v>
      </c>
    </row>
    <row r="9628" ht="15.75" customHeight="1">
      <c r="A9628" s="2" t="s">
        <v>3</v>
      </c>
      <c r="B9628" s="1" t="s">
        <v>671</v>
      </c>
      <c r="C9628" s="1" t="s">
        <v>672</v>
      </c>
    </row>
    <row r="9629" ht="15.75" customHeight="1">
      <c r="B9629" s="1" t="s">
        <v>774</v>
      </c>
      <c r="C9629" s="1" t="s">
        <v>775</v>
      </c>
    </row>
    <row r="9630" ht="15.75" customHeight="1">
      <c r="B9630" s="1" t="s">
        <v>892</v>
      </c>
      <c r="C9630" s="1" t="s">
        <v>893</v>
      </c>
    </row>
    <row r="9631" ht="15.75" customHeight="1">
      <c r="A9631" s="1" t="s">
        <v>5566</v>
      </c>
      <c r="B9631" s="1" t="s">
        <v>5567</v>
      </c>
      <c r="C9631" s="1" t="s">
        <v>5568</v>
      </c>
    </row>
    <row r="9632" ht="15.75" customHeight="1">
      <c r="B9632" s="1" t="s">
        <v>442</v>
      </c>
      <c r="C9632" s="1" t="s">
        <v>443</v>
      </c>
    </row>
    <row r="9633" ht="15.75" customHeight="1">
      <c r="B9633" s="1" t="s">
        <v>984</v>
      </c>
      <c r="C9633" s="1" t="s">
        <v>985</v>
      </c>
    </row>
    <row r="9634" ht="15.75" customHeight="1">
      <c r="B9634" s="1" t="s">
        <v>737</v>
      </c>
      <c r="C9634" s="1" t="s">
        <v>738</v>
      </c>
    </row>
    <row r="9635" ht="15.75" customHeight="1">
      <c r="A9635" s="2" t="s">
        <v>3</v>
      </c>
      <c r="B9635" s="1" t="s">
        <v>986</v>
      </c>
      <c r="C9635" s="1" t="s">
        <v>987</v>
      </c>
    </row>
    <row r="9636" ht="15.75" customHeight="1">
      <c r="B9636" s="1" t="s">
        <v>735</v>
      </c>
      <c r="C9636" s="1" t="s">
        <v>736</v>
      </c>
    </row>
    <row r="9637" ht="15.75" customHeight="1">
      <c r="A9637" s="1" t="s">
        <v>5569</v>
      </c>
      <c r="B9637" s="1" t="s">
        <v>5570</v>
      </c>
      <c r="C9637" s="1" t="s">
        <v>5571</v>
      </c>
    </row>
    <row r="9638" ht="15.75" customHeight="1">
      <c r="A9638" s="2" t="s">
        <v>3</v>
      </c>
      <c r="B9638" s="1" t="s">
        <v>370</v>
      </c>
      <c r="C9638" s="1" t="s">
        <v>371</v>
      </c>
    </row>
    <row r="9639" ht="15.75" customHeight="1">
      <c r="B9639" s="1" t="s">
        <v>1030</v>
      </c>
      <c r="C9639" s="1" t="s">
        <v>1031</v>
      </c>
    </row>
    <row r="9640" ht="15.75" customHeight="1">
      <c r="B9640" s="1" t="s">
        <v>458</v>
      </c>
      <c r="C9640" s="1" t="s">
        <v>459</v>
      </c>
    </row>
    <row r="9641" ht="15.75" customHeight="1">
      <c r="B9641" s="1" t="s">
        <v>1398</v>
      </c>
      <c r="C9641" s="1" t="s">
        <v>1399</v>
      </c>
    </row>
    <row r="9642" ht="15.75" customHeight="1">
      <c r="B9642" s="1" t="s">
        <v>939</v>
      </c>
      <c r="C9642" s="1" t="s">
        <v>940</v>
      </c>
    </row>
    <row r="9643" ht="15.75" customHeight="1">
      <c r="A9643" s="1" t="s">
        <v>5572</v>
      </c>
      <c r="B9643" s="1" t="s">
        <v>5573</v>
      </c>
      <c r="C9643" s="1" t="s">
        <v>5574</v>
      </c>
    </row>
    <row r="9644" ht="15.75" customHeight="1">
      <c r="A9644" s="2" t="s">
        <v>3</v>
      </c>
      <c r="B9644" s="1" t="s">
        <v>442</v>
      </c>
      <c r="C9644" s="1" t="s">
        <v>443</v>
      </c>
    </row>
    <row r="9645" ht="15.75" customHeight="1">
      <c r="B9645" s="1" t="s">
        <v>735</v>
      </c>
      <c r="C9645" s="1" t="s">
        <v>736</v>
      </c>
    </row>
    <row r="9646" ht="15.75" customHeight="1">
      <c r="B9646" s="1" t="s">
        <v>737</v>
      </c>
      <c r="C9646" s="1" t="s">
        <v>738</v>
      </c>
    </row>
    <row r="9647" ht="15.75" customHeight="1">
      <c r="B9647" s="1" t="s">
        <v>438</v>
      </c>
      <c r="C9647" s="1" t="s">
        <v>439</v>
      </c>
    </row>
    <row r="9648" ht="15.75" customHeight="1">
      <c r="B9648" s="1" t="s">
        <v>986</v>
      </c>
      <c r="C9648" s="1" t="s">
        <v>987</v>
      </c>
    </row>
    <row r="9649" ht="15.75" customHeight="1">
      <c r="A9649" s="1" t="s">
        <v>5575</v>
      </c>
      <c r="B9649" s="1" t="s">
        <v>5576</v>
      </c>
      <c r="C9649" s="1" t="s">
        <v>5577</v>
      </c>
    </row>
    <row r="9650" ht="15.75" customHeight="1">
      <c r="A9650" s="2" t="s">
        <v>3</v>
      </c>
      <c r="B9650" s="1" t="s">
        <v>776</v>
      </c>
      <c r="C9650" s="1" t="s">
        <v>777</v>
      </c>
    </row>
    <row r="9651" ht="15.75" customHeight="1">
      <c r="B9651" s="1" t="s">
        <v>669</v>
      </c>
      <c r="C9651" s="1" t="s">
        <v>670</v>
      </c>
    </row>
    <row r="9652" ht="15.75" customHeight="1">
      <c r="B9652" s="1" t="s">
        <v>671</v>
      </c>
      <c r="C9652" s="1" t="s">
        <v>672</v>
      </c>
    </row>
    <row r="9653" ht="15.75" customHeight="1">
      <c r="B9653" s="1" t="s">
        <v>462</v>
      </c>
      <c r="C9653" s="1" t="s">
        <v>463</v>
      </c>
    </row>
    <row r="9654" ht="15.75" customHeight="1">
      <c r="B9654" s="1" t="s">
        <v>422</v>
      </c>
      <c r="C9654" s="1" t="s">
        <v>423</v>
      </c>
    </row>
    <row r="9655" ht="15.75" customHeight="1">
      <c r="A9655" s="1" t="s">
        <v>5578</v>
      </c>
      <c r="B9655" s="1" t="s">
        <v>5579</v>
      </c>
      <c r="C9655" s="1" t="s">
        <v>5580</v>
      </c>
    </row>
    <row r="9656" ht="15.75" customHeight="1">
      <c r="A9656" s="2" t="s">
        <v>3</v>
      </c>
      <c r="B9656" s="1" t="s">
        <v>1409</v>
      </c>
      <c r="C9656" s="1" t="s">
        <v>1410</v>
      </c>
    </row>
    <row r="9657" ht="15.75" customHeight="1">
      <c r="B9657" s="1" t="s">
        <v>147</v>
      </c>
      <c r="C9657" s="1" t="s">
        <v>148</v>
      </c>
    </row>
    <row r="9658" ht="15.75" customHeight="1">
      <c r="B9658" s="1" t="s">
        <v>149</v>
      </c>
      <c r="C9658" s="1" t="s">
        <v>150</v>
      </c>
    </row>
    <row r="9659" ht="15.75" customHeight="1">
      <c r="B9659" s="1" t="s">
        <v>32</v>
      </c>
      <c r="C9659" s="1" t="s">
        <v>33</v>
      </c>
    </row>
    <row r="9660" ht="15.75" customHeight="1">
      <c r="B9660" s="1" t="s">
        <v>205</v>
      </c>
      <c r="C9660" s="1" t="s">
        <v>206</v>
      </c>
    </row>
    <row r="9661" ht="15.75" customHeight="1">
      <c r="A9661" s="1" t="s">
        <v>5581</v>
      </c>
      <c r="B9661" s="1" t="s">
        <v>5582</v>
      </c>
      <c r="C9661" s="1" t="s">
        <v>5583</v>
      </c>
    </row>
    <row r="9662" ht="15.75" customHeight="1">
      <c r="A9662" s="2" t="s">
        <v>3</v>
      </c>
      <c r="B9662" s="1" t="s">
        <v>62</v>
      </c>
      <c r="C9662" s="1" t="s">
        <v>63</v>
      </c>
    </row>
    <row r="9663" ht="15.75" customHeight="1">
      <c r="B9663" s="1" t="s">
        <v>495</v>
      </c>
      <c r="C9663" s="1" t="s">
        <v>496</v>
      </c>
    </row>
    <row r="9664" ht="15.75" customHeight="1">
      <c r="B9664" s="1" t="s">
        <v>422</v>
      </c>
      <c r="C9664" s="1" t="s">
        <v>423</v>
      </c>
    </row>
    <row r="9665" ht="15.75" customHeight="1">
      <c r="B9665" s="1" t="s">
        <v>32</v>
      </c>
      <c r="C9665" s="1" t="s">
        <v>33</v>
      </c>
    </row>
    <row r="9666" ht="15.75" customHeight="1">
      <c r="B9666" s="1" t="s">
        <v>1321</v>
      </c>
      <c r="C9666" s="1" t="s">
        <v>1322</v>
      </c>
    </row>
    <row r="9667" ht="15.75" customHeight="1">
      <c r="A9667" s="1" t="s">
        <v>5584</v>
      </c>
      <c r="B9667" s="1" t="s">
        <v>5585</v>
      </c>
      <c r="C9667" s="1" t="s">
        <v>5586</v>
      </c>
    </row>
    <row r="9668" ht="15.75" customHeight="1">
      <c r="B9668" s="1" t="s">
        <v>774</v>
      </c>
      <c r="C9668" s="1" t="s">
        <v>775</v>
      </c>
    </row>
    <row r="9669" ht="15.75" customHeight="1">
      <c r="B9669" s="1" t="s">
        <v>422</v>
      </c>
      <c r="C9669" s="1" t="s">
        <v>423</v>
      </c>
    </row>
    <row r="9670" ht="15.75" customHeight="1">
      <c r="B9670" s="1" t="s">
        <v>1294</v>
      </c>
      <c r="C9670" s="1" t="s">
        <v>1295</v>
      </c>
    </row>
    <row r="9671" ht="15.75" customHeight="1">
      <c r="A9671" s="2" t="s">
        <v>3</v>
      </c>
      <c r="B9671" s="1" t="s">
        <v>671</v>
      </c>
      <c r="C9671" s="1" t="s">
        <v>672</v>
      </c>
    </row>
    <row r="9672" ht="15.75" customHeight="1">
      <c r="B9672" s="1" t="s">
        <v>1436</v>
      </c>
      <c r="C9672" s="1" t="s">
        <v>1437</v>
      </c>
    </row>
    <row r="9673" ht="15.75" customHeight="1">
      <c r="A9673" s="1" t="s">
        <v>5587</v>
      </c>
      <c r="B9673" s="1" t="s">
        <v>5588</v>
      </c>
      <c r="C9673" s="1" t="s">
        <v>5589</v>
      </c>
    </row>
    <row r="9674" ht="15.75" customHeight="1">
      <c r="B9674" s="1" t="s">
        <v>462</v>
      </c>
      <c r="C9674" s="1" t="s">
        <v>463</v>
      </c>
    </row>
    <row r="9675" ht="15.75" customHeight="1">
      <c r="A9675" s="2" t="s">
        <v>3</v>
      </c>
      <c r="B9675" s="1" t="s">
        <v>669</v>
      </c>
      <c r="C9675" s="1" t="s">
        <v>670</v>
      </c>
    </row>
    <row r="9676" ht="15.75" customHeight="1">
      <c r="B9676" s="1" t="s">
        <v>892</v>
      </c>
      <c r="C9676" s="1" t="s">
        <v>893</v>
      </c>
    </row>
    <row r="9677" ht="15.75" customHeight="1">
      <c r="B9677" s="1" t="s">
        <v>678</v>
      </c>
      <c r="C9677" s="1" t="s">
        <v>679</v>
      </c>
    </row>
    <row r="9678" ht="15.75" customHeight="1">
      <c r="B9678" s="1" t="s">
        <v>671</v>
      </c>
      <c r="C9678" s="1" t="s">
        <v>672</v>
      </c>
    </row>
    <row r="9679" ht="15.75" customHeight="1">
      <c r="A9679" s="1" t="s">
        <v>5590</v>
      </c>
      <c r="B9679" s="1" t="s">
        <v>5591</v>
      </c>
      <c r="C9679" s="1" t="s">
        <v>5592</v>
      </c>
    </row>
    <row r="9680" ht="15.75" customHeight="1">
      <c r="A9680" s="2" t="s">
        <v>3</v>
      </c>
      <c r="B9680" s="1" t="s">
        <v>438</v>
      </c>
      <c r="C9680" s="1" t="s">
        <v>439</v>
      </c>
    </row>
    <row r="9681" ht="15.75" customHeight="1">
      <c r="B9681" s="1" t="s">
        <v>134</v>
      </c>
      <c r="C9681" s="1" t="s">
        <v>135</v>
      </c>
    </row>
    <row r="9682" ht="15.75" customHeight="1">
      <c r="B9682" s="1" t="s">
        <v>442</v>
      </c>
      <c r="C9682" s="1" t="s">
        <v>443</v>
      </c>
    </row>
    <row r="9683" ht="15.75" customHeight="1">
      <c r="B9683" s="1" t="s">
        <v>399</v>
      </c>
      <c r="C9683" s="1" t="s">
        <v>400</v>
      </c>
    </row>
    <row r="9684" ht="15.75" customHeight="1">
      <c r="B9684" s="1" t="s">
        <v>739</v>
      </c>
      <c r="C9684" s="1" t="s">
        <v>740</v>
      </c>
    </row>
    <row r="9685" ht="15.75" customHeight="1">
      <c r="A9685" s="1" t="s">
        <v>5593</v>
      </c>
      <c r="B9685" s="1" t="s">
        <v>5594</v>
      </c>
      <c r="C9685" s="1" t="s">
        <v>5595</v>
      </c>
    </row>
    <row r="9686" ht="15.75" customHeight="1">
      <c r="B9686" s="1" t="s">
        <v>438</v>
      </c>
      <c r="C9686" s="1" t="s">
        <v>439</v>
      </c>
    </row>
    <row r="9687" ht="15.75" customHeight="1">
      <c r="A9687" s="2" t="s">
        <v>3</v>
      </c>
      <c r="B9687" s="1" t="s">
        <v>106</v>
      </c>
      <c r="C9687" s="1" t="s">
        <v>107</v>
      </c>
    </row>
    <row r="9688" ht="15.75" customHeight="1">
      <c r="B9688" s="1" t="s">
        <v>129</v>
      </c>
      <c r="C9688" s="1" t="s">
        <v>130</v>
      </c>
    </row>
    <row r="9689" ht="15.75" customHeight="1">
      <c r="B9689" s="1" t="s">
        <v>543</v>
      </c>
      <c r="C9689" s="1" t="s">
        <v>544</v>
      </c>
    </row>
    <row r="9690" ht="15.75" customHeight="1">
      <c r="B9690" s="1" t="s">
        <v>1449</v>
      </c>
      <c r="C9690" s="1" t="s">
        <v>1450</v>
      </c>
    </row>
    <row r="9691" ht="15.75" customHeight="1">
      <c r="A9691" s="1" t="s">
        <v>5596</v>
      </c>
      <c r="B9691" s="1" t="s">
        <v>5597</v>
      </c>
      <c r="C9691" s="1" t="s">
        <v>5598</v>
      </c>
    </row>
    <row r="9692" ht="15.75" customHeight="1">
      <c r="A9692" s="2" t="s">
        <v>3</v>
      </c>
      <c r="B9692" s="1" t="s">
        <v>610</v>
      </c>
      <c r="C9692" s="1" t="s">
        <v>611</v>
      </c>
    </row>
    <row r="9693" ht="15.75" customHeight="1">
      <c r="B9693" s="1" t="s">
        <v>290</v>
      </c>
      <c r="C9693" s="1" t="s">
        <v>291</v>
      </c>
    </row>
    <row r="9694" ht="15.75" customHeight="1">
      <c r="B9694" s="1" t="s">
        <v>612</v>
      </c>
      <c r="C9694" s="1" t="s">
        <v>613</v>
      </c>
    </row>
    <row r="9695" ht="15.75" customHeight="1">
      <c r="B9695" s="1" t="s">
        <v>614</v>
      </c>
      <c r="C9695" s="1" t="s">
        <v>615</v>
      </c>
    </row>
    <row r="9696" ht="15.75" customHeight="1">
      <c r="B9696" s="1" t="s">
        <v>296</v>
      </c>
      <c r="C9696" s="1" t="s">
        <v>297</v>
      </c>
    </row>
    <row r="9697" ht="15.75" customHeight="1">
      <c r="A9697" s="1" t="s">
        <v>5599</v>
      </c>
      <c r="B9697" s="1" t="s">
        <v>5597</v>
      </c>
      <c r="C9697" s="1" t="s">
        <v>5600</v>
      </c>
    </row>
    <row r="9698" ht="15.75" customHeight="1">
      <c r="B9698" s="1" t="s">
        <v>610</v>
      </c>
      <c r="C9698" s="1" t="s">
        <v>611</v>
      </c>
    </row>
    <row r="9699" ht="15.75" customHeight="1">
      <c r="B9699" s="1" t="s">
        <v>495</v>
      </c>
      <c r="C9699" s="1" t="s">
        <v>496</v>
      </c>
    </row>
    <row r="9700" ht="15.75" customHeight="1">
      <c r="B9700" s="1" t="s">
        <v>612</v>
      </c>
      <c r="C9700" s="1" t="s">
        <v>613</v>
      </c>
    </row>
    <row r="9701" ht="15.75" customHeight="1">
      <c r="A9701" s="2" t="s">
        <v>3</v>
      </c>
      <c r="B9701" s="1" t="s">
        <v>292</v>
      </c>
      <c r="C9701" s="1" t="s">
        <v>293</v>
      </c>
    </row>
    <row r="9702" ht="15.75" customHeight="1">
      <c r="B9702" s="1" t="s">
        <v>321</v>
      </c>
      <c r="C9702" s="1" t="s">
        <v>322</v>
      </c>
    </row>
    <row r="9703" ht="15.75" customHeight="1">
      <c r="A9703" s="1" t="s">
        <v>5601</v>
      </c>
      <c r="B9703" s="1" t="s">
        <v>5602</v>
      </c>
      <c r="C9703" s="1" t="s">
        <v>5603</v>
      </c>
    </row>
    <row r="9704" ht="15.75" customHeight="1">
      <c r="B9704" s="1" t="s">
        <v>230</v>
      </c>
      <c r="C9704" s="1" t="s">
        <v>231</v>
      </c>
    </row>
    <row r="9705" ht="15.75" customHeight="1">
      <c r="B9705" s="1" t="s">
        <v>610</v>
      </c>
      <c r="C9705" s="1" t="s">
        <v>611</v>
      </c>
    </row>
    <row r="9706" ht="15.75" customHeight="1">
      <c r="B9706" s="1" t="s">
        <v>228</v>
      </c>
      <c r="C9706" s="1" t="s">
        <v>229</v>
      </c>
    </row>
    <row r="9707" ht="15.75" customHeight="1">
      <c r="A9707" s="2" t="s">
        <v>3</v>
      </c>
      <c r="B9707" s="1" t="s">
        <v>136</v>
      </c>
      <c r="C9707" s="1" t="s">
        <v>137</v>
      </c>
    </row>
    <row r="9708" ht="15.75" customHeight="1">
      <c r="B9708" s="1" t="s">
        <v>661</v>
      </c>
      <c r="C9708" s="1" t="s">
        <v>2423</v>
      </c>
    </row>
    <row r="9709" ht="15.75" customHeight="1">
      <c r="A9709" s="1" t="s">
        <v>5604</v>
      </c>
      <c r="B9709" s="1" t="s">
        <v>5605</v>
      </c>
      <c r="C9709" s="1" t="s">
        <v>5606</v>
      </c>
    </row>
    <row r="9710" ht="15.75" customHeight="1">
      <c r="A9710" s="2" t="s">
        <v>3</v>
      </c>
      <c r="B9710" s="1" t="s">
        <v>2056</v>
      </c>
      <c r="C9710" s="1" t="s">
        <v>46</v>
      </c>
    </row>
    <row r="9711" ht="15.75" customHeight="1">
      <c r="B9711" s="1" t="s">
        <v>560</v>
      </c>
      <c r="C9711" s="1" t="s">
        <v>561</v>
      </c>
    </row>
    <row r="9712" ht="15.75" customHeight="1">
      <c r="B9712" s="1" t="s">
        <v>488</v>
      </c>
      <c r="C9712" s="1" t="s">
        <v>489</v>
      </c>
    </row>
    <row r="9713" ht="15.75" customHeight="1">
      <c r="B9713" s="1" t="s">
        <v>124</v>
      </c>
      <c r="C9713" s="1" t="s">
        <v>125</v>
      </c>
    </row>
    <row r="9714" ht="15.75" customHeight="1">
      <c r="B9714" s="1" t="s">
        <v>2149</v>
      </c>
      <c r="C9714" s="1" t="s">
        <v>2150</v>
      </c>
    </row>
    <row r="9715" ht="15.75" customHeight="1">
      <c r="A9715" s="1" t="s">
        <v>5607</v>
      </c>
      <c r="B9715" s="1" t="s">
        <v>5608</v>
      </c>
      <c r="C9715" s="1" t="s">
        <v>5609</v>
      </c>
    </row>
    <row r="9716" ht="15.75" customHeight="1">
      <c r="B9716" s="1" t="s">
        <v>279</v>
      </c>
      <c r="C9716" s="1" t="s">
        <v>280</v>
      </c>
    </row>
    <row r="9717" ht="15.75" customHeight="1">
      <c r="A9717" s="2" t="s">
        <v>3</v>
      </c>
      <c r="B9717" s="1" t="s">
        <v>283</v>
      </c>
      <c r="C9717" s="1" t="s">
        <v>284</v>
      </c>
    </row>
    <row r="9718" ht="15.75" customHeight="1">
      <c r="B9718" s="1" t="s">
        <v>486</v>
      </c>
      <c r="C9718" s="1" t="s">
        <v>487</v>
      </c>
    </row>
    <row r="9719" ht="15.75" customHeight="1">
      <c r="B9719" s="1" t="s">
        <v>763</v>
      </c>
      <c r="C9719" s="1" t="s">
        <v>764</v>
      </c>
    </row>
    <row r="9720" ht="15.75" customHeight="1">
      <c r="B9720" s="1" t="s">
        <v>399</v>
      </c>
      <c r="C9720" s="1" t="s">
        <v>400</v>
      </c>
    </row>
    <row r="9721" ht="15.75" customHeight="1">
      <c r="A9721" s="1" t="s">
        <v>5610</v>
      </c>
      <c r="B9721" s="1" t="s">
        <v>5611</v>
      </c>
      <c r="C9721" s="1" t="s">
        <v>5612</v>
      </c>
    </row>
    <row r="9722" ht="15.75" customHeight="1">
      <c r="A9722" s="2" t="s">
        <v>3</v>
      </c>
      <c r="B9722" s="1" t="s">
        <v>507</v>
      </c>
      <c r="C9722" s="1" t="s">
        <v>508</v>
      </c>
    </row>
    <row r="9723" ht="15.75" customHeight="1">
      <c r="B9723" s="1" t="s">
        <v>984</v>
      </c>
      <c r="C9723" s="1" t="s">
        <v>985</v>
      </c>
    </row>
    <row r="9724" ht="15.75" customHeight="1">
      <c r="B9724" s="1" t="s">
        <v>442</v>
      </c>
      <c r="C9724" s="1" t="s">
        <v>443</v>
      </c>
    </row>
    <row r="9725" ht="15.75" customHeight="1">
      <c r="B9725" s="1" t="s">
        <v>774</v>
      </c>
      <c r="C9725" s="1" t="s">
        <v>775</v>
      </c>
    </row>
    <row r="9726" ht="15.75" customHeight="1">
      <c r="B9726" s="1" t="s">
        <v>669</v>
      </c>
      <c r="C9726" s="1" t="s">
        <v>670</v>
      </c>
    </row>
    <row r="9727" ht="15.75" customHeight="1">
      <c r="A9727" s="1" t="s">
        <v>5613</v>
      </c>
      <c r="B9727" s="1" t="s">
        <v>5614</v>
      </c>
      <c r="C9727" s="1" t="s">
        <v>5615</v>
      </c>
    </row>
    <row r="9728" ht="15.75" customHeight="1">
      <c r="B9728" s="1" t="s">
        <v>590</v>
      </c>
      <c r="C9728" s="1" t="s">
        <v>591</v>
      </c>
    </row>
    <row r="9729" ht="15.75" customHeight="1">
      <c r="B9729" s="1" t="s">
        <v>2482</v>
      </c>
      <c r="C9729" s="1" t="s">
        <v>2580</v>
      </c>
    </row>
    <row r="9730" ht="15.75" customHeight="1">
      <c r="A9730" s="2" t="s">
        <v>3</v>
      </c>
      <c r="B9730" s="1" t="s">
        <v>829</v>
      </c>
      <c r="C9730" s="1" t="s">
        <v>830</v>
      </c>
    </row>
    <row r="9731" ht="15.75" customHeight="1">
      <c r="B9731" s="1" t="s">
        <v>392</v>
      </c>
      <c r="C9731" s="1" t="s">
        <v>393</v>
      </c>
    </row>
    <row r="9732" ht="15.75" customHeight="1">
      <c r="B9732" s="1" t="s">
        <v>833</v>
      </c>
      <c r="C9732" s="1" t="s">
        <v>834</v>
      </c>
    </row>
    <row r="9733" ht="15.75" customHeight="1">
      <c r="A9733" s="1" t="s">
        <v>5616</v>
      </c>
      <c r="B9733" s="1" t="s">
        <v>5617</v>
      </c>
      <c r="C9733" s="1" t="s">
        <v>5618</v>
      </c>
    </row>
    <row r="9734" ht="15.75" customHeight="1">
      <c r="B9734" s="1" t="s">
        <v>1321</v>
      </c>
      <c r="C9734" s="1" t="s">
        <v>1322</v>
      </c>
    </row>
    <row r="9735" ht="15.75" customHeight="1">
      <c r="B9735" s="1" t="s">
        <v>669</v>
      </c>
      <c r="C9735" s="1" t="s">
        <v>670</v>
      </c>
    </row>
    <row r="9736" ht="15.75" customHeight="1">
      <c r="B9736" s="1" t="s">
        <v>671</v>
      </c>
      <c r="C9736" s="1" t="s">
        <v>672</v>
      </c>
    </row>
    <row r="9737" ht="15.75" customHeight="1">
      <c r="A9737" s="2" t="s">
        <v>3</v>
      </c>
      <c r="B9737" s="1" t="s">
        <v>321</v>
      </c>
      <c r="C9737" s="1" t="s">
        <v>322</v>
      </c>
    </row>
    <row r="9738" ht="15.75" customHeight="1">
      <c r="B9738" s="1" t="s">
        <v>296</v>
      </c>
      <c r="C9738" s="1" t="s">
        <v>297</v>
      </c>
    </row>
    <row r="9739" ht="15.75" customHeight="1">
      <c r="A9739" s="1" t="s">
        <v>5619</v>
      </c>
      <c r="B9739" s="1" t="s">
        <v>5620</v>
      </c>
      <c r="C9739" s="1" t="s">
        <v>5621</v>
      </c>
    </row>
    <row r="9740" ht="15.75" customHeight="1">
      <c r="A9740" s="2" t="s">
        <v>3</v>
      </c>
      <c r="B9740" s="1" t="s">
        <v>2294</v>
      </c>
      <c r="C9740" s="1" t="s">
        <v>2295</v>
      </c>
    </row>
    <row r="9741" ht="15.75" customHeight="1">
      <c r="B9741" s="1" t="s">
        <v>1176</v>
      </c>
      <c r="C9741" s="1" t="s">
        <v>1177</v>
      </c>
    </row>
    <row r="9742" ht="15.75" customHeight="1">
      <c r="B9742" s="1" t="s">
        <v>1221</v>
      </c>
      <c r="C9742" s="1" t="s">
        <v>1222</v>
      </c>
    </row>
    <row r="9743" ht="15.75" customHeight="1">
      <c r="B9743" s="1" t="s">
        <v>1321</v>
      </c>
      <c r="C9743" s="1" t="s">
        <v>1322</v>
      </c>
    </row>
    <row r="9744" ht="15.75" customHeight="1">
      <c r="B9744" s="1" t="s">
        <v>86</v>
      </c>
      <c r="C9744" s="1" t="s">
        <v>87</v>
      </c>
    </row>
    <row r="9745" ht="15.75" customHeight="1">
      <c r="A9745" s="1" t="s">
        <v>5622</v>
      </c>
      <c r="B9745" s="1" t="s">
        <v>5623</v>
      </c>
      <c r="C9745" s="1" t="s">
        <v>5624</v>
      </c>
    </row>
    <row r="9746" ht="15.75" customHeight="1">
      <c r="A9746" s="2" t="s">
        <v>3</v>
      </c>
      <c r="B9746" s="1" t="s">
        <v>6</v>
      </c>
      <c r="C9746" s="1" t="s">
        <v>7</v>
      </c>
    </row>
    <row r="9747" ht="15.75" customHeight="1">
      <c r="B9747" s="1" t="s">
        <v>254</v>
      </c>
      <c r="C9747" s="1" t="s">
        <v>255</v>
      </c>
    </row>
    <row r="9748" ht="15.75" customHeight="1">
      <c r="B9748" s="1" t="s">
        <v>4</v>
      </c>
      <c r="C9748" s="1" t="s">
        <v>5</v>
      </c>
    </row>
    <row r="9749" ht="15.75" customHeight="1">
      <c r="B9749" s="1" t="s">
        <v>8</v>
      </c>
      <c r="C9749" s="1" t="s">
        <v>9</v>
      </c>
    </row>
    <row r="9750" ht="15.75" customHeight="1">
      <c r="B9750" s="1" t="s">
        <v>198</v>
      </c>
      <c r="C9750" s="1" t="s">
        <v>199</v>
      </c>
    </row>
    <row r="9751" ht="15.75" customHeight="1">
      <c r="A9751" s="1" t="s">
        <v>5625</v>
      </c>
      <c r="B9751" s="1" t="s">
        <v>5626</v>
      </c>
      <c r="C9751" s="1" t="s">
        <v>5627</v>
      </c>
    </row>
    <row r="9752" ht="15.75" customHeight="1">
      <c r="B9752" s="1" t="s">
        <v>4</v>
      </c>
      <c r="C9752" s="1" t="s">
        <v>5</v>
      </c>
    </row>
    <row r="9753" ht="15.75" customHeight="1">
      <c r="B9753" s="1" t="s">
        <v>1260</v>
      </c>
      <c r="C9753" s="1" t="s">
        <v>1261</v>
      </c>
    </row>
    <row r="9754" ht="15.75" customHeight="1">
      <c r="A9754" s="2" t="s">
        <v>3</v>
      </c>
      <c r="B9754" s="1" t="s">
        <v>342</v>
      </c>
      <c r="C9754" s="1" t="s">
        <v>343</v>
      </c>
    </row>
    <row r="9755" ht="15.75" customHeight="1">
      <c r="B9755" s="1" t="s">
        <v>8</v>
      </c>
      <c r="C9755" s="1" t="s">
        <v>9</v>
      </c>
    </row>
    <row r="9756" ht="15.75" customHeight="1">
      <c r="B9756" s="1" t="s">
        <v>616</v>
      </c>
      <c r="C9756" s="1" t="s">
        <v>617</v>
      </c>
    </row>
    <row r="9757" ht="15.75" customHeight="1">
      <c r="A9757" s="1" t="s">
        <v>5628</v>
      </c>
      <c r="B9757" s="1" t="s">
        <v>5629</v>
      </c>
      <c r="C9757" s="1" t="s">
        <v>5630</v>
      </c>
    </row>
    <row r="9758" ht="15.75" customHeight="1">
      <c r="A9758" s="2" t="s">
        <v>3</v>
      </c>
      <c r="B9758" s="1" t="s">
        <v>1075</v>
      </c>
      <c r="C9758" s="1" t="s">
        <v>1076</v>
      </c>
    </row>
    <row r="9759" ht="15.75" customHeight="1">
      <c r="B9759" s="1" t="s">
        <v>8</v>
      </c>
      <c r="C9759" s="1" t="s">
        <v>9</v>
      </c>
    </row>
    <row r="9760" ht="15.75" customHeight="1">
      <c r="B9760" s="1" t="s">
        <v>1260</v>
      </c>
      <c r="C9760" s="1" t="s">
        <v>1261</v>
      </c>
    </row>
    <row r="9761" ht="15.75" customHeight="1">
      <c r="B9761" s="1" t="s">
        <v>4</v>
      </c>
      <c r="C9761" s="1" t="s">
        <v>5</v>
      </c>
    </row>
    <row r="9762" ht="15.75" customHeight="1">
      <c r="B9762" s="1" t="s">
        <v>192</v>
      </c>
      <c r="C9762" s="1" t="s">
        <v>193</v>
      </c>
    </row>
    <row r="9763" ht="15.75" customHeight="1">
      <c r="A9763" s="1" t="s">
        <v>5631</v>
      </c>
      <c r="B9763" s="1" t="s">
        <v>5632</v>
      </c>
      <c r="C9763" s="1" t="s">
        <v>5633</v>
      </c>
    </row>
    <row r="9764" ht="15.75" customHeight="1">
      <c r="A9764" s="2" t="s">
        <v>3</v>
      </c>
      <c r="B9764" s="1" t="s">
        <v>714</v>
      </c>
      <c r="C9764" s="1" t="s">
        <v>715</v>
      </c>
    </row>
    <row r="9765" ht="15.75" customHeight="1">
      <c r="B9765" s="1" t="s">
        <v>261</v>
      </c>
      <c r="C9765" s="1" t="s">
        <v>262</v>
      </c>
    </row>
    <row r="9766" ht="15.75" customHeight="1">
      <c r="B9766" s="1" t="s">
        <v>716</v>
      </c>
      <c r="C9766" s="1" t="s">
        <v>717</v>
      </c>
    </row>
    <row r="9767" ht="15.75" customHeight="1">
      <c r="B9767" s="1" t="s">
        <v>718</v>
      </c>
      <c r="C9767" s="1" t="s">
        <v>719</v>
      </c>
    </row>
    <row r="9768" ht="15.75" customHeight="1">
      <c r="B9768" s="1" t="s">
        <v>627</v>
      </c>
      <c r="C9768" s="1" t="s">
        <v>628</v>
      </c>
    </row>
    <row r="9769" ht="15.75" customHeight="1">
      <c r="A9769" s="1" t="s">
        <v>5634</v>
      </c>
      <c r="B9769" s="1" t="s">
        <v>5635</v>
      </c>
      <c r="C9769" s="1" t="s">
        <v>5636</v>
      </c>
    </row>
    <row r="9770" ht="15.75" customHeight="1">
      <c r="B9770" s="1" t="s">
        <v>99</v>
      </c>
      <c r="C9770" s="1" t="s">
        <v>100</v>
      </c>
    </row>
    <row r="9771" ht="15.75" customHeight="1">
      <c r="A9771" s="2" t="s">
        <v>3</v>
      </c>
      <c r="B9771" s="1" t="s">
        <v>261</v>
      </c>
      <c r="C9771" s="1" t="s">
        <v>262</v>
      </c>
    </row>
    <row r="9772" ht="15.75" customHeight="1">
      <c r="B9772" s="1" t="s">
        <v>334</v>
      </c>
      <c r="C9772" s="1" t="s">
        <v>335</v>
      </c>
    </row>
    <row r="9773" ht="15.75" customHeight="1">
      <c r="B9773" s="1" t="s">
        <v>1100</v>
      </c>
      <c r="C9773" s="1" t="s">
        <v>1101</v>
      </c>
    </row>
    <row r="9774" ht="15.75" customHeight="1">
      <c r="B9774" s="1" t="s">
        <v>321</v>
      </c>
      <c r="C9774" s="1" t="s">
        <v>322</v>
      </c>
    </row>
    <row r="9775" ht="15.75" customHeight="1">
      <c r="A9775" s="1" t="s">
        <v>5637</v>
      </c>
      <c r="B9775" s="1" t="s">
        <v>5638</v>
      </c>
      <c r="C9775" s="1" t="s">
        <v>5639</v>
      </c>
    </row>
    <row r="9776" ht="15.75" customHeight="1">
      <c r="B9776" s="1" t="s">
        <v>749</v>
      </c>
      <c r="C9776" s="1" t="s">
        <v>750</v>
      </c>
    </row>
    <row r="9777" ht="15.75" customHeight="1">
      <c r="B9777" s="1" t="s">
        <v>424</v>
      </c>
      <c r="C9777" s="1" t="s">
        <v>425</v>
      </c>
    </row>
    <row r="9778" ht="15.75" customHeight="1">
      <c r="B9778" s="1" t="s">
        <v>456</v>
      </c>
      <c r="C9778" s="1" t="s">
        <v>457</v>
      </c>
    </row>
    <row r="9779" ht="15.75" customHeight="1">
      <c r="A9779" s="2" t="s">
        <v>3</v>
      </c>
      <c r="B9779" s="1" t="s">
        <v>1294</v>
      </c>
      <c r="C9779" s="1" t="s">
        <v>1295</v>
      </c>
    </row>
    <row r="9780" ht="15.75" customHeight="1">
      <c r="B9780" s="1" t="s">
        <v>774</v>
      </c>
      <c r="C9780" s="1" t="s">
        <v>775</v>
      </c>
    </row>
    <row r="9781" ht="15.75" customHeight="1">
      <c r="A9781" s="1" t="s">
        <v>5640</v>
      </c>
      <c r="B9781" s="1" t="s">
        <v>5641</v>
      </c>
      <c r="C9781" s="1" t="s">
        <v>5642</v>
      </c>
    </row>
    <row r="9782" ht="15.75" customHeight="1">
      <c r="A9782" s="2" t="s">
        <v>3</v>
      </c>
      <c r="B9782" s="1" t="s">
        <v>1049</v>
      </c>
      <c r="C9782" s="1" t="s">
        <v>1050</v>
      </c>
    </row>
    <row r="9783" ht="15.75" customHeight="1">
      <c r="B9783" s="1" t="s">
        <v>669</v>
      </c>
      <c r="C9783" s="1" t="s">
        <v>670</v>
      </c>
    </row>
    <row r="9784" ht="15.75" customHeight="1">
      <c r="B9784" s="1" t="s">
        <v>422</v>
      </c>
      <c r="C9784" s="1" t="s">
        <v>423</v>
      </c>
    </row>
    <row r="9785" ht="15.75" customHeight="1">
      <c r="B9785" s="1" t="s">
        <v>776</v>
      </c>
      <c r="C9785" s="1" t="s">
        <v>777</v>
      </c>
    </row>
    <row r="9786" ht="15.75" customHeight="1">
      <c r="B9786" s="1" t="s">
        <v>507</v>
      </c>
      <c r="C9786" s="1" t="s">
        <v>508</v>
      </c>
    </row>
    <row r="9787" ht="15.75" customHeight="1">
      <c r="A9787" s="1" t="s">
        <v>5643</v>
      </c>
      <c r="B9787" s="1" t="s">
        <v>5644</v>
      </c>
      <c r="C9787" s="1" t="s">
        <v>5645</v>
      </c>
    </row>
    <row r="9788" ht="15.75" customHeight="1">
      <c r="B9788" s="1" t="s">
        <v>230</v>
      </c>
      <c r="C9788" s="1" t="s">
        <v>231</v>
      </c>
    </row>
    <row r="9789" ht="15.75" customHeight="1">
      <c r="B9789" s="1" t="s">
        <v>407</v>
      </c>
      <c r="C9789" s="1" t="s">
        <v>408</v>
      </c>
    </row>
    <row r="9790" ht="15.75" customHeight="1">
      <c r="A9790" s="2" t="s">
        <v>3</v>
      </c>
      <c r="B9790" s="1" t="s">
        <v>232</v>
      </c>
      <c r="C9790" s="1" t="s">
        <v>233</v>
      </c>
    </row>
    <row r="9791" ht="15.75" customHeight="1">
      <c r="B9791" s="1" t="s">
        <v>1905</v>
      </c>
      <c r="C9791" s="1" t="s">
        <v>1906</v>
      </c>
    </row>
    <row r="9792" ht="15.75" customHeight="1">
      <c r="B9792" s="1" t="s">
        <v>234</v>
      </c>
      <c r="C9792" s="1" t="s">
        <v>235</v>
      </c>
    </row>
    <row r="9793" ht="15.75" customHeight="1">
      <c r="A9793" s="1" t="s">
        <v>5646</v>
      </c>
      <c r="B9793" s="1" t="s">
        <v>5647</v>
      </c>
      <c r="C9793" s="1" t="s">
        <v>5648</v>
      </c>
    </row>
    <row r="9794" ht="15.75" customHeight="1">
      <c r="B9794" s="1" t="s">
        <v>159</v>
      </c>
      <c r="C9794" s="1" t="s">
        <v>160</v>
      </c>
    </row>
    <row r="9795" ht="15.75" customHeight="1">
      <c r="B9795" s="1" t="s">
        <v>774</v>
      </c>
      <c r="C9795" s="1" t="s">
        <v>775</v>
      </c>
    </row>
    <row r="9796" ht="15.75" customHeight="1">
      <c r="B9796" s="1" t="s">
        <v>108</v>
      </c>
      <c r="C9796" s="1" t="s">
        <v>109</v>
      </c>
    </row>
    <row r="9797" ht="15.75" customHeight="1">
      <c r="B9797" s="1" t="s">
        <v>1436</v>
      </c>
      <c r="C9797" s="1" t="s">
        <v>1437</v>
      </c>
    </row>
    <row r="9798" ht="15.75" customHeight="1">
      <c r="A9798" s="2" t="s">
        <v>3</v>
      </c>
      <c r="B9798" s="1" t="s">
        <v>958</v>
      </c>
      <c r="C9798" s="1" t="s">
        <v>959</v>
      </c>
    </row>
    <row r="9799" ht="15.75" customHeight="1">
      <c r="A9799" s="1" t="s">
        <v>5649</v>
      </c>
      <c r="B9799" s="1" t="s">
        <v>5650</v>
      </c>
      <c r="C9799" s="1" t="s">
        <v>5651</v>
      </c>
    </row>
    <row r="9800" ht="15.75" customHeight="1">
      <c r="B9800" s="1" t="s">
        <v>1338</v>
      </c>
      <c r="C9800" s="1" t="s">
        <v>1339</v>
      </c>
    </row>
    <row r="9801" ht="15.75" customHeight="1">
      <c r="B9801" s="1" t="s">
        <v>47</v>
      </c>
      <c r="C9801" s="1" t="s">
        <v>126</v>
      </c>
    </row>
    <row r="9802" ht="15.75" customHeight="1">
      <c r="A9802" s="2" t="s">
        <v>3</v>
      </c>
      <c r="B9802" s="1" t="s">
        <v>543</v>
      </c>
      <c r="C9802" s="1" t="s">
        <v>544</v>
      </c>
    </row>
    <row r="9803" ht="15.75" customHeight="1">
      <c r="B9803" s="1" t="s">
        <v>281</v>
      </c>
      <c r="C9803" s="1" t="s">
        <v>282</v>
      </c>
    </row>
    <row r="9804" ht="15.75" customHeight="1">
      <c r="B9804" s="1" t="s">
        <v>1496</v>
      </c>
      <c r="C9804" s="1" t="s">
        <v>1497</v>
      </c>
    </row>
    <row r="9805" ht="15.75" customHeight="1">
      <c r="A9805" s="1" t="s">
        <v>5652</v>
      </c>
      <c r="B9805" s="1" t="s">
        <v>5653</v>
      </c>
      <c r="C9805" s="1" t="s">
        <v>5654</v>
      </c>
    </row>
    <row r="9806" ht="15.75" customHeight="1">
      <c r="B9806" s="1" t="s">
        <v>19</v>
      </c>
      <c r="C9806" s="1" t="s">
        <v>20</v>
      </c>
    </row>
    <row r="9807" ht="15.75" customHeight="1">
      <c r="A9807" s="2" t="s">
        <v>3</v>
      </c>
      <c r="B9807" s="1" t="s">
        <v>21</v>
      </c>
      <c r="C9807" s="1" t="s">
        <v>22</v>
      </c>
    </row>
    <row r="9808" ht="15.75" customHeight="1">
      <c r="B9808" s="1" t="s">
        <v>671</v>
      </c>
      <c r="C9808" s="1" t="s">
        <v>672</v>
      </c>
    </row>
    <row r="9809" ht="15.75" customHeight="1">
      <c r="B9809" s="1" t="s">
        <v>422</v>
      </c>
      <c r="C9809" s="1" t="s">
        <v>423</v>
      </c>
    </row>
    <row r="9810" ht="15.75" customHeight="1">
      <c r="B9810" s="1" t="s">
        <v>669</v>
      </c>
      <c r="C9810" s="1" t="s">
        <v>670</v>
      </c>
    </row>
    <row r="9811" ht="15.75" customHeight="1">
      <c r="A9811" s="1" t="s">
        <v>5655</v>
      </c>
      <c r="B9811" s="1" t="s">
        <v>5656</v>
      </c>
      <c r="C9811" s="1" t="s">
        <v>5657</v>
      </c>
    </row>
    <row r="9812" ht="15.75" customHeight="1">
      <c r="B9812" s="1" t="s">
        <v>127</v>
      </c>
      <c r="C9812" s="1" t="s">
        <v>128</v>
      </c>
    </row>
    <row r="9813" ht="15.75" customHeight="1">
      <c r="B9813" s="1" t="s">
        <v>1449</v>
      </c>
      <c r="C9813" s="1" t="s">
        <v>1450</v>
      </c>
    </row>
    <row r="9814" ht="15.75" customHeight="1">
      <c r="A9814" s="2" t="s">
        <v>3</v>
      </c>
      <c r="B9814" s="1" t="s">
        <v>122</v>
      </c>
      <c r="C9814" s="1" t="s">
        <v>123</v>
      </c>
    </row>
    <row r="9815" ht="15.75" customHeight="1">
      <c r="B9815" s="1" t="s">
        <v>38</v>
      </c>
      <c r="C9815" s="1" t="s">
        <v>39</v>
      </c>
    </row>
    <row r="9816" ht="15.75" customHeight="1">
      <c r="B9816" s="1" t="s">
        <v>739</v>
      </c>
      <c r="C9816" s="1" t="s">
        <v>740</v>
      </c>
    </row>
    <row r="9817" ht="15.75" customHeight="1">
      <c r="A9817" s="1" t="s">
        <v>5658</v>
      </c>
      <c r="B9817" s="1" t="s">
        <v>5659</v>
      </c>
      <c r="C9817" s="1" t="s">
        <v>5660</v>
      </c>
    </row>
    <row r="9818" ht="15.75" customHeight="1">
      <c r="A9818" s="2" t="s">
        <v>3</v>
      </c>
      <c r="B9818" s="1" t="s">
        <v>507</v>
      </c>
      <c r="C9818" s="1" t="s">
        <v>508</v>
      </c>
    </row>
    <row r="9819" ht="15.75" customHeight="1">
      <c r="B9819" s="1" t="s">
        <v>1436</v>
      </c>
      <c r="C9819" s="1" t="s">
        <v>1437</v>
      </c>
    </row>
    <row r="9820" ht="15.75" customHeight="1">
      <c r="B9820" s="1" t="s">
        <v>774</v>
      </c>
      <c r="C9820" s="1" t="s">
        <v>775</v>
      </c>
    </row>
    <row r="9821" ht="15.75" customHeight="1">
      <c r="B9821" s="1" t="s">
        <v>21</v>
      </c>
      <c r="C9821" s="1" t="s">
        <v>22</v>
      </c>
    </row>
    <row r="9822" ht="15.75" customHeight="1">
      <c r="B9822" s="1" t="s">
        <v>2149</v>
      </c>
      <c r="C9822" s="1" t="s">
        <v>2150</v>
      </c>
    </row>
    <row r="9823" ht="15.75" customHeight="1">
      <c r="A9823" s="1" t="s">
        <v>5661</v>
      </c>
      <c r="B9823" s="1" t="s">
        <v>5662</v>
      </c>
      <c r="C9823" s="1" t="s">
        <v>5663</v>
      </c>
    </row>
    <row r="9824" ht="15.75" customHeight="1">
      <c r="B9824" s="1" t="s">
        <v>1321</v>
      </c>
      <c r="C9824" s="1" t="s">
        <v>1322</v>
      </c>
    </row>
    <row r="9825" ht="15.75" customHeight="1">
      <c r="B9825" s="1" t="s">
        <v>1323</v>
      </c>
      <c r="C9825" s="1" t="s">
        <v>1324</v>
      </c>
    </row>
    <row r="9826" ht="15.75" customHeight="1">
      <c r="B9826" s="1" t="s">
        <v>2294</v>
      </c>
      <c r="C9826" s="1" t="s">
        <v>2295</v>
      </c>
    </row>
    <row r="9827" ht="15.75" customHeight="1">
      <c r="B9827" s="1" t="s">
        <v>3087</v>
      </c>
      <c r="C9827" s="1" t="s">
        <v>1325</v>
      </c>
    </row>
    <row r="9828" ht="15.75" customHeight="1">
      <c r="A9828" s="2" t="s">
        <v>3</v>
      </c>
      <c r="B9828" s="1" t="s">
        <v>190</v>
      </c>
      <c r="C9828" s="1" t="s">
        <v>191</v>
      </c>
    </row>
    <row r="9829" ht="15.75" customHeight="1">
      <c r="A9829" s="1" t="s">
        <v>5664</v>
      </c>
      <c r="B9829" s="1" t="s">
        <v>5665</v>
      </c>
      <c r="C9829" s="1" t="s">
        <v>5666</v>
      </c>
    </row>
    <row r="9830" ht="15.75" customHeight="1">
      <c r="B9830" s="1" t="s">
        <v>334</v>
      </c>
      <c r="C9830" s="1" t="s">
        <v>335</v>
      </c>
    </row>
    <row r="9831" ht="15.75" customHeight="1">
      <c r="A9831" s="2" t="s">
        <v>3</v>
      </c>
      <c r="B9831" s="1" t="s">
        <v>967</v>
      </c>
      <c r="C9831" s="1" t="s">
        <v>621</v>
      </c>
    </row>
    <row r="9832" ht="15.75" customHeight="1">
      <c r="B9832" s="1" t="s">
        <v>99</v>
      </c>
      <c r="C9832" s="1" t="s">
        <v>100</v>
      </c>
    </row>
    <row r="9833" ht="15.75" customHeight="1">
      <c r="B9833" s="1" t="s">
        <v>84</v>
      </c>
      <c r="C9833" s="1" t="s">
        <v>85</v>
      </c>
    </row>
    <row r="9834" ht="15.75" customHeight="1">
      <c r="B9834" s="1" t="s">
        <v>930</v>
      </c>
      <c r="C9834" s="1" t="s">
        <v>931</v>
      </c>
    </row>
    <row r="9835" ht="15.75" customHeight="1">
      <c r="A9835" s="1" t="s">
        <v>5667</v>
      </c>
      <c r="B9835" s="1" t="s">
        <v>5668</v>
      </c>
      <c r="C9835" s="1" t="s">
        <v>5669</v>
      </c>
    </row>
    <row r="9836" ht="15.75" customHeight="1">
      <c r="A9836" s="2" t="s">
        <v>3</v>
      </c>
      <c r="B9836" s="1" t="s">
        <v>147</v>
      </c>
      <c r="C9836" s="1" t="s">
        <v>148</v>
      </c>
    </row>
    <row r="9837" ht="15.75" customHeight="1">
      <c r="B9837" s="1" t="s">
        <v>1409</v>
      </c>
      <c r="C9837" s="1" t="s">
        <v>1410</v>
      </c>
    </row>
    <row r="9838" ht="15.75" customHeight="1">
      <c r="B9838" s="1" t="s">
        <v>149</v>
      </c>
      <c r="C9838" s="1" t="s">
        <v>150</v>
      </c>
    </row>
    <row r="9839" ht="15.75" customHeight="1">
      <c r="B9839" s="1" t="s">
        <v>115</v>
      </c>
      <c r="C9839" s="1" t="s">
        <v>116</v>
      </c>
    </row>
    <row r="9840" ht="15.75" customHeight="1">
      <c r="B9840" s="1" t="s">
        <v>205</v>
      </c>
      <c r="C9840" s="1" t="s">
        <v>206</v>
      </c>
    </row>
    <row r="9841" ht="15.75" customHeight="1">
      <c r="A9841" s="1" t="s">
        <v>5670</v>
      </c>
      <c r="B9841" s="1" t="s">
        <v>5671</v>
      </c>
      <c r="C9841" s="1" t="s">
        <v>5672</v>
      </c>
    </row>
    <row r="9842" ht="15.75" customHeight="1">
      <c r="A9842" s="2" t="s">
        <v>3</v>
      </c>
      <c r="B9842" s="1" t="s">
        <v>308</v>
      </c>
      <c r="C9842" s="1" t="s">
        <v>309</v>
      </c>
    </row>
    <row r="9843" ht="15.75" customHeight="1">
      <c r="B9843" s="1" t="s">
        <v>1409</v>
      </c>
      <c r="C9843" s="1" t="s">
        <v>1410</v>
      </c>
    </row>
    <row r="9844" ht="15.75" customHeight="1">
      <c r="B9844" s="1" t="s">
        <v>136</v>
      </c>
      <c r="C9844" s="1" t="s">
        <v>137</v>
      </c>
    </row>
    <row r="9845" ht="15.75" customHeight="1">
      <c r="B9845" s="1" t="s">
        <v>354</v>
      </c>
      <c r="C9845" s="1" t="s">
        <v>355</v>
      </c>
    </row>
    <row r="9846" ht="15.75" customHeight="1">
      <c r="B9846" s="1" t="s">
        <v>306</v>
      </c>
      <c r="C9846" s="1" t="s">
        <v>307</v>
      </c>
    </row>
    <row r="9847" ht="15.75" customHeight="1">
      <c r="A9847" s="1" t="s">
        <v>5673</v>
      </c>
      <c r="B9847" s="1" t="s">
        <v>5674</v>
      </c>
      <c r="C9847" s="1" t="s">
        <v>5675</v>
      </c>
    </row>
    <row r="9848" ht="15.75" customHeight="1">
      <c r="A9848" s="2" t="s">
        <v>3</v>
      </c>
      <c r="B9848" s="1" t="s">
        <v>507</v>
      </c>
      <c r="C9848" s="1" t="s">
        <v>508</v>
      </c>
    </row>
    <row r="9849" ht="15.75" customHeight="1">
      <c r="B9849" s="1" t="s">
        <v>442</v>
      </c>
      <c r="C9849" s="1" t="s">
        <v>443</v>
      </c>
    </row>
    <row r="9850" ht="15.75" customHeight="1">
      <c r="B9850" s="1" t="s">
        <v>774</v>
      </c>
      <c r="C9850" s="1" t="s">
        <v>775</v>
      </c>
    </row>
    <row r="9851" ht="15.75" customHeight="1">
      <c r="B9851" s="1" t="s">
        <v>21</v>
      </c>
      <c r="C9851" s="1" t="s">
        <v>22</v>
      </c>
    </row>
    <row r="9852" ht="15.75" customHeight="1">
      <c r="B9852" s="1" t="s">
        <v>232</v>
      </c>
      <c r="C9852" s="1" t="s">
        <v>233</v>
      </c>
    </row>
    <row r="9853" ht="15.75" customHeight="1">
      <c r="A9853" s="1" t="s">
        <v>5676</v>
      </c>
      <c r="B9853" s="1" t="s">
        <v>5674</v>
      </c>
      <c r="C9853" s="1" t="s">
        <v>5677</v>
      </c>
    </row>
    <row r="9854" ht="15.75" customHeight="1">
      <c r="A9854" s="2" t="s">
        <v>3</v>
      </c>
      <c r="B9854" s="1" t="s">
        <v>507</v>
      </c>
      <c r="C9854" s="1" t="s">
        <v>508</v>
      </c>
    </row>
    <row r="9855" ht="15.75" customHeight="1">
      <c r="B9855" s="1" t="s">
        <v>442</v>
      </c>
      <c r="C9855" s="1" t="s">
        <v>443</v>
      </c>
    </row>
    <row r="9856" ht="15.75" customHeight="1">
      <c r="B9856" s="1" t="s">
        <v>21</v>
      </c>
      <c r="C9856" s="1" t="s">
        <v>22</v>
      </c>
    </row>
    <row r="9857" ht="15.75" customHeight="1">
      <c r="B9857" s="1" t="s">
        <v>774</v>
      </c>
      <c r="C9857" s="1" t="s">
        <v>775</v>
      </c>
    </row>
    <row r="9858" ht="15.75" customHeight="1">
      <c r="B9858" s="1" t="s">
        <v>2149</v>
      </c>
      <c r="C9858" s="1" t="s">
        <v>2150</v>
      </c>
    </row>
    <row r="9859" ht="15.75" customHeight="1">
      <c r="A9859" s="1" t="s">
        <v>5678</v>
      </c>
      <c r="B9859" s="1" t="s">
        <v>5679</v>
      </c>
      <c r="C9859" s="1" t="s">
        <v>5680</v>
      </c>
    </row>
    <row r="9860" ht="15.75" customHeight="1">
      <c r="A9860" s="2" t="s">
        <v>3</v>
      </c>
      <c r="B9860" s="1" t="s">
        <v>1241</v>
      </c>
      <c r="C9860" s="1" t="s">
        <v>1242</v>
      </c>
    </row>
    <row r="9861" ht="15.75" customHeight="1">
      <c r="B9861" s="1" t="s">
        <v>4287</v>
      </c>
      <c r="C9861" s="1" t="s">
        <v>4288</v>
      </c>
    </row>
    <row r="9862" ht="15.75" customHeight="1">
      <c r="B9862" s="1" t="s">
        <v>2267</v>
      </c>
      <c r="C9862" s="1" t="s">
        <v>2268</v>
      </c>
    </row>
    <row r="9863" ht="15.75" customHeight="1">
      <c r="B9863" s="1" t="s">
        <v>831</v>
      </c>
      <c r="C9863" s="1" t="s">
        <v>832</v>
      </c>
    </row>
    <row r="9864" ht="15.75" customHeight="1">
      <c r="B9864" s="1" t="s">
        <v>2269</v>
      </c>
      <c r="C9864" s="1" t="s">
        <v>2270</v>
      </c>
    </row>
    <row r="9865" ht="15.75" customHeight="1">
      <c r="A9865" s="1" t="s">
        <v>5681</v>
      </c>
      <c r="B9865" s="1" t="s">
        <v>5682</v>
      </c>
      <c r="C9865" s="1" t="s">
        <v>5683</v>
      </c>
    </row>
    <row r="9866" ht="15.75" customHeight="1">
      <c r="B9866" s="1" t="s">
        <v>833</v>
      </c>
      <c r="C9866" s="1" t="s">
        <v>834</v>
      </c>
    </row>
    <row r="9867" ht="15.75" customHeight="1">
      <c r="B9867" s="1" t="s">
        <v>1159</v>
      </c>
      <c r="C9867" s="1" t="s">
        <v>1160</v>
      </c>
    </row>
    <row r="9868" ht="15.75" customHeight="1">
      <c r="A9868" s="2" t="s">
        <v>3</v>
      </c>
      <c r="B9868" s="1" t="s">
        <v>829</v>
      </c>
      <c r="C9868" s="1" t="s">
        <v>855</v>
      </c>
    </row>
    <row r="9869" ht="15.75" customHeight="1">
      <c r="B9869" s="1" t="s">
        <v>2480</v>
      </c>
      <c r="C9869" s="1" t="s">
        <v>2481</v>
      </c>
    </row>
    <row r="9870" ht="15.75" customHeight="1">
      <c r="B9870" s="1" t="s">
        <v>292</v>
      </c>
      <c r="C9870" s="1" t="s">
        <v>293</v>
      </c>
    </row>
    <row r="9871" ht="15.75" customHeight="1">
      <c r="A9871" s="1" t="s">
        <v>5684</v>
      </c>
      <c r="B9871" s="1" t="s">
        <v>5685</v>
      </c>
      <c r="C9871" s="1" t="s">
        <v>5686</v>
      </c>
    </row>
    <row r="9872" ht="15.75" customHeight="1">
      <c r="B9872" s="1" t="s">
        <v>716</v>
      </c>
      <c r="C9872" s="1" t="s">
        <v>717</v>
      </c>
    </row>
    <row r="9873" ht="15.75" customHeight="1">
      <c r="B9873" s="1" t="s">
        <v>714</v>
      </c>
      <c r="C9873" s="1" t="s">
        <v>715</v>
      </c>
    </row>
    <row r="9874" ht="15.75" customHeight="1">
      <c r="A9874" s="2" t="s">
        <v>3</v>
      </c>
      <c r="B9874" s="1" t="s">
        <v>718</v>
      </c>
      <c r="C9874" s="1" t="s">
        <v>719</v>
      </c>
    </row>
    <row r="9875" ht="15.75" customHeight="1">
      <c r="B9875" s="1" t="s">
        <v>858</v>
      </c>
      <c r="C9875" s="1" t="s">
        <v>859</v>
      </c>
    </row>
    <row r="9876" ht="15.75" customHeight="1">
      <c r="B9876" s="1" t="s">
        <v>1225</v>
      </c>
      <c r="C9876" s="1" t="s">
        <v>1226</v>
      </c>
    </row>
    <row r="9877" ht="15.75" customHeight="1">
      <c r="A9877" s="1" t="s">
        <v>5687</v>
      </c>
      <c r="B9877" s="1" t="s">
        <v>5688</v>
      </c>
      <c r="C9877" s="1" t="s">
        <v>5689</v>
      </c>
    </row>
    <row r="9878" ht="15.75" customHeight="1">
      <c r="B9878" s="1" t="s">
        <v>1176</v>
      </c>
      <c r="C9878" s="1" t="s">
        <v>1177</v>
      </c>
    </row>
    <row r="9879" ht="15.75" customHeight="1">
      <c r="A9879" s="2" t="s">
        <v>3</v>
      </c>
      <c r="B9879" s="1" t="s">
        <v>774</v>
      </c>
      <c r="C9879" s="1" t="s">
        <v>775</v>
      </c>
    </row>
    <row r="9880" ht="15.75" customHeight="1">
      <c r="B9880" s="1" t="s">
        <v>1221</v>
      </c>
      <c r="C9880" s="1" t="s">
        <v>1222</v>
      </c>
    </row>
    <row r="9881" ht="15.75" customHeight="1">
      <c r="B9881" s="1" t="s">
        <v>2262</v>
      </c>
      <c r="C9881" s="1" t="s">
        <v>2263</v>
      </c>
    </row>
    <row r="9882" ht="15.75" customHeight="1">
      <c r="B9882" s="1" t="s">
        <v>2294</v>
      </c>
      <c r="C9882" s="1" t="s">
        <v>2295</v>
      </c>
    </row>
    <row r="9883" ht="15.75" customHeight="1">
      <c r="A9883" s="1" t="s">
        <v>5690</v>
      </c>
      <c r="B9883" s="1" t="s">
        <v>5691</v>
      </c>
      <c r="C9883" s="1" t="s">
        <v>5692</v>
      </c>
    </row>
    <row r="9884" ht="15.75" customHeight="1">
      <c r="B9884" s="1" t="s">
        <v>774</v>
      </c>
      <c r="C9884" s="1" t="s">
        <v>775</v>
      </c>
    </row>
    <row r="9885" ht="15.75" customHeight="1">
      <c r="A9885" s="2" t="s">
        <v>3</v>
      </c>
      <c r="B9885" s="1" t="s">
        <v>507</v>
      </c>
      <c r="C9885" s="1" t="s">
        <v>508</v>
      </c>
    </row>
    <row r="9886" ht="15.75" customHeight="1">
      <c r="B9886" s="1" t="s">
        <v>424</v>
      </c>
      <c r="C9886" s="1" t="s">
        <v>425</v>
      </c>
    </row>
    <row r="9887" ht="15.75" customHeight="1">
      <c r="B9887" s="1" t="s">
        <v>1294</v>
      </c>
      <c r="C9887" s="1" t="s">
        <v>1295</v>
      </c>
    </row>
    <row r="9888" ht="15.75" customHeight="1">
      <c r="B9888" s="1" t="s">
        <v>1436</v>
      </c>
      <c r="C9888" s="1" t="s">
        <v>1437</v>
      </c>
    </row>
    <row r="9889" ht="15.75" customHeight="1">
      <c r="A9889" s="1" t="s">
        <v>5693</v>
      </c>
      <c r="B9889" s="1" t="s">
        <v>5694</v>
      </c>
      <c r="C9889" s="1" t="s">
        <v>5695</v>
      </c>
    </row>
    <row r="9890" ht="15.75" customHeight="1">
      <c r="A9890" s="2" t="s">
        <v>3</v>
      </c>
      <c r="B9890" s="1" t="s">
        <v>2262</v>
      </c>
      <c r="C9890" s="1" t="s">
        <v>2263</v>
      </c>
    </row>
    <row r="9891" ht="15.75" customHeight="1">
      <c r="B9891" s="1" t="s">
        <v>456</v>
      </c>
      <c r="C9891" s="1" t="s">
        <v>457</v>
      </c>
    </row>
    <row r="9892" ht="15.75" customHeight="1">
      <c r="B9892" s="1" t="s">
        <v>917</v>
      </c>
      <c r="C9892" s="1" t="s">
        <v>918</v>
      </c>
    </row>
    <row r="9893" ht="15.75" customHeight="1">
      <c r="B9893" s="1" t="s">
        <v>462</v>
      </c>
      <c r="C9893" s="1" t="s">
        <v>463</v>
      </c>
    </row>
    <row r="9894" ht="15.75" customHeight="1">
      <c r="B9894" s="1" t="s">
        <v>749</v>
      </c>
      <c r="C9894" s="1" t="s">
        <v>750</v>
      </c>
    </row>
    <row r="9895" ht="15.75" customHeight="1">
      <c r="A9895" s="1" t="s">
        <v>5696</v>
      </c>
      <c r="B9895" s="1" t="s">
        <v>5697</v>
      </c>
      <c r="C9895" s="1" t="s">
        <v>5698</v>
      </c>
    </row>
    <row r="9896" ht="15.75" customHeight="1">
      <c r="A9896" s="2" t="s">
        <v>3</v>
      </c>
      <c r="B9896" s="1" t="s">
        <v>776</v>
      </c>
      <c r="C9896" s="1" t="s">
        <v>777</v>
      </c>
    </row>
    <row r="9897" ht="15.75" customHeight="1">
      <c r="B9897" s="1" t="s">
        <v>462</v>
      </c>
      <c r="C9897" s="1" t="s">
        <v>463</v>
      </c>
    </row>
    <row r="9898" ht="15.75" customHeight="1">
      <c r="B9898" s="1" t="s">
        <v>669</v>
      </c>
      <c r="C9898" s="1" t="s">
        <v>670</v>
      </c>
    </row>
    <row r="9899" ht="15.75" customHeight="1">
      <c r="B9899" s="1" t="s">
        <v>2056</v>
      </c>
      <c r="C9899" s="1" t="s">
        <v>2057</v>
      </c>
    </row>
    <row r="9900" ht="15.75" customHeight="1">
      <c r="B9900" s="1" t="s">
        <v>671</v>
      </c>
      <c r="C9900" s="1" t="s">
        <v>672</v>
      </c>
    </row>
    <row r="9901" ht="15.75" customHeight="1">
      <c r="A9901" s="1" t="s">
        <v>5699</v>
      </c>
      <c r="B9901" s="1" t="s">
        <v>5700</v>
      </c>
      <c r="C9901" s="1" t="s">
        <v>5701</v>
      </c>
    </row>
    <row r="9902" ht="15.75" customHeight="1">
      <c r="A9902" s="2" t="s">
        <v>3</v>
      </c>
      <c r="B9902" s="1" t="s">
        <v>30</v>
      </c>
      <c r="C9902" s="1" t="s">
        <v>31</v>
      </c>
    </row>
    <row r="9903" ht="15.75" customHeight="1">
      <c r="B9903" s="1" t="s">
        <v>32</v>
      </c>
      <c r="C9903" s="1" t="s">
        <v>33</v>
      </c>
    </row>
    <row r="9904" ht="15.75" customHeight="1">
      <c r="B9904" s="1" t="s">
        <v>1321</v>
      </c>
      <c r="C9904" s="1" t="s">
        <v>1322</v>
      </c>
    </row>
    <row r="9905" ht="15.75" customHeight="1">
      <c r="B9905" s="1" t="s">
        <v>34</v>
      </c>
      <c r="C9905" s="1" t="s">
        <v>35</v>
      </c>
    </row>
    <row r="9906" ht="15.75" customHeight="1">
      <c r="B9906" s="1" t="s">
        <v>36</v>
      </c>
      <c r="C9906" s="1" t="s">
        <v>37</v>
      </c>
    </row>
    <row r="9907" ht="15.75" customHeight="1">
      <c r="A9907" s="1" t="s">
        <v>5702</v>
      </c>
      <c r="B9907" s="1" t="s">
        <v>5700</v>
      </c>
      <c r="C9907" s="1" t="s">
        <v>5703</v>
      </c>
    </row>
    <row r="9908" ht="15.75" customHeight="1">
      <c r="B9908" s="1" t="s">
        <v>1321</v>
      </c>
      <c r="C9908" s="1" t="s">
        <v>1322</v>
      </c>
    </row>
    <row r="9909" ht="15.75" customHeight="1">
      <c r="B9909" s="1" t="s">
        <v>1323</v>
      </c>
      <c r="C9909" s="1" t="s">
        <v>1324</v>
      </c>
    </row>
    <row r="9910" ht="15.75" customHeight="1">
      <c r="B9910" s="1" t="s">
        <v>422</v>
      </c>
      <c r="C9910" s="1" t="s">
        <v>423</v>
      </c>
    </row>
    <row r="9911" ht="15.75" customHeight="1">
      <c r="B9911" s="1" t="s">
        <v>462</v>
      </c>
      <c r="C9911" s="1" t="s">
        <v>463</v>
      </c>
    </row>
    <row r="9912" ht="15.75" customHeight="1">
      <c r="A9912" s="2" t="s">
        <v>3</v>
      </c>
      <c r="B9912" s="1" t="s">
        <v>30</v>
      </c>
      <c r="C9912" s="1" t="s">
        <v>31</v>
      </c>
    </row>
    <row r="9913" ht="15.75" customHeight="1">
      <c r="A9913" s="1" t="s">
        <v>5704</v>
      </c>
      <c r="B9913" s="1" t="s">
        <v>5705</v>
      </c>
      <c r="C9913" s="1" t="s">
        <v>5706</v>
      </c>
    </row>
    <row r="9914" ht="15.75" customHeight="1">
      <c r="B9914" s="1" t="s">
        <v>1997</v>
      </c>
      <c r="C9914" s="1" t="s">
        <v>1998</v>
      </c>
    </row>
    <row r="9915" ht="15.75" customHeight="1">
      <c r="B9915" s="1" t="s">
        <v>2262</v>
      </c>
      <c r="C9915" s="1" t="s">
        <v>2263</v>
      </c>
    </row>
    <row r="9916" ht="15.75" customHeight="1">
      <c r="B9916" s="1" t="s">
        <v>1323</v>
      </c>
      <c r="C9916" s="1" t="s">
        <v>1324</v>
      </c>
    </row>
    <row r="9917" ht="15.75" customHeight="1">
      <c r="A9917" s="2" t="s">
        <v>3</v>
      </c>
      <c r="B9917" s="1" t="s">
        <v>1321</v>
      </c>
      <c r="C9917" s="1" t="s">
        <v>1322</v>
      </c>
    </row>
    <row r="9918" ht="15.75" customHeight="1">
      <c r="B9918" s="1" t="s">
        <v>30</v>
      </c>
      <c r="C9918" s="1" t="s">
        <v>31</v>
      </c>
    </row>
    <row r="9919" ht="15.75" customHeight="1">
      <c r="A9919" s="1" t="s">
        <v>5707</v>
      </c>
      <c r="B9919" s="1" t="s">
        <v>5708</v>
      </c>
      <c r="C9919" s="1" t="s">
        <v>5709</v>
      </c>
    </row>
    <row r="9920" ht="15.75" customHeight="1">
      <c r="B9920" s="1" t="s">
        <v>1176</v>
      </c>
      <c r="C9920" s="1" t="s">
        <v>1177</v>
      </c>
    </row>
    <row r="9921" ht="15.75" customHeight="1">
      <c r="A9921" s="2" t="s">
        <v>3</v>
      </c>
      <c r="B9921" s="1" t="s">
        <v>1321</v>
      </c>
      <c r="C9921" s="1" t="s">
        <v>1322</v>
      </c>
    </row>
    <row r="9922" ht="15.75" customHeight="1">
      <c r="B9922" s="1" t="s">
        <v>422</v>
      </c>
      <c r="C9922" s="1" t="s">
        <v>423</v>
      </c>
    </row>
    <row r="9923" ht="15.75" customHeight="1">
      <c r="B9923" s="1" t="s">
        <v>2262</v>
      </c>
      <c r="C9923" s="1" t="s">
        <v>2263</v>
      </c>
    </row>
    <row r="9924" ht="15.75" customHeight="1">
      <c r="B9924" s="1" t="s">
        <v>1221</v>
      </c>
      <c r="C9924" s="1" t="s">
        <v>1222</v>
      </c>
    </row>
    <row r="9925" ht="15.75" customHeight="1">
      <c r="A9925" s="1" t="s">
        <v>5710</v>
      </c>
      <c r="B9925" s="1" t="s">
        <v>5711</v>
      </c>
      <c r="C9925" s="1" t="s">
        <v>5712</v>
      </c>
    </row>
    <row r="9926" ht="15.75" customHeight="1">
      <c r="A9926" s="2" t="s">
        <v>3</v>
      </c>
      <c r="B9926" s="1" t="s">
        <v>30</v>
      </c>
      <c r="C9926" s="1" t="s">
        <v>31</v>
      </c>
    </row>
    <row r="9927" ht="15.75" customHeight="1">
      <c r="B9927" s="1" t="s">
        <v>32</v>
      </c>
      <c r="C9927" s="1" t="s">
        <v>33</v>
      </c>
    </row>
    <row r="9928" ht="15.75" customHeight="1">
      <c r="B9928" s="1" t="s">
        <v>36</v>
      </c>
      <c r="C9928" s="1" t="s">
        <v>37</v>
      </c>
    </row>
    <row r="9929" ht="15.75" customHeight="1">
      <c r="B9929" s="1" t="s">
        <v>34</v>
      </c>
      <c r="C9929" s="1" t="s">
        <v>35</v>
      </c>
    </row>
    <row r="9930" ht="15.75" customHeight="1">
      <c r="B9930" s="1" t="s">
        <v>38</v>
      </c>
      <c r="C9930" s="1" t="s">
        <v>39</v>
      </c>
    </row>
    <row r="9931" ht="15.75" customHeight="1">
      <c r="A9931" s="1" t="s">
        <v>5713</v>
      </c>
      <c r="B9931" s="1" t="s">
        <v>5714</v>
      </c>
      <c r="C9931" s="1" t="s">
        <v>5715</v>
      </c>
    </row>
    <row r="9932" ht="15.75" customHeight="1">
      <c r="B9932" s="1" t="s">
        <v>30</v>
      </c>
      <c r="C9932" s="1" t="s">
        <v>31</v>
      </c>
    </row>
    <row r="9933" ht="15.75" customHeight="1">
      <c r="B9933" s="1" t="s">
        <v>32</v>
      </c>
      <c r="C9933" s="1" t="s">
        <v>33</v>
      </c>
    </row>
    <row r="9934" ht="15.75" customHeight="1">
      <c r="A9934" s="2" t="s">
        <v>3</v>
      </c>
      <c r="B9934" s="1" t="s">
        <v>36</v>
      </c>
      <c r="C9934" s="1" t="s">
        <v>37</v>
      </c>
    </row>
    <row r="9935" ht="15.75" customHeight="1">
      <c r="B9935" s="1" t="s">
        <v>34</v>
      </c>
      <c r="C9935" s="1" t="s">
        <v>35</v>
      </c>
    </row>
    <row r="9936" ht="15.75" customHeight="1">
      <c r="B9936" s="1" t="s">
        <v>38</v>
      </c>
      <c r="C9936" s="1" t="s">
        <v>39</v>
      </c>
    </row>
    <row r="9937" ht="15.75" customHeight="1">
      <c r="A9937" s="1" t="s">
        <v>5716</v>
      </c>
      <c r="B9937" s="1" t="s">
        <v>5717</v>
      </c>
      <c r="C9937" s="1" t="s">
        <v>5718</v>
      </c>
    </row>
    <row r="9938" ht="15.75" customHeight="1">
      <c r="A9938" s="2" t="s">
        <v>3</v>
      </c>
      <c r="B9938" s="1" t="s">
        <v>62</v>
      </c>
      <c r="C9938" s="1" t="s">
        <v>63</v>
      </c>
    </row>
    <row r="9939" ht="15.75" customHeight="1">
      <c r="B9939" s="1" t="s">
        <v>456</v>
      </c>
      <c r="C9939" s="1" t="s">
        <v>457</v>
      </c>
    </row>
    <row r="9940" ht="15.75" customHeight="1">
      <c r="B9940" s="1" t="s">
        <v>749</v>
      </c>
      <c r="C9940" s="1" t="s">
        <v>750</v>
      </c>
    </row>
    <row r="9941" ht="15.75" customHeight="1">
      <c r="B9941" s="1" t="s">
        <v>747</v>
      </c>
      <c r="C9941" s="1" t="s">
        <v>748</v>
      </c>
    </row>
    <row r="9942" ht="15.75" customHeight="1">
      <c r="B9942" s="1" t="s">
        <v>198</v>
      </c>
      <c r="C9942" s="1" t="s">
        <v>199</v>
      </c>
    </row>
    <row r="9943" ht="15.75" customHeight="1">
      <c r="A9943" s="1" t="s">
        <v>5719</v>
      </c>
      <c r="B9943" s="1" t="s">
        <v>5720</v>
      </c>
      <c r="C9943" s="1" t="s">
        <v>5721</v>
      </c>
    </row>
    <row r="9944" ht="15.75" customHeight="1">
      <c r="B9944" s="1" t="s">
        <v>667</v>
      </c>
      <c r="C9944" s="1" t="s">
        <v>668</v>
      </c>
    </row>
    <row r="9945" ht="15.75" customHeight="1">
      <c r="A9945" s="2" t="s">
        <v>3</v>
      </c>
      <c r="B9945" s="1" t="s">
        <v>34</v>
      </c>
      <c r="C9945" s="1" t="s">
        <v>35</v>
      </c>
    </row>
    <row r="9946" ht="15.75" customHeight="1">
      <c r="B9946" s="1" t="s">
        <v>422</v>
      </c>
      <c r="C9946" s="1" t="s">
        <v>423</v>
      </c>
    </row>
    <row r="9947" ht="15.75" customHeight="1">
      <c r="B9947" s="1" t="s">
        <v>205</v>
      </c>
      <c r="C9947" s="1" t="s">
        <v>206</v>
      </c>
    </row>
    <row r="9948" ht="15.75" customHeight="1">
      <c r="B9948" s="1" t="s">
        <v>462</v>
      </c>
      <c r="C9948" s="1" t="s">
        <v>463</v>
      </c>
    </row>
    <row r="9949" ht="15.75" customHeight="1">
      <c r="A9949" s="1" t="s">
        <v>5722</v>
      </c>
      <c r="B9949" s="1" t="s">
        <v>5723</v>
      </c>
      <c r="C9949" s="1" t="s">
        <v>5724</v>
      </c>
    </row>
    <row r="9950" ht="15.75" customHeight="1">
      <c r="A9950" s="2" t="s">
        <v>3</v>
      </c>
      <c r="B9950" s="1" t="s">
        <v>21</v>
      </c>
      <c r="C9950" s="1" t="s">
        <v>22</v>
      </c>
    </row>
    <row r="9951" ht="15.75" customHeight="1">
      <c r="B9951" s="1" t="s">
        <v>17</v>
      </c>
      <c r="C9951" s="1" t="s">
        <v>18</v>
      </c>
    </row>
    <row r="9952" ht="15.75" customHeight="1">
      <c r="B9952" s="1" t="s">
        <v>19</v>
      </c>
      <c r="C9952" s="1" t="s">
        <v>20</v>
      </c>
    </row>
    <row r="9953" ht="15.75" customHeight="1">
      <c r="B9953" s="1" t="s">
        <v>23</v>
      </c>
      <c r="C9953" s="1" t="s">
        <v>24</v>
      </c>
    </row>
    <row r="9954" ht="15.75" customHeight="1">
      <c r="B9954" s="1" t="s">
        <v>412</v>
      </c>
      <c r="C9954" s="1" t="s">
        <v>413</v>
      </c>
    </row>
    <row r="9955" ht="15.75" customHeight="1">
      <c r="A9955" s="1" t="s">
        <v>5725</v>
      </c>
      <c r="B9955" s="1" t="s">
        <v>5726</v>
      </c>
      <c r="C9955" s="1" t="s">
        <v>5727</v>
      </c>
    </row>
    <row r="9956" ht="15.75" customHeight="1">
      <c r="A9956" s="2" t="s">
        <v>3</v>
      </c>
      <c r="B9956" s="1" t="s">
        <v>21</v>
      </c>
      <c r="C9956" s="1" t="s">
        <v>22</v>
      </c>
    </row>
    <row r="9957" ht="15.75" customHeight="1">
      <c r="B9957" s="1" t="s">
        <v>136</v>
      </c>
      <c r="C9957" s="1" t="s">
        <v>137</v>
      </c>
    </row>
    <row r="9958" ht="15.75" customHeight="1">
      <c r="B9958" s="1" t="s">
        <v>1597</v>
      </c>
      <c r="C9958" s="1" t="s">
        <v>1598</v>
      </c>
    </row>
    <row r="9959" ht="15.75" customHeight="1">
      <c r="B9959" s="1" t="s">
        <v>17</v>
      </c>
      <c r="C9959" s="1" t="s">
        <v>18</v>
      </c>
    </row>
    <row r="9960" ht="15.75" customHeight="1">
      <c r="B9960" s="1" t="s">
        <v>412</v>
      </c>
      <c r="C9960" s="1" t="s">
        <v>413</v>
      </c>
    </row>
    <row r="9961" ht="15.75" customHeight="1">
      <c r="A9961" s="1" t="s">
        <v>5728</v>
      </c>
      <c r="B9961" s="1" t="s">
        <v>5729</v>
      </c>
      <c r="C9961" s="1" t="s">
        <v>5730</v>
      </c>
    </row>
    <row r="9962" ht="15.75" customHeight="1">
      <c r="B9962" s="1" t="s">
        <v>21</v>
      </c>
      <c r="C9962" s="1" t="s">
        <v>22</v>
      </c>
    </row>
    <row r="9963" ht="15.75" customHeight="1">
      <c r="B9963" s="1" t="s">
        <v>592</v>
      </c>
      <c r="C9963" s="1" t="s">
        <v>593</v>
      </c>
    </row>
    <row r="9964" ht="15.75" customHeight="1">
      <c r="B9964" s="1" t="s">
        <v>17</v>
      </c>
      <c r="C9964" s="1" t="s">
        <v>18</v>
      </c>
    </row>
    <row r="9965" ht="15.75" customHeight="1">
      <c r="A9965" s="2" t="s">
        <v>3</v>
      </c>
      <c r="B9965" s="1" t="s">
        <v>392</v>
      </c>
      <c r="C9965" s="1" t="s">
        <v>830</v>
      </c>
    </row>
    <row r="9966" ht="15.75" customHeight="1">
      <c r="B9966" s="1" t="s">
        <v>136</v>
      </c>
      <c r="C9966" s="1" t="s">
        <v>137</v>
      </c>
    </row>
    <row r="9967" ht="15.75" customHeight="1">
      <c r="A9967" s="1" t="s">
        <v>5731</v>
      </c>
      <c r="B9967" s="1" t="s">
        <v>5732</v>
      </c>
      <c r="C9967" s="1" t="s">
        <v>5733</v>
      </c>
    </row>
    <row r="9968" ht="15.75" customHeight="1">
      <c r="A9968" s="2" t="s">
        <v>3</v>
      </c>
      <c r="B9968" s="1" t="s">
        <v>523</v>
      </c>
      <c r="C9968" s="1" t="s">
        <v>524</v>
      </c>
    </row>
    <row r="9969" ht="15.75" customHeight="1">
      <c r="B9969" s="1" t="s">
        <v>43</v>
      </c>
      <c r="C9969" s="1" t="s">
        <v>44</v>
      </c>
    </row>
    <row r="9970" ht="15.75" customHeight="1">
      <c r="B9970" s="1" t="s">
        <v>1118</v>
      </c>
      <c r="C9970" s="1" t="s">
        <v>1119</v>
      </c>
    </row>
    <row r="9971" ht="15.75" customHeight="1">
      <c r="B9971" s="1" t="s">
        <v>984</v>
      </c>
      <c r="C9971" s="1" t="s">
        <v>985</v>
      </c>
    </row>
    <row r="9972" ht="15.75" customHeight="1">
      <c r="B9972" s="1" t="s">
        <v>71</v>
      </c>
      <c r="C9972" s="1" t="s">
        <v>72</v>
      </c>
    </row>
    <row r="9973" ht="15.75" customHeight="1">
      <c r="A9973" s="1" t="s">
        <v>5734</v>
      </c>
      <c r="B9973" s="1" t="s">
        <v>5735</v>
      </c>
      <c r="C9973" s="1" t="s">
        <v>5736</v>
      </c>
    </row>
    <row r="9974" ht="15.75" customHeight="1">
      <c r="B9974" s="1" t="s">
        <v>342</v>
      </c>
      <c r="C9974" s="1" t="s">
        <v>343</v>
      </c>
    </row>
    <row r="9975" ht="15.75" customHeight="1">
      <c r="A9975" s="2" t="s">
        <v>3</v>
      </c>
      <c r="B9975" s="1" t="s">
        <v>512</v>
      </c>
      <c r="C9975" s="1" t="s">
        <v>513</v>
      </c>
    </row>
    <row r="9976" ht="15.75" customHeight="1">
      <c r="B9976" s="1" t="s">
        <v>21</v>
      </c>
      <c r="C9976" s="1" t="s">
        <v>22</v>
      </c>
    </row>
    <row r="9977" ht="15.75" customHeight="1">
      <c r="B9977" s="1" t="s">
        <v>614</v>
      </c>
      <c r="C9977" s="1" t="s">
        <v>615</v>
      </c>
    </row>
    <row r="9978" ht="15.75" customHeight="1">
      <c r="B9978" s="1" t="s">
        <v>704</v>
      </c>
      <c r="C9978" s="1" t="s">
        <v>705</v>
      </c>
    </row>
    <row r="9979" ht="15.75" customHeight="1">
      <c r="A9979" s="1" t="s">
        <v>5737</v>
      </c>
      <c r="B9979" s="1" t="s">
        <v>5738</v>
      </c>
      <c r="C9979" s="1" t="s">
        <v>5739</v>
      </c>
    </row>
    <row r="9980" ht="15.75" customHeight="1">
      <c r="B9980" s="1" t="s">
        <v>669</v>
      </c>
      <c r="C9980" s="1" t="s">
        <v>670</v>
      </c>
    </row>
    <row r="9981" ht="15.75" customHeight="1">
      <c r="B9981" s="1" t="s">
        <v>776</v>
      </c>
      <c r="C9981" s="1" t="s">
        <v>777</v>
      </c>
    </row>
    <row r="9982" ht="15.75" customHeight="1">
      <c r="B9982" s="1" t="s">
        <v>671</v>
      </c>
      <c r="C9982" s="1" t="s">
        <v>672</v>
      </c>
    </row>
    <row r="9983" ht="15.75" customHeight="1">
      <c r="A9983" s="2" t="s">
        <v>3</v>
      </c>
      <c r="B9983" s="1" t="s">
        <v>507</v>
      </c>
      <c r="C9983" s="1" t="s">
        <v>508</v>
      </c>
    </row>
    <row r="9984" ht="15.75" customHeight="1">
      <c r="B9984" s="1" t="s">
        <v>462</v>
      </c>
      <c r="C9984" s="1" t="s">
        <v>463</v>
      </c>
    </row>
    <row r="9985" ht="15.75" customHeight="1">
      <c r="A9985" s="1" t="s">
        <v>5740</v>
      </c>
      <c r="B9985" s="1" t="s">
        <v>5741</v>
      </c>
      <c r="C9985" s="1" t="s">
        <v>5742</v>
      </c>
    </row>
    <row r="9986" ht="15.75" customHeight="1">
      <c r="A9986" s="2" t="s">
        <v>3</v>
      </c>
      <c r="B9986" s="1" t="s">
        <v>687</v>
      </c>
      <c r="C9986" s="1" t="s">
        <v>688</v>
      </c>
    </row>
    <row r="9987" ht="15.75" customHeight="1">
      <c r="B9987" s="1" t="s">
        <v>683</v>
      </c>
      <c r="C9987" s="1" t="s">
        <v>684</v>
      </c>
    </row>
    <row r="9988" ht="15.75" customHeight="1">
      <c r="B9988" s="1" t="s">
        <v>833</v>
      </c>
      <c r="C9988" s="1" t="s">
        <v>834</v>
      </c>
    </row>
    <row r="9989" ht="15.75" customHeight="1">
      <c r="B9989" s="1" t="s">
        <v>590</v>
      </c>
      <c r="C9989" s="1" t="s">
        <v>591</v>
      </c>
    </row>
    <row r="9990" ht="15.75" customHeight="1">
      <c r="B9990" s="1" t="s">
        <v>2480</v>
      </c>
      <c r="C9990" s="1" t="s">
        <v>2481</v>
      </c>
    </row>
    <row r="9991" ht="15.75" customHeight="1">
      <c r="A9991" s="1" t="s">
        <v>5743</v>
      </c>
      <c r="B9991" s="1" t="s">
        <v>5744</v>
      </c>
      <c r="C9991" s="1" t="s">
        <v>5745</v>
      </c>
    </row>
    <row r="9992" ht="15.75" customHeight="1">
      <c r="A9992" s="2" t="s">
        <v>3</v>
      </c>
      <c r="B9992" s="1" t="s">
        <v>296</v>
      </c>
      <c r="C9992" s="1" t="s">
        <v>297</v>
      </c>
    </row>
    <row r="9993" ht="15.75" customHeight="1">
      <c r="B9993" s="1" t="s">
        <v>138</v>
      </c>
      <c r="C9993" s="1" t="s">
        <v>139</v>
      </c>
    </row>
    <row r="9994" ht="15.75" customHeight="1">
      <c r="B9994" s="1" t="s">
        <v>99</v>
      </c>
      <c r="C9994" s="1" t="s">
        <v>100</v>
      </c>
    </row>
    <row r="9995" ht="15.75" customHeight="1">
      <c r="B9995" s="1" t="s">
        <v>321</v>
      </c>
      <c r="C9995" s="1" t="s">
        <v>322</v>
      </c>
    </row>
    <row r="9996" ht="15.75" customHeight="1">
      <c r="B9996" s="1" t="s">
        <v>140</v>
      </c>
      <c r="C9996" s="1" t="s">
        <v>141</v>
      </c>
    </row>
    <row r="9997" ht="15.75" customHeight="1">
      <c r="A9997" s="1" t="s">
        <v>5746</v>
      </c>
      <c r="B9997" s="1" t="s">
        <v>5747</v>
      </c>
      <c r="C9997" s="1" t="s">
        <v>5748</v>
      </c>
    </row>
    <row r="9998" ht="15.75" customHeight="1">
      <c r="A9998" s="2" t="s">
        <v>3</v>
      </c>
      <c r="B9998" s="1" t="s">
        <v>692</v>
      </c>
      <c r="C9998" s="1" t="s">
        <v>693</v>
      </c>
    </row>
    <row r="9999" ht="15.75" customHeight="1">
      <c r="B9999" s="1" t="s">
        <v>66</v>
      </c>
      <c r="C9999" s="1" t="s">
        <v>67</v>
      </c>
    </row>
    <row r="10000" ht="15.75" customHeight="1">
      <c r="B10000" s="1" t="s">
        <v>117</v>
      </c>
      <c r="C10000" s="1" t="s">
        <v>118</v>
      </c>
    </row>
    <row r="10001" ht="15.75" customHeight="1">
      <c r="B10001" s="1" t="s">
        <v>60</v>
      </c>
      <c r="C10001" s="1" t="s">
        <v>61</v>
      </c>
    </row>
    <row r="10002" ht="15.75" customHeight="1">
      <c r="B10002" s="1" t="s">
        <v>58</v>
      </c>
      <c r="C10002" s="1" t="s">
        <v>59</v>
      </c>
    </row>
    <row r="10003" ht="15.75" customHeight="1">
      <c r="A10003" s="1" t="s">
        <v>5749</v>
      </c>
      <c r="B10003" s="1" t="s">
        <v>5750</v>
      </c>
      <c r="C10003" s="1" t="s">
        <v>5751</v>
      </c>
    </row>
    <row r="10004" ht="15.75" customHeight="1">
      <c r="B10004" s="1" t="s">
        <v>456</v>
      </c>
      <c r="C10004" s="1" t="s">
        <v>457</v>
      </c>
    </row>
    <row r="10005" ht="15.75" customHeight="1">
      <c r="A10005" s="2" t="s">
        <v>3</v>
      </c>
      <c r="B10005" s="1" t="s">
        <v>749</v>
      </c>
      <c r="C10005" s="1" t="s">
        <v>750</v>
      </c>
    </row>
    <row r="10006" ht="15.75" customHeight="1">
      <c r="B10006" s="1" t="s">
        <v>747</v>
      </c>
      <c r="C10006" s="1" t="s">
        <v>748</v>
      </c>
    </row>
    <row r="10007" ht="15.75" customHeight="1">
      <c r="B10007" s="1" t="s">
        <v>917</v>
      </c>
      <c r="C10007" s="1" t="s">
        <v>918</v>
      </c>
    </row>
    <row r="10008" ht="15.75" customHeight="1">
      <c r="B10008" s="1" t="s">
        <v>1073</v>
      </c>
      <c r="C10008" s="1" t="s">
        <v>1074</v>
      </c>
    </row>
    <row r="10009" ht="15.75" customHeight="1">
      <c r="A10009" s="1" t="s">
        <v>5752</v>
      </c>
      <c r="B10009" s="1" t="s">
        <v>5753</v>
      </c>
      <c r="C10009" s="1" t="s">
        <v>5754</v>
      </c>
    </row>
    <row r="10010" ht="15.75" customHeight="1">
      <c r="B10010" s="1" t="s">
        <v>747</v>
      </c>
      <c r="C10010" s="1" t="s">
        <v>748</v>
      </c>
    </row>
    <row r="10011" ht="15.75" customHeight="1">
      <c r="A10011" s="2" t="s">
        <v>3</v>
      </c>
      <c r="B10011" s="1" t="s">
        <v>95</v>
      </c>
      <c r="C10011" s="1" t="s">
        <v>96</v>
      </c>
    </row>
    <row r="10012" ht="15.75" customHeight="1">
      <c r="B10012" s="1" t="s">
        <v>456</v>
      </c>
      <c r="C10012" s="1" t="s">
        <v>457</v>
      </c>
    </row>
    <row r="10013" ht="15.75" customHeight="1">
      <c r="B10013" s="1" t="s">
        <v>749</v>
      </c>
      <c r="C10013" s="1" t="s">
        <v>750</v>
      </c>
    </row>
    <row r="10014" ht="15.75" customHeight="1">
      <c r="B10014" s="1" t="s">
        <v>97</v>
      </c>
      <c r="C10014" s="1" t="s">
        <v>98</v>
      </c>
    </row>
    <row r="10015" ht="15.75" customHeight="1">
      <c r="A10015" s="1" t="s">
        <v>5755</v>
      </c>
      <c r="B10015" s="1" t="s">
        <v>5756</v>
      </c>
      <c r="C10015" s="1" t="s">
        <v>5757</v>
      </c>
    </row>
    <row r="10016" ht="15.75" customHeight="1">
      <c r="B10016" s="1" t="s">
        <v>747</v>
      </c>
      <c r="C10016" s="1" t="s">
        <v>748</v>
      </c>
    </row>
    <row r="10017" ht="15.75" customHeight="1">
      <c r="B10017" s="1" t="s">
        <v>749</v>
      </c>
      <c r="C10017" s="1" t="s">
        <v>750</v>
      </c>
    </row>
    <row r="10018" ht="15.75" customHeight="1">
      <c r="B10018" s="1" t="s">
        <v>456</v>
      </c>
      <c r="C10018" s="1" t="s">
        <v>457</v>
      </c>
    </row>
    <row r="10019" ht="15.75" customHeight="1">
      <c r="A10019" s="2" t="s">
        <v>3</v>
      </c>
      <c r="B10019" s="1" t="s">
        <v>334</v>
      </c>
      <c r="C10019" s="1" t="s">
        <v>335</v>
      </c>
    </row>
    <row r="10020" ht="15.75" customHeight="1">
      <c r="B10020" s="1" t="s">
        <v>1867</v>
      </c>
      <c r="C10020" s="1" t="s">
        <v>1868</v>
      </c>
    </row>
    <row r="10021" ht="15.75" customHeight="1">
      <c r="A10021" s="1" t="s">
        <v>5758</v>
      </c>
      <c r="B10021" s="1" t="s">
        <v>5759</v>
      </c>
      <c r="C10021" s="1" t="s">
        <v>5760</v>
      </c>
    </row>
    <row r="10022" ht="15.75" customHeight="1">
      <c r="B10022" s="1" t="s">
        <v>456</v>
      </c>
      <c r="C10022" s="1" t="s">
        <v>457</v>
      </c>
    </row>
    <row r="10023" ht="15.75" customHeight="1">
      <c r="B10023" s="1" t="s">
        <v>747</v>
      </c>
      <c r="C10023" s="1" t="s">
        <v>748</v>
      </c>
    </row>
    <row r="10024" ht="15.75" customHeight="1">
      <c r="A10024" s="2" t="s">
        <v>3</v>
      </c>
      <c r="B10024" s="1" t="s">
        <v>749</v>
      </c>
      <c r="C10024" s="1" t="s">
        <v>750</v>
      </c>
    </row>
    <row r="10025" ht="15.75" customHeight="1">
      <c r="B10025" s="1" t="s">
        <v>1073</v>
      </c>
      <c r="C10025" s="1" t="s">
        <v>1074</v>
      </c>
    </row>
    <row r="10026" ht="15.75" customHeight="1">
      <c r="B10026" s="1" t="s">
        <v>2551</v>
      </c>
      <c r="C10026" s="1" t="s">
        <v>2552</v>
      </c>
    </row>
    <row r="10027" ht="15.75" customHeight="1">
      <c r="A10027" s="1" t="s">
        <v>5761</v>
      </c>
      <c r="B10027" s="1" t="s">
        <v>5762</v>
      </c>
      <c r="C10027" s="1" t="s">
        <v>5763</v>
      </c>
    </row>
    <row r="10028" ht="15.75" customHeight="1">
      <c r="A10028" s="2" t="s">
        <v>3</v>
      </c>
      <c r="B10028" s="1" t="s">
        <v>113</v>
      </c>
      <c r="C10028" s="1" t="s">
        <v>114</v>
      </c>
    </row>
    <row r="10029" ht="15.75" customHeight="1">
      <c r="B10029" s="1" t="s">
        <v>108</v>
      </c>
      <c r="C10029" s="1" t="s">
        <v>109</v>
      </c>
    </row>
    <row r="10030" ht="15.75" customHeight="1">
      <c r="B10030" s="1" t="s">
        <v>272</v>
      </c>
      <c r="C10030" s="1" t="s">
        <v>273</v>
      </c>
    </row>
    <row r="10031" ht="15.75" customHeight="1">
      <c r="B10031" s="1" t="s">
        <v>106</v>
      </c>
      <c r="C10031" s="1" t="s">
        <v>107</v>
      </c>
    </row>
    <row r="10032" ht="15.75" customHeight="1">
      <c r="B10032" s="1" t="s">
        <v>528</v>
      </c>
      <c r="C10032" s="1" t="s">
        <v>529</v>
      </c>
    </row>
    <row r="10033" ht="15.75" customHeight="1">
      <c r="A10033" s="1" t="s">
        <v>5764</v>
      </c>
      <c r="B10033" s="1" t="s">
        <v>5765</v>
      </c>
      <c r="C10033" s="1" t="s">
        <v>5766</v>
      </c>
    </row>
    <row r="10034" ht="15.75" customHeight="1">
      <c r="A10034" s="2" t="s">
        <v>3</v>
      </c>
      <c r="B10034" s="1" t="s">
        <v>424</v>
      </c>
      <c r="C10034" s="1" t="s">
        <v>425</v>
      </c>
    </row>
    <row r="10035" ht="15.75" customHeight="1">
      <c r="B10035" s="1" t="s">
        <v>774</v>
      </c>
      <c r="C10035" s="1" t="s">
        <v>775</v>
      </c>
    </row>
    <row r="10036" ht="15.75" customHeight="1">
      <c r="B10036" s="1" t="s">
        <v>1294</v>
      </c>
      <c r="C10036" s="1" t="s">
        <v>1295</v>
      </c>
    </row>
    <row r="10037" ht="15.75" customHeight="1">
      <c r="B10037" s="1" t="s">
        <v>433</v>
      </c>
      <c r="C10037" s="1" t="s">
        <v>434</v>
      </c>
    </row>
    <row r="10038" ht="15.75" customHeight="1">
      <c r="B10038" s="1" t="s">
        <v>438</v>
      </c>
      <c r="C10038" s="1" t="s">
        <v>439</v>
      </c>
    </row>
    <row r="10039" ht="15.75" customHeight="1">
      <c r="A10039" s="1" t="s">
        <v>5767</v>
      </c>
      <c r="B10039" s="1" t="s">
        <v>5768</v>
      </c>
      <c r="C10039" s="1" t="s">
        <v>5769</v>
      </c>
    </row>
    <row r="10040" ht="15.75" customHeight="1">
      <c r="B10040" s="1" t="s">
        <v>462</v>
      </c>
      <c r="C10040" s="1" t="s">
        <v>463</v>
      </c>
    </row>
    <row r="10041" ht="15.75" customHeight="1">
      <c r="A10041" s="2" t="s">
        <v>3</v>
      </c>
      <c r="B10041" s="1" t="s">
        <v>892</v>
      </c>
      <c r="C10041" s="1" t="s">
        <v>893</v>
      </c>
    </row>
    <row r="10042" ht="15.75" customHeight="1">
      <c r="B10042" s="1" t="s">
        <v>669</v>
      </c>
      <c r="C10042" s="1" t="s">
        <v>670</v>
      </c>
    </row>
    <row r="10043" ht="15.75" customHeight="1">
      <c r="B10043" s="1" t="s">
        <v>454</v>
      </c>
      <c r="C10043" s="1" t="s">
        <v>455</v>
      </c>
    </row>
    <row r="10044" ht="15.75" customHeight="1">
      <c r="B10044" s="1" t="s">
        <v>422</v>
      </c>
      <c r="C10044" s="1" t="s">
        <v>423</v>
      </c>
    </row>
    <row r="10045" ht="15.75" customHeight="1">
      <c r="A10045" s="1" t="s">
        <v>5770</v>
      </c>
      <c r="B10045" s="1" t="s">
        <v>5771</v>
      </c>
      <c r="C10045" s="1" t="s">
        <v>5772</v>
      </c>
    </row>
    <row r="10046" ht="15.75" customHeight="1">
      <c r="A10046" s="2" t="s">
        <v>3</v>
      </c>
      <c r="B10046" s="1" t="s">
        <v>385</v>
      </c>
      <c r="C10046" s="1" t="s">
        <v>386</v>
      </c>
    </row>
    <row r="10047" ht="15.75" customHeight="1">
      <c r="B10047" s="1" t="s">
        <v>136</v>
      </c>
      <c r="C10047" s="1" t="s">
        <v>137</v>
      </c>
    </row>
    <row r="10048" ht="15.75" customHeight="1">
      <c r="B10048" s="1" t="s">
        <v>1447</v>
      </c>
      <c r="C10048" s="1" t="s">
        <v>1448</v>
      </c>
    </row>
    <row r="10049" ht="15.75" customHeight="1">
      <c r="B10049" s="1" t="s">
        <v>1449</v>
      </c>
      <c r="C10049" s="1" t="s">
        <v>1450</v>
      </c>
    </row>
    <row r="10050" ht="15.75" customHeight="1">
      <c r="B10050" s="1" t="s">
        <v>306</v>
      </c>
      <c r="C10050" s="1" t="s">
        <v>307</v>
      </c>
    </row>
    <row r="10051" ht="15.75" customHeight="1">
      <c r="A10051" s="1" t="s">
        <v>5773</v>
      </c>
      <c r="B10051" s="1" t="s">
        <v>5774</v>
      </c>
      <c r="C10051" s="1" t="s">
        <v>5775</v>
      </c>
    </row>
    <row r="10052" ht="15.75" customHeight="1">
      <c r="A10052" s="2" t="s">
        <v>3</v>
      </c>
      <c r="B10052" s="1" t="s">
        <v>774</v>
      </c>
      <c r="C10052" s="1" t="s">
        <v>775</v>
      </c>
    </row>
    <row r="10053" ht="15.75" customHeight="1">
      <c r="B10053" s="1" t="s">
        <v>424</v>
      </c>
      <c r="C10053" s="1" t="s">
        <v>425</v>
      </c>
    </row>
    <row r="10054" ht="15.75" customHeight="1">
      <c r="B10054" s="1" t="s">
        <v>1436</v>
      </c>
      <c r="C10054" s="1" t="s">
        <v>1437</v>
      </c>
    </row>
    <row r="10055" ht="15.75" customHeight="1">
      <c r="B10055" s="1" t="s">
        <v>1294</v>
      </c>
      <c r="C10055" s="1" t="s">
        <v>1295</v>
      </c>
    </row>
    <row r="10056" ht="15.75" customHeight="1">
      <c r="B10056" s="1" t="s">
        <v>1997</v>
      </c>
      <c r="C10056" s="1" t="s">
        <v>1998</v>
      </c>
    </row>
    <row r="10057" ht="15.75" customHeight="1">
      <c r="A10057" s="1" t="s">
        <v>5776</v>
      </c>
      <c r="B10057" s="1" t="s">
        <v>5777</v>
      </c>
      <c r="C10057" s="1" t="s">
        <v>5778</v>
      </c>
    </row>
    <row r="10058" ht="15.75" customHeight="1">
      <c r="A10058" s="2" t="s">
        <v>3</v>
      </c>
      <c r="B10058" s="1" t="s">
        <v>1118</v>
      </c>
      <c r="C10058" s="1" t="s">
        <v>1119</v>
      </c>
    </row>
    <row r="10059" ht="15.75" customHeight="1">
      <c r="B10059" s="1" t="s">
        <v>1252</v>
      </c>
      <c r="C10059" s="1" t="s">
        <v>1253</v>
      </c>
    </row>
    <row r="10060" ht="15.75" customHeight="1">
      <c r="B10060" s="1" t="s">
        <v>1496</v>
      </c>
      <c r="C10060" s="1" t="s">
        <v>1497</v>
      </c>
    </row>
    <row r="10061" ht="15.75" customHeight="1">
      <c r="B10061" s="1" t="s">
        <v>47</v>
      </c>
      <c r="C10061" s="1" t="s">
        <v>126</v>
      </c>
    </row>
    <row r="10062" ht="15.75" customHeight="1">
      <c r="B10062" s="1" t="s">
        <v>43</v>
      </c>
      <c r="C10062" s="1" t="s">
        <v>44</v>
      </c>
    </row>
    <row r="10063" ht="15.75" customHeight="1">
      <c r="A10063" s="1" t="s">
        <v>5779</v>
      </c>
      <c r="B10063" s="1" t="s">
        <v>5780</v>
      </c>
      <c r="C10063" s="1" t="s">
        <v>5781</v>
      </c>
    </row>
    <row r="10064" ht="15.75" customHeight="1">
      <c r="B10064" s="1" t="s">
        <v>641</v>
      </c>
      <c r="C10064" s="1" t="s">
        <v>642</v>
      </c>
    </row>
    <row r="10065" ht="15.75" customHeight="1">
      <c r="A10065" s="2" t="s">
        <v>3</v>
      </c>
      <c r="B10065" s="1" t="s">
        <v>134</v>
      </c>
      <c r="C10065" s="1" t="s">
        <v>231</v>
      </c>
    </row>
    <row r="10066" ht="15.75" customHeight="1">
      <c r="B10066" s="1" t="s">
        <v>1780</v>
      </c>
      <c r="C10066" s="1" t="s">
        <v>1781</v>
      </c>
    </row>
    <row r="10067" ht="15.75" customHeight="1">
      <c r="B10067" s="1" t="s">
        <v>1252</v>
      </c>
      <c r="C10067" s="1" t="s">
        <v>1253</v>
      </c>
    </row>
    <row r="10068" ht="15.75" customHeight="1">
      <c r="B10068" s="1" t="s">
        <v>481</v>
      </c>
      <c r="C10068" s="1" t="s">
        <v>482</v>
      </c>
    </row>
    <row r="10069" ht="15.75" customHeight="1">
      <c r="A10069" s="1" t="s">
        <v>5782</v>
      </c>
      <c r="B10069" s="1" t="s">
        <v>5783</v>
      </c>
      <c r="C10069" s="1" t="s">
        <v>5784</v>
      </c>
    </row>
    <row r="10070" ht="15.75" customHeight="1">
      <c r="B10070" s="1" t="s">
        <v>735</v>
      </c>
      <c r="C10070" s="1" t="s">
        <v>736</v>
      </c>
    </row>
    <row r="10071" ht="15.75" customHeight="1">
      <c r="B10071" s="1" t="s">
        <v>442</v>
      </c>
      <c r="C10071" s="1" t="s">
        <v>443</v>
      </c>
    </row>
    <row r="10072" ht="15.75" customHeight="1">
      <c r="B10072" s="1" t="s">
        <v>438</v>
      </c>
      <c r="C10072" s="1" t="s">
        <v>439</v>
      </c>
    </row>
    <row r="10073" ht="15.75" customHeight="1">
      <c r="A10073" s="2" t="s">
        <v>3</v>
      </c>
      <c r="B10073" s="1" t="s">
        <v>737</v>
      </c>
      <c r="C10073" s="1" t="s">
        <v>738</v>
      </c>
    </row>
    <row r="10074" ht="15.75" customHeight="1">
      <c r="B10074" s="1" t="s">
        <v>821</v>
      </c>
      <c r="C10074" s="1" t="s">
        <v>822</v>
      </c>
    </row>
    <row r="10075" ht="15.75" customHeight="1">
      <c r="A10075" s="1" t="s">
        <v>5785</v>
      </c>
      <c r="B10075" s="1" t="s">
        <v>5786</v>
      </c>
      <c r="C10075" s="1" t="s">
        <v>5787</v>
      </c>
    </row>
    <row r="10076" ht="15.75" customHeight="1">
      <c r="A10076" s="2" t="s">
        <v>3</v>
      </c>
      <c r="B10076" s="1" t="s">
        <v>1757</v>
      </c>
      <c r="C10076" s="1" t="s">
        <v>1758</v>
      </c>
    </row>
    <row r="10077" ht="15.75" customHeight="1">
      <c r="B10077" s="1" t="s">
        <v>444</v>
      </c>
      <c r="C10077" s="1" t="s">
        <v>445</v>
      </c>
    </row>
    <row r="10078" ht="15.75" customHeight="1">
      <c r="B10078" s="1" t="s">
        <v>739</v>
      </c>
      <c r="C10078" s="1" t="s">
        <v>740</v>
      </c>
    </row>
    <row r="10079" ht="15.75" customHeight="1">
      <c r="B10079" s="1" t="s">
        <v>821</v>
      </c>
      <c r="C10079" s="1" t="s">
        <v>822</v>
      </c>
    </row>
    <row r="10080" ht="15.75" customHeight="1">
      <c r="B10080" s="1" t="s">
        <v>21</v>
      </c>
      <c r="C10080" s="1" t="s">
        <v>22</v>
      </c>
    </row>
    <row r="10081" ht="15.75" customHeight="1">
      <c r="A10081" s="1" t="s">
        <v>5788</v>
      </c>
      <c r="B10081" s="1" t="s">
        <v>5789</v>
      </c>
      <c r="C10081" s="1" t="s">
        <v>5790</v>
      </c>
    </row>
    <row r="10082" ht="15.75" customHeight="1">
      <c r="A10082" s="2" t="s">
        <v>3</v>
      </c>
      <c r="B10082" s="1" t="s">
        <v>113</v>
      </c>
      <c r="C10082" s="1" t="s">
        <v>114</v>
      </c>
    </row>
    <row r="10083" ht="15.75" customHeight="1">
      <c r="B10083" s="1" t="s">
        <v>108</v>
      </c>
      <c r="C10083" s="1" t="s">
        <v>109</v>
      </c>
    </row>
    <row r="10084" ht="15.75" customHeight="1">
      <c r="B10084" s="1" t="s">
        <v>115</v>
      </c>
      <c r="C10084" s="1" t="s">
        <v>116</v>
      </c>
    </row>
    <row r="10085" ht="15.75" customHeight="1">
      <c r="B10085" s="1" t="s">
        <v>48</v>
      </c>
      <c r="C10085" s="1" t="s">
        <v>49</v>
      </c>
    </row>
    <row r="10086" ht="15.75" customHeight="1">
      <c r="B10086" s="1" t="s">
        <v>75</v>
      </c>
      <c r="C10086" s="1" t="s">
        <v>76</v>
      </c>
    </row>
    <row r="10087" ht="15.75" customHeight="1">
      <c r="A10087" s="1" t="s">
        <v>5791</v>
      </c>
      <c r="B10087" s="1" t="s">
        <v>5792</v>
      </c>
      <c r="C10087" s="1" t="s">
        <v>5793</v>
      </c>
    </row>
    <row r="10088" ht="15.75" customHeight="1">
      <c r="B10088" s="1" t="s">
        <v>2166</v>
      </c>
      <c r="C10088" s="1" t="s">
        <v>2167</v>
      </c>
    </row>
    <row r="10089" ht="15.75" customHeight="1">
      <c r="B10089" s="1" t="s">
        <v>747</v>
      </c>
      <c r="C10089" s="1" t="s">
        <v>748</v>
      </c>
    </row>
    <row r="10090" ht="15.75" customHeight="1">
      <c r="B10090" s="1" t="s">
        <v>662</v>
      </c>
      <c r="C10090" s="1" t="s">
        <v>663</v>
      </c>
    </row>
    <row r="10091" ht="15.75" customHeight="1">
      <c r="A10091" s="2" t="s">
        <v>3</v>
      </c>
      <c r="B10091" s="1" t="s">
        <v>407</v>
      </c>
      <c r="C10091" s="1" t="s">
        <v>78</v>
      </c>
    </row>
    <row r="10092" ht="15.75" customHeight="1">
      <c r="B10092" s="1" t="s">
        <v>71</v>
      </c>
      <c r="C10092" s="1" t="s">
        <v>72</v>
      </c>
    </row>
    <row r="10093" ht="15.75" customHeight="1">
      <c r="A10093" s="1" t="s">
        <v>5794</v>
      </c>
      <c r="B10093" s="1" t="s">
        <v>5795</v>
      </c>
      <c r="C10093" s="1" t="s">
        <v>5796</v>
      </c>
    </row>
    <row r="10094" ht="15.75" customHeight="1">
      <c r="B10094" s="1" t="s">
        <v>856</v>
      </c>
      <c r="C10094" s="1" t="s">
        <v>857</v>
      </c>
    </row>
    <row r="10095" ht="15.75" customHeight="1">
      <c r="B10095" s="1" t="s">
        <v>854</v>
      </c>
      <c r="C10095" s="1" t="s">
        <v>855</v>
      </c>
    </row>
    <row r="10096" ht="15.75" customHeight="1">
      <c r="B10096" s="1" t="s">
        <v>1015</v>
      </c>
      <c r="C10096" s="1" t="s">
        <v>1016</v>
      </c>
    </row>
    <row r="10097" ht="15.75" customHeight="1">
      <c r="B10097" s="1" t="s">
        <v>876</v>
      </c>
      <c r="C10097" s="1" t="s">
        <v>877</v>
      </c>
    </row>
    <row r="10098" ht="15.75" customHeight="1">
      <c r="A10098" s="2" t="s">
        <v>3</v>
      </c>
      <c r="B10098" s="1" t="s">
        <v>683</v>
      </c>
      <c r="C10098" s="1" t="s">
        <v>684</v>
      </c>
    </row>
    <row r="10099" ht="15.75" customHeight="1">
      <c r="A10099" s="1" t="s">
        <v>5797</v>
      </c>
      <c r="B10099" s="1" t="s">
        <v>5798</v>
      </c>
      <c r="C10099" s="1" t="s">
        <v>5799</v>
      </c>
    </row>
    <row r="10100" ht="15.75" customHeight="1">
      <c r="A10100" s="2" t="s">
        <v>3</v>
      </c>
      <c r="B10100" s="1" t="s">
        <v>23</v>
      </c>
      <c r="C10100" s="1" t="s">
        <v>24</v>
      </c>
    </row>
    <row r="10101" ht="15.75" customHeight="1">
      <c r="B10101" s="1" t="s">
        <v>1872</v>
      </c>
      <c r="C10101" s="1" t="s">
        <v>1873</v>
      </c>
    </row>
    <row r="10102" ht="15.75" customHeight="1">
      <c r="B10102" s="1" t="s">
        <v>390</v>
      </c>
      <c r="C10102" s="1" t="s">
        <v>391</v>
      </c>
    </row>
    <row r="10103" ht="15.75" customHeight="1">
      <c r="B10103" s="1" t="s">
        <v>592</v>
      </c>
      <c r="C10103" s="1" t="s">
        <v>593</v>
      </c>
    </row>
    <row r="10104" ht="15.75" customHeight="1">
      <c r="B10104" s="1" t="s">
        <v>392</v>
      </c>
      <c r="C10104" s="1" t="s">
        <v>393</v>
      </c>
    </row>
    <row r="10105" ht="15.75" customHeight="1">
      <c r="A10105" s="1" t="s">
        <v>5800</v>
      </c>
      <c r="B10105" s="1" t="s">
        <v>5801</v>
      </c>
      <c r="C10105" s="1" t="s">
        <v>5802</v>
      </c>
    </row>
    <row r="10106" ht="15.75" customHeight="1">
      <c r="A10106" s="2" t="s">
        <v>3</v>
      </c>
      <c r="B10106" s="1" t="s">
        <v>1216</v>
      </c>
      <c r="C10106" s="1" t="s">
        <v>1217</v>
      </c>
    </row>
    <row r="10107" ht="15.75" customHeight="1">
      <c r="B10107" s="1" t="s">
        <v>900</v>
      </c>
      <c r="C10107" s="1" t="s">
        <v>901</v>
      </c>
    </row>
    <row r="10108" ht="15.75" customHeight="1">
      <c r="B10108" s="1" t="s">
        <v>1118</v>
      </c>
      <c r="C10108" s="1" t="s">
        <v>1119</v>
      </c>
    </row>
    <row r="10109" ht="15.75" customHeight="1">
      <c r="B10109" s="1" t="s">
        <v>699</v>
      </c>
      <c r="C10109" s="1" t="s">
        <v>795</v>
      </c>
    </row>
    <row r="10110" ht="15.75" customHeight="1">
      <c r="B10110" s="1" t="s">
        <v>12</v>
      </c>
      <c r="C10110" s="1" t="s">
        <v>13</v>
      </c>
    </row>
    <row r="10111" ht="15.75" customHeight="1">
      <c r="A10111" s="1" t="s">
        <v>5803</v>
      </c>
      <c r="B10111" s="1" t="s">
        <v>5804</v>
      </c>
      <c r="C10111" s="1" t="s">
        <v>5805</v>
      </c>
    </row>
    <row r="10112" ht="15.75" customHeight="1">
      <c r="B10112" s="1" t="s">
        <v>774</v>
      </c>
      <c r="C10112" s="1" t="s">
        <v>775</v>
      </c>
    </row>
    <row r="10113" ht="15.75" customHeight="1">
      <c r="A10113" s="2" t="s">
        <v>3</v>
      </c>
      <c r="B10113" s="1" t="s">
        <v>507</v>
      </c>
      <c r="C10113" s="1" t="s">
        <v>508</v>
      </c>
    </row>
    <row r="10114" ht="15.75" customHeight="1">
      <c r="B10114" s="1" t="s">
        <v>442</v>
      </c>
      <c r="C10114" s="1" t="s">
        <v>443</v>
      </c>
    </row>
    <row r="10115" ht="15.75" customHeight="1">
      <c r="B10115" s="1" t="s">
        <v>1436</v>
      </c>
      <c r="C10115" s="1" t="s">
        <v>1437</v>
      </c>
    </row>
    <row r="10116" ht="15.75" customHeight="1">
      <c r="B10116" s="1" t="s">
        <v>424</v>
      </c>
      <c r="C10116" s="1" t="s">
        <v>425</v>
      </c>
    </row>
    <row r="10117" ht="15.75" customHeight="1">
      <c r="A10117" s="1" t="s">
        <v>5806</v>
      </c>
      <c r="B10117" s="1" t="s">
        <v>5807</v>
      </c>
      <c r="C10117" s="1" t="s">
        <v>5808</v>
      </c>
    </row>
    <row r="10118" ht="15.75" customHeight="1">
      <c r="A10118" s="2" t="s">
        <v>3</v>
      </c>
      <c r="B10118" s="1" t="s">
        <v>507</v>
      </c>
      <c r="C10118" s="1" t="s">
        <v>508</v>
      </c>
    </row>
    <row r="10119" ht="15.75" customHeight="1">
      <c r="B10119" s="1" t="s">
        <v>442</v>
      </c>
      <c r="C10119" s="1" t="s">
        <v>443</v>
      </c>
    </row>
    <row r="10120" ht="15.75" customHeight="1">
      <c r="B10120" s="1" t="s">
        <v>984</v>
      </c>
      <c r="C10120" s="1" t="s">
        <v>985</v>
      </c>
    </row>
    <row r="10121" ht="15.75" customHeight="1">
      <c r="B10121" s="1" t="s">
        <v>774</v>
      </c>
      <c r="C10121" s="1" t="s">
        <v>775</v>
      </c>
    </row>
    <row r="10122" ht="15.75" customHeight="1">
      <c r="B10122" s="1" t="s">
        <v>1216</v>
      </c>
      <c r="C10122" s="1" t="s">
        <v>1217</v>
      </c>
    </row>
    <row r="10123" ht="15.75" customHeight="1">
      <c r="A10123" s="1" t="s">
        <v>5809</v>
      </c>
      <c r="B10123" s="1" t="s">
        <v>5810</v>
      </c>
      <c r="C10123" s="1" t="s">
        <v>5811</v>
      </c>
    </row>
    <row r="10124" ht="15.75" customHeight="1">
      <c r="A10124" s="2" t="s">
        <v>3</v>
      </c>
      <c r="B10124" s="1" t="s">
        <v>493</v>
      </c>
      <c r="C10124" s="1" t="s">
        <v>494</v>
      </c>
    </row>
    <row r="10125" ht="15.75" customHeight="1">
      <c r="B10125" s="1" t="s">
        <v>106</v>
      </c>
      <c r="C10125" s="1" t="s">
        <v>107</v>
      </c>
    </row>
    <row r="10126" ht="15.75" customHeight="1">
      <c r="B10126" s="1" t="s">
        <v>84</v>
      </c>
      <c r="C10126" s="1" t="s">
        <v>85</v>
      </c>
    </row>
    <row r="10127" ht="15.75" customHeight="1">
      <c r="B10127" s="1" t="s">
        <v>662</v>
      </c>
      <c r="C10127" s="1" t="s">
        <v>663</v>
      </c>
    </row>
    <row r="10128" ht="15.75" customHeight="1">
      <c r="B10128" s="1" t="s">
        <v>440</v>
      </c>
      <c r="C10128" s="1" t="s">
        <v>441</v>
      </c>
    </row>
    <row r="10129" ht="15.75" customHeight="1">
      <c r="A10129" s="1" t="s">
        <v>5812</v>
      </c>
      <c r="B10129" s="1" t="s">
        <v>5813</v>
      </c>
      <c r="C10129" s="1" t="s">
        <v>5814</v>
      </c>
    </row>
    <row r="10130" ht="15.75" customHeight="1">
      <c r="B10130" s="1" t="s">
        <v>243</v>
      </c>
      <c r="C10130" s="1" t="s">
        <v>244</v>
      </c>
    </row>
    <row r="10131" ht="15.75" customHeight="1">
      <c r="B10131" s="1" t="s">
        <v>241</v>
      </c>
      <c r="C10131" s="1" t="s">
        <v>242</v>
      </c>
    </row>
    <row r="10132" ht="15.75" customHeight="1">
      <c r="A10132" s="2" t="s">
        <v>3</v>
      </c>
      <c r="B10132" s="1" t="s">
        <v>232</v>
      </c>
      <c r="C10132" s="1" t="s">
        <v>233</v>
      </c>
    </row>
    <row r="10133" ht="15.75" customHeight="1">
      <c r="B10133" s="1" t="s">
        <v>228</v>
      </c>
      <c r="C10133" s="1" t="s">
        <v>229</v>
      </c>
    </row>
    <row r="10134" ht="15.75" customHeight="1">
      <c r="B10134" s="1" t="s">
        <v>4065</v>
      </c>
      <c r="C10134" s="1" t="s">
        <v>4066</v>
      </c>
    </row>
    <row r="10135" ht="15.75" customHeight="1">
      <c r="A10135" s="1" t="s">
        <v>5815</v>
      </c>
      <c r="B10135" s="1" t="s">
        <v>5816</v>
      </c>
      <c r="C10135" s="1" t="s">
        <v>5817</v>
      </c>
    </row>
    <row r="10136" ht="15.75" customHeight="1">
      <c r="A10136" s="2" t="s">
        <v>3</v>
      </c>
      <c r="B10136" s="1" t="s">
        <v>442</v>
      </c>
      <c r="C10136" s="1" t="s">
        <v>443</v>
      </c>
    </row>
    <row r="10137" ht="15.75" customHeight="1">
      <c r="B10137" s="1" t="s">
        <v>735</v>
      </c>
      <c r="C10137" s="1" t="s">
        <v>736</v>
      </c>
    </row>
    <row r="10138" ht="15.75" customHeight="1">
      <c r="B10138" s="1" t="s">
        <v>737</v>
      </c>
      <c r="C10138" s="1" t="s">
        <v>738</v>
      </c>
    </row>
    <row r="10139" ht="15.75" customHeight="1">
      <c r="B10139" s="1" t="s">
        <v>438</v>
      </c>
      <c r="C10139" s="1" t="s">
        <v>439</v>
      </c>
    </row>
    <row r="10140" ht="15.75" customHeight="1">
      <c r="B10140" s="1" t="s">
        <v>986</v>
      </c>
      <c r="C10140" s="1" t="s">
        <v>987</v>
      </c>
    </row>
    <row r="10141" ht="15.75" customHeight="1">
      <c r="A10141" s="1" t="s">
        <v>5818</v>
      </c>
      <c r="B10141" s="1" t="s">
        <v>5819</v>
      </c>
      <c r="C10141" s="1" t="s">
        <v>5820</v>
      </c>
    </row>
    <row r="10142" ht="15.75" customHeight="1">
      <c r="B10142" s="1" t="s">
        <v>774</v>
      </c>
      <c r="C10142" s="1" t="s">
        <v>775</v>
      </c>
    </row>
    <row r="10143" ht="15.75" customHeight="1">
      <c r="B10143" s="1" t="s">
        <v>424</v>
      </c>
      <c r="C10143" s="1" t="s">
        <v>425</v>
      </c>
    </row>
    <row r="10144" ht="15.75" customHeight="1">
      <c r="B10144" s="1" t="s">
        <v>1294</v>
      </c>
      <c r="C10144" s="1" t="s">
        <v>1295</v>
      </c>
    </row>
    <row r="10145" ht="15.75" customHeight="1">
      <c r="A10145" s="2" t="s">
        <v>3</v>
      </c>
      <c r="B10145" s="1" t="s">
        <v>507</v>
      </c>
      <c r="C10145" s="1" t="s">
        <v>423</v>
      </c>
    </row>
    <row r="10146" ht="15.75" customHeight="1">
      <c r="B10146" s="1" t="s">
        <v>426</v>
      </c>
      <c r="C10146" s="1" t="s">
        <v>427</v>
      </c>
    </row>
    <row r="10147" ht="15.75" customHeight="1">
      <c r="A10147" s="1" t="s">
        <v>5821</v>
      </c>
      <c r="B10147" s="1" t="s">
        <v>5822</v>
      </c>
      <c r="C10147" s="1" t="s">
        <v>5823</v>
      </c>
    </row>
    <row r="10148" ht="15.75" customHeight="1">
      <c r="A10148" s="2" t="s">
        <v>3</v>
      </c>
      <c r="B10148" s="1" t="s">
        <v>892</v>
      </c>
      <c r="C10148" s="1" t="s">
        <v>893</v>
      </c>
    </row>
    <row r="10149" ht="15.75" customHeight="1">
      <c r="B10149" s="1" t="s">
        <v>671</v>
      </c>
      <c r="C10149" s="1" t="s">
        <v>672</v>
      </c>
    </row>
    <row r="10150" ht="15.75" customHeight="1">
      <c r="B10150" s="1" t="s">
        <v>462</v>
      </c>
      <c r="C10150" s="1" t="s">
        <v>463</v>
      </c>
    </row>
    <row r="10151" ht="15.75" customHeight="1">
      <c r="B10151" s="1" t="s">
        <v>669</v>
      </c>
      <c r="C10151" s="1" t="s">
        <v>670</v>
      </c>
    </row>
    <row r="10152" ht="15.75" customHeight="1">
      <c r="B10152" s="1" t="s">
        <v>776</v>
      </c>
      <c r="C10152" s="1" t="s">
        <v>777</v>
      </c>
    </row>
    <row r="10153" ht="15.75" customHeight="1">
      <c r="A10153" s="1" t="s">
        <v>5824</v>
      </c>
      <c r="B10153" s="1" t="s">
        <v>5825</v>
      </c>
      <c r="C10153" s="1" t="s">
        <v>5826</v>
      </c>
    </row>
    <row r="10154" ht="15.75" customHeight="1">
      <c r="A10154" s="2" t="s">
        <v>3</v>
      </c>
      <c r="B10154" s="1" t="s">
        <v>647</v>
      </c>
      <c r="C10154" s="1" t="s">
        <v>648</v>
      </c>
    </row>
    <row r="10155" ht="15.75" customHeight="1">
      <c r="B10155" s="1" t="s">
        <v>1447</v>
      </c>
      <c r="C10155" s="1" t="s">
        <v>1448</v>
      </c>
    </row>
    <row r="10156" ht="15.75" customHeight="1">
      <c r="B10156" s="1" t="s">
        <v>1299</v>
      </c>
      <c r="C10156" s="1" t="s">
        <v>1300</v>
      </c>
    </row>
    <row r="10157" ht="15.75" customHeight="1">
      <c r="B10157" s="1" t="s">
        <v>134</v>
      </c>
      <c r="C10157" s="1" t="s">
        <v>135</v>
      </c>
    </row>
    <row r="10158" ht="15.75" customHeight="1">
      <c r="B10158" s="1" t="s">
        <v>2775</v>
      </c>
      <c r="C10158" s="1" t="s">
        <v>2776</v>
      </c>
    </row>
    <row r="10159" ht="15.75" customHeight="1">
      <c r="A10159" s="1" t="s">
        <v>5827</v>
      </c>
      <c r="B10159" s="1" t="s">
        <v>5828</v>
      </c>
      <c r="C10159" s="1" t="s">
        <v>5829</v>
      </c>
    </row>
    <row r="10160" ht="15.75" customHeight="1">
      <c r="B10160" s="1" t="s">
        <v>192</v>
      </c>
      <c r="C10160" s="1" t="s">
        <v>193</v>
      </c>
    </row>
    <row r="10161" ht="15.75" customHeight="1">
      <c r="B10161" s="1" t="s">
        <v>2883</v>
      </c>
      <c r="C10161" s="1" t="s">
        <v>2884</v>
      </c>
    </row>
    <row r="10162" ht="15.75" customHeight="1">
      <c r="B10162" s="1" t="s">
        <v>77</v>
      </c>
      <c r="C10162" s="1" t="s">
        <v>78</v>
      </c>
    </row>
    <row r="10163" ht="15.75" customHeight="1">
      <c r="B10163" s="1" t="s">
        <v>854</v>
      </c>
      <c r="C10163" s="1" t="s">
        <v>855</v>
      </c>
    </row>
    <row r="10164" ht="15.75" customHeight="1">
      <c r="A10164" s="2" t="s">
        <v>3</v>
      </c>
      <c r="B10164" s="1" t="s">
        <v>1075</v>
      </c>
      <c r="C10164" s="1" t="s">
        <v>1076</v>
      </c>
    </row>
    <row r="10165" ht="15.75" customHeight="1">
      <c r="A10165" s="1" t="s">
        <v>5830</v>
      </c>
      <c r="B10165" s="1" t="s">
        <v>5831</v>
      </c>
      <c r="C10165" s="1" t="s">
        <v>5832</v>
      </c>
    </row>
    <row r="10166" ht="15.75" customHeight="1">
      <c r="A10166" s="2" t="s">
        <v>3</v>
      </c>
      <c r="B10166" s="1" t="s">
        <v>2883</v>
      </c>
      <c r="C10166" s="1" t="s">
        <v>2884</v>
      </c>
    </row>
    <row r="10167" ht="15.75" customHeight="1">
      <c r="B10167" s="1" t="s">
        <v>77</v>
      </c>
      <c r="C10167" s="1" t="s">
        <v>78</v>
      </c>
    </row>
    <row r="10168" ht="15.75" customHeight="1">
      <c r="B10168" s="1" t="s">
        <v>334</v>
      </c>
      <c r="C10168" s="1" t="s">
        <v>335</v>
      </c>
    </row>
    <row r="10169" ht="15.75" customHeight="1">
      <c r="B10169" s="1" t="s">
        <v>854</v>
      </c>
      <c r="C10169" s="1" t="s">
        <v>855</v>
      </c>
    </row>
    <row r="10170" ht="15.75" customHeight="1">
      <c r="B10170" s="1" t="s">
        <v>2088</v>
      </c>
      <c r="C10170" s="1" t="s">
        <v>2089</v>
      </c>
    </row>
    <row r="10171" ht="15.75" customHeight="1">
      <c r="A10171" s="1" t="s">
        <v>5833</v>
      </c>
      <c r="B10171" s="1" t="s">
        <v>5834</v>
      </c>
      <c r="C10171" s="1" t="s">
        <v>5835</v>
      </c>
    </row>
    <row r="10172" ht="15.75" customHeight="1">
      <c r="B10172" s="1" t="s">
        <v>77</v>
      </c>
      <c r="C10172" s="1" t="s">
        <v>78</v>
      </c>
    </row>
    <row r="10173" ht="15.75" customHeight="1">
      <c r="B10173" s="1" t="s">
        <v>2883</v>
      </c>
      <c r="C10173" s="1" t="s">
        <v>2884</v>
      </c>
    </row>
    <row r="10174" ht="15.75" customHeight="1">
      <c r="A10174" s="2" t="s">
        <v>3</v>
      </c>
      <c r="B10174" s="1" t="s">
        <v>62</v>
      </c>
      <c r="C10174" s="1" t="s">
        <v>63</v>
      </c>
    </row>
    <row r="10175" ht="15.75" customHeight="1">
      <c r="B10175" s="1" t="s">
        <v>108</v>
      </c>
      <c r="C10175" s="1" t="s">
        <v>109</v>
      </c>
    </row>
    <row r="10176" ht="15.75" customHeight="1">
      <c r="B10176" s="1" t="s">
        <v>1724</v>
      </c>
      <c r="C10176" s="1" t="s">
        <v>1725</v>
      </c>
    </row>
    <row r="10177" ht="15.75" customHeight="1">
      <c r="A10177" s="1" t="s">
        <v>5836</v>
      </c>
      <c r="B10177" s="1" t="s">
        <v>5837</v>
      </c>
      <c r="C10177" s="1" t="s">
        <v>5838</v>
      </c>
    </row>
    <row r="10178" ht="15.75" customHeight="1">
      <c r="B10178" s="1" t="s">
        <v>77</v>
      </c>
      <c r="C10178" s="1" t="s">
        <v>78</v>
      </c>
    </row>
    <row r="10179" ht="15.75" customHeight="1">
      <c r="B10179" s="1" t="s">
        <v>2883</v>
      </c>
      <c r="C10179" s="1" t="s">
        <v>2884</v>
      </c>
    </row>
    <row r="10180" ht="15.75" customHeight="1">
      <c r="B10180" s="1" t="s">
        <v>854</v>
      </c>
      <c r="C10180" s="1" t="s">
        <v>855</v>
      </c>
    </row>
    <row r="10181" ht="15.75" customHeight="1">
      <c r="B10181" s="1" t="s">
        <v>2166</v>
      </c>
      <c r="C10181" s="1" t="s">
        <v>2167</v>
      </c>
    </row>
    <row r="10182" ht="15.75" customHeight="1">
      <c r="A10182" s="2" t="s">
        <v>3</v>
      </c>
      <c r="B10182" s="1" t="s">
        <v>62</v>
      </c>
      <c r="C10182" s="1" t="s">
        <v>193</v>
      </c>
    </row>
    <row r="10183" ht="15.75" customHeight="1">
      <c r="A10183" s="1" t="s">
        <v>5839</v>
      </c>
      <c r="B10183" s="1" t="s">
        <v>5840</v>
      </c>
      <c r="C10183" s="1" t="s">
        <v>5841</v>
      </c>
    </row>
    <row r="10184" ht="15.75" customHeight="1">
      <c r="B10184" s="1" t="s">
        <v>774</v>
      </c>
      <c r="C10184" s="1" t="s">
        <v>775</v>
      </c>
    </row>
    <row r="10185" ht="15.75" customHeight="1">
      <c r="A10185" s="2" t="s">
        <v>3</v>
      </c>
      <c r="B10185" s="1" t="s">
        <v>1294</v>
      </c>
      <c r="C10185" s="1" t="s">
        <v>1295</v>
      </c>
    </row>
    <row r="10186" ht="15.75" customHeight="1">
      <c r="B10186" s="1" t="s">
        <v>424</v>
      </c>
      <c r="C10186" s="1" t="s">
        <v>425</v>
      </c>
    </row>
    <row r="10187" ht="15.75" customHeight="1">
      <c r="B10187" s="1" t="s">
        <v>77</v>
      </c>
      <c r="C10187" s="1" t="s">
        <v>78</v>
      </c>
    </row>
    <row r="10188" ht="15.75" customHeight="1">
      <c r="B10188" s="1" t="s">
        <v>422</v>
      </c>
      <c r="C10188" s="1" t="s">
        <v>423</v>
      </c>
    </row>
    <row r="10189" ht="15.75" customHeight="1">
      <c r="A10189" s="1" t="s">
        <v>5842</v>
      </c>
      <c r="B10189" s="1" t="s">
        <v>5843</v>
      </c>
      <c r="C10189" s="1" t="s">
        <v>5844</v>
      </c>
    </row>
    <row r="10190" ht="15.75" customHeight="1">
      <c r="A10190" s="2" t="s">
        <v>3</v>
      </c>
      <c r="B10190" s="1" t="s">
        <v>641</v>
      </c>
      <c r="C10190" s="1" t="s">
        <v>642</v>
      </c>
    </row>
    <row r="10191" ht="15.75" customHeight="1">
      <c r="B10191" s="1" t="s">
        <v>481</v>
      </c>
      <c r="C10191" s="1" t="s">
        <v>482</v>
      </c>
    </row>
    <row r="10192" ht="15.75" customHeight="1">
      <c r="B10192" s="1" t="s">
        <v>984</v>
      </c>
      <c r="C10192" s="1" t="s">
        <v>985</v>
      </c>
    </row>
    <row r="10193" ht="15.75" customHeight="1">
      <c r="B10193" s="1" t="s">
        <v>2304</v>
      </c>
      <c r="C10193" s="1" t="s">
        <v>1729</v>
      </c>
    </row>
    <row r="10194" ht="15.75" customHeight="1">
      <c r="B10194" s="1" t="s">
        <v>2382</v>
      </c>
      <c r="C10194" s="1" t="s">
        <v>2383</v>
      </c>
    </row>
    <row r="10195" ht="15.75" customHeight="1">
      <c r="A10195" s="1" t="s">
        <v>5845</v>
      </c>
      <c r="B10195" s="1" t="s">
        <v>5846</v>
      </c>
      <c r="C10195" s="1" t="s">
        <v>5847</v>
      </c>
    </row>
    <row r="10196" ht="15.75" customHeight="1">
      <c r="B10196" s="1" t="s">
        <v>334</v>
      </c>
      <c r="C10196" s="1" t="s">
        <v>335</v>
      </c>
    </row>
    <row r="10197" ht="15.75" customHeight="1">
      <c r="A10197" s="2" t="s">
        <v>3</v>
      </c>
      <c r="B10197" s="1" t="s">
        <v>3141</v>
      </c>
      <c r="C10197" s="1" t="s">
        <v>782</v>
      </c>
    </row>
    <row r="10198" ht="15.75" customHeight="1">
      <c r="B10198" s="1" t="s">
        <v>117</v>
      </c>
      <c r="C10198" s="1" t="s">
        <v>118</v>
      </c>
    </row>
    <row r="10199" ht="15.75" customHeight="1">
      <c r="B10199" s="1" t="s">
        <v>66</v>
      </c>
      <c r="C10199" s="1" t="s">
        <v>67</v>
      </c>
    </row>
    <row r="10200" ht="15.75" customHeight="1">
      <c r="B10200" s="1" t="s">
        <v>350</v>
      </c>
      <c r="C10200" s="1" t="s">
        <v>351</v>
      </c>
    </row>
    <row r="10201" ht="15.75" customHeight="1">
      <c r="A10201" s="1" t="s">
        <v>5848</v>
      </c>
      <c r="B10201" s="1" t="s">
        <v>5849</v>
      </c>
      <c r="C10201" s="1" t="s">
        <v>5850</v>
      </c>
    </row>
    <row r="10202" ht="15.75" customHeight="1">
      <c r="A10202" s="2" t="s">
        <v>3</v>
      </c>
      <c r="B10202" s="1" t="s">
        <v>230</v>
      </c>
      <c r="C10202" s="1" t="s">
        <v>231</v>
      </c>
    </row>
    <row r="10203" ht="15.75" customHeight="1">
      <c r="B10203" s="1" t="s">
        <v>232</v>
      </c>
      <c r="C10203" s="1" t="s">
        <v>233</v>
      </c>
    </row>
    <row r="10204" ht="15.75" customHeight="1">
      <c r="B10204" s="1" t="s">
        <v>228</v>
      </c>
      <c r="C10204" s="1" t="s">
        <v>229</v>
      </c>
    </row>
    <row r="10205" ht="15.75" customHeight="1">
      <c r="B10205" s="1" t="s">
        <v>236</v>
      </c>
      <c r="C10205" s="1" t="s">
        <v>237</v>
      </c>
    </row>
    <row r="10206" ht="15.75" customHeight="1">
      <c r="B10206" s="1" t="s">
        <v>4027</v>
      </c>
      <c r="C10206" s="1" t="s">
        <v>4028</v>
      </c>
    </row>
    <row r="10207" ht="15.75" customHeight="1">
      <c r="A10207" s="1" t="s">
        <v>5851</v>
      </c>
      <c r="B10207" s="1" t="s">
        <v>5852</v>
      </c>
      <c r="C10207" s="1" t="s">
        <v>5853</v>
      </c>
    </row>
    <row r="10208" ht="15.75" customHeight="1">
      <c r="B10208" s="1" t="s">
        <v>438</v>
      </c>
      <c r="C10208" s="1" t="s">
        <v>439</v>
      </c>
    </row>
    <row r="10209" ht="15.75" customHeight="1">
      <c r="A10209" s="2" t="s">
        <v>3</v>
      </c>
      <c r="B10209" s="1" t="s">
        <v>6</v>
      </c>
      <c r="C10209" s="1" t="s">
        <v>85</v>
      </c>
    </row>
    <row r="10210" ht="15.75" customHeight="1">
      <c r="B10210" s="1" t="s">
        <v>261</v>
      </c>
      <c r="C10210" s="1" t="s">
        <v>262</v>
      </c>
    </row>
    <row r="10211" ht="15.75" customHeight="1">
      <c r="B10211" s="1" t="s">
        <v>1100</v>
      </c>
      <c r="C10211" s="1" t="s">
        <v>1101</v>
      </c>
    </row>
    <row r="10212" ht="15.75" customHeight="1">
      <c r="B10212" s="1" t="s">
        <v>967</v>
      </c>
      <c r="C10212" s="1" t="s">
        <v>621</v>
      </c>
    </row>
    <row r="10213" ht="15.75" customHeight="1">
      <c r="A10213" s="1" t="s">
        <v>5854</v>
      </c>
      <c r="B10213" s="1" t="s">
        <v>5855</v>
      </c>
      <c r="C10213" s="1" t="s">
        <v>5856</v>
      </c>
    </row>
    <row r="10214" ht="15.75" customHeight="1">
      <c r="B10214" s="1" t="s">
        <v>1065</v>
      </c>
      <c r="C10214" s="1" t="s">
        <v>1066</v>
      </c>
    </row>
    <row r="10215" ht="15.75" customHeight="1">
      <c r="B10215" s="1" t="s">
        <v>1504</v>
      </c>
      <c r="C10215" s="1" t="s">
        <v>1505</v>
      </c>
    </row>
    <row r="10216" ht="15.75" customHeight="1">
      <c r="B10216" s="1" t="s">
        <v>84</v>
      </c>
      <c r="C10216" s="1" t="s">
        <v>85</v>
      </c>
    </row>
    <row r="10217" ht="15.75" customHeight="1">
      <c r="B10217" s="1" t="s">
        <v>99</v>
      </c>
      <c r="C10217" s="1" t="s">
        <v>100</v>
      </c>
    </row>
    <row r="10218" ht="15.75" customHeight="1">
      <c r="A10218" s="2" t="s">
        <v>3</v>
      </c>
      <c r="B10218" s="1" t="s">
        <v>198</v>
      </c>
      <c r="C10218" s="1" t="s">
        <v>199</v>
      </c>
    </row>
    <row r="10219" ht="15.75" customHeight="1">
      <c r="A10219" s="1" t="s">
        <v>5857</v>
      </c>
      <c r="B10219" s="1" t="s">
        <v>5858</v>
      </c>
      <c r="C10219" s="1" t="s">
        <v>5859</v>
      </c>
    </row>
    <row r="10220" ht="15.75" customHeight="1">
      <c r="A10220" s="2" t="s">
        <v>3</v>
      </c>
      <c r="B10220" s="1" t="s">
        <v>641</v>
      </c>
      <c r="C10220" s="1" t="s">
        <v>642</v>
      </c>
    </row>
    <row r="10221" ht="15.75" customHeight="1">
      <c r="B10221" s="1" t="s">
        <v>458</v>
      </c>
      <c r="C10221" s="1" t="s">
        <v>459</v>
      </c>
    </row>
    <row r="10222" ht="15.75" customHeight="1">
      <c r="B10222" s="1" t="s">
        <v>232</v>
      </c>
      <c r="C10222" s="1" t="s">
        <v>233</v>
      </c>
    </row>
    <row r="10223" ht="15.75" customHeight="1">
      <c r="B10223" s="1" t="s">
        <v>481</v>
      </c>
      <c r="C10223" s="1" t="s">
        <v>482</v>
      </c>
    </row>
    <row r="10224" ht="15.75" customHeight="1">
      <c r="B10224" s="1" t="s">
        <v>460</v>
      </c>
      <c r="C10224" s="1" t="s">
        <v>461</v>
      </c>
    </row>
    <row r="10225" ht="15.75" customHeight="1">
      <c r="A10225" s="1" t="s">
        <v>5860</v>
      </c>
      <c r="B10225" s="1" t="s">
        <v>5861</v>
      </c>
      <c r="C10225" s="1" t="s">
        <v>5862</v>
      </c>
      <c r="D10225" s="2" t="s">
        <v>5863</v>
      </c>
    </row>
    <row r="10226" ht="15.75" customHeight="1">
      <c r="B10226" s="1" t="s">
        <v>854</v>
      </c>
      <c r="C10226" s="1" t="s">
        <v>855</v>
      </c>
    </row>
    <row r="10227" ht="15.75" customHeight="1">
      <c r="B10227" s="1" t="s">
        <v>1504</v>
      </c>
      <c r="C10227" s="1" t="s">
        <v>1505</v>
      </c>
    </row>
    <row r="10228" ht="15.75" customHeight="1">
      <c r="A10228" s="2" t="s">
        <v>3</v>
      </c>
      <c r="B10228" s="1" t="s">
        <v>2482</v>
      </c>
      <c r="C10228" s="1" t="s">
        <v>834</v>
      </c>
    </row>
    <row r="10229" ht="15.75" customHeight="1">
      <c r="B10229" s="1" t="s">
        <v>84</v>
      </c>
      <c r="C10229" s="1" t="s">
        <v>85</v>
      </c>
    </row>
    <row r="10230" ht="15.75" customHeight="1">
      <c r="B10230" s="1" t="s">
        <v>590</v>
      </c>
      <c r="C10230" s="1" t="s">
        <v>591</v>
      </c>
    </row>
    <row r="10231" ht="15.75" customHeight="1">
      <c r="A10231" s="1" t="s">
        <v>5864</v>
      </c>
      <c r="B10231" s="1" t="s">
        <v>5865</v>
      </c>
      <c r="C10231" s="1" t="s">
        <v>5866</v>
      </c>
    </row>
    <row r="10232" ht="15.75" customHeight="1">
      <c r="B10232" s="1" t="s">
        <v>303</v>
      </c>
      <c r="C10232" s="1" t="s">
        <v>304</v>
      </c>
    </row>
    <row r="10233" ht="15.75" customHeight="1">
      <c r="B10233" s="1" t="s">
        <v>359</v>
      </c>
      <c r="C10233" s="1" t="s">
        <v>360</v>
      </c>
    </row>
    <row r="10234" ht="15.75" customHeight="1">
      <c r="A10234" s="2" t="s">
        <v>3</v>
      </c>
      <c r="B10234" s="1" t="s">
        <v>301</v>
      </c>
      <c r="C10234" s="1" t="s">
        <v>302</v>
      </c>
    </row>
    <row r="10235" ht="15.75" customHeight="1">
      <c r="B10235" s="1" t="s">
        <v>565</v>
      </c>
      <c r="C10235" s="1" t="s">
        <v>566</v>
      </c>
    </row>
    <row r="10236" ht="15.75" customHeight="1">
      <c r="B10236" s="1" t="s">
        <v>186</v>
      </c>
      <c r="C10236" s="1" t="s">
        <v>305</v>
      </c>
    </row>
    <row r="10237" ht="15.75" customHeight="1">
      <c r="A10237" s="1" t="s">
        <v>5867</v>
      </c>
      <c r="B10237" s="1" t="s">
        <v>5868</v>
      </c>
      <c r="C10237" s="1" t="s">
        <v>5869</v>
      </c>
    </row>
    <row r="10238" ht="15.75" customHeight="1">
      <c r="A10238" s="2" t="s">
        <v>3</v>
      </c>
      <c r="B10238" s="1" t="s">
        <v>654</v>
      </c>
      <c r="C10238" s="1" t="s">
        <v>938</v>
      </c>
    </row>
    <row r="10239" ht="15.75" customHeight="1">
      <c r="B10239" s="1" t="s">
        <v>919</v>
      </c>
      <c r="C10239" s="1" t="s">
        <v>920</v>
      </c>
    </row>
    <row r="10240" ht="15.75" customHeight="1">
      <c r="B10240" s="1" t="s">
        <v>991</v>
      </c>
      <c r="C10240" s="1" t="s">
        <v>992</v>
      </c>
    </row>
    <row r="10241" ht="15.75" customHeight="1">
      <c r="B10241" s="1" t="s">
        <v>458</v>
      </c>
      <c r="C10241" s="1" t="s">
        <v>459</v>
      </c>
    </row>
    <row r="10242" ht="15.75" customHeight="1">
      <c r="B10242" s="1" t="s">
        <v>1636</v>
      </c>
      <c r="C10242" s="1" t="s">
        <v>1637</v>
      </c>
    </row>
    <row r="10243" ht="15.75" customHeight="1">
      <c r="A10243" s="1" t="s">
        <v>5870</v>
      </c>
      <c r="B10243" s="1" t="s">
        <v>5871</v>
      </c>
      <c r="C10243" s="1" t="s">
        <v>5872</v>
      </c>
    </row>
    <row r="10244" ht="15.75" customHeight="1">
      <c r="B10244" s="1" t="s">
        <v>1436</v>
      </c>
      <c r="C10244" s="1" t="s">
        <v>1437</v>
      </c>
    </row>
    <row r="10245" ht="15.75" customHeight="1">
      <c r="B10245" s="1" t="s">
        <v>2147</v>
      </c>
      <c r="C10245" s="1" t="s">
        <v>2148</v>
      </c>
    </row>
    <row r="10246" ht="15.75" customHeight="1">
      <c r="B10246" s="1" t="s">
        <v>2789</v>
      </c>
      <c r="C10246" s="1" t="s">
        <v>2790</v>
      </c>
    </row>
    <row r="10247" ht="15.75" customHeight="1">
      <c r="B10247" s="1" t="s">
        <v>2056</v>
      </c>
      <c r="C10247" s="1" t="s">
        <v>2057</v>
      </c>
    </row>
    <row r="10248" ht="15.75" customHeight="1">
      <c r="A10248" s="2" t="s">
        <v>3</v>
      </c>
      <c r="B10248" s="1" t="s">
        <v>2149</v>
      </c>
      <c r="C10248" s="1" t="s">
        <v>2150</v>
      </c>
    </row>
    <row r="10249" ht="15.75" customHeight="1">
      <c r="A10249" s="1" t="s">
        <v>5873</v>
      </c>
      <c r="B10249" s="1" t="s">
        <v>5874</v>
      </c>
      <c r="C10249" s="1" t="s">
        <v>5875</v>
      </c>
    </row>
    <row r="10250" ht="15.75" customHeight="1">
      <c r="B10250" s="1" t="s">
        <v>265</v>
      </c>
      <c r="C10250" s="1" t="s">
        <v>266</v>
      </c>
    </row>
    <row r="10251" ht="15.75" customHeight="1">
      <c r="A10251" s="2" t="s">
        <v>3</v>
      </c>
      <c r="B10251" s="1" t="s">
        <v>1135</v>
      </c>
      <c r="C10251" s="1" t="s">
        <v>1136</v>
      </c>
    </row>
    <row r="10252" ht="15.75" customHeight="1">
      <c r="B10252" s="1" t="s">
        <v>321</v>
      </c>
      <c r="C10252" s="1" t="s">
        <v>322</v>
      </c>
    </row>
    <row r="10253" ht="15.75" customHeight="1">
      <c r="B10253" s="1" t="s">
        <v>36</v>
      </c>
      <c r="C10253" s="1" t="s">
        <v>37</v>
      </c>
    </row>
    <row r="10254" ht="15.75" customHeight="1">
      <c r="B10254" s="1" t="s">
        <v>296</v>
      </c>
      <c r="C10254" s="1" t="s">
        <v>297</v>
      </c>
    </row>
    <row r="10255" ht="15.75" customHeight="1">
      <c r="A10255" s="1" t="s">
        <v>5876</v>
      </c>
      <c r="B10255" s="1" t="s">
        <v>5877</v>
      </c>
      <c r="C10255" s="1" t="s">
        <v>5878</v>
      </c>
    </row>
    <row r="10256" ht="15.75" customHeight="1">
      <c r="A10256" s="2" t="s">
        <v>3</v>
      </c>
      <c r="B10256" s="1" t="s">
        <v>62</v>
      </c>
      <c r="C10256" s="1" t="s">
        <v>63</v>
      </c>
    </row>
    <row r="10257" ht="15.75" customHeight="1">
      <c r="B10257" s="1" t="s">
        <v>456</v>
      </c>
      <c r="C10257" s="1" t="s">
        <v>457</v>
      </c>
    </row>
    <row r="10258" ht="15.75" customHeight="1">
      <c r="B10258" s="1" t="s">
        <v>2296</v>
      </c>
      <c r="C10258" s="1" t="s">
        <v>2297</v>
      </c>
    </row>
    <row r="10259" ht="15.75" customHeight="1">
      <c r="B10259" s="1" t="s">
        <v>422</v>
      </c>
      <c r="C10259" s="1" t="s">
        <v>423</v>
      </c>
    </row>
    <row r="10260" ht="15.75" customHeight="1">
      <c r="B10260" s="1" t="s">
        <v>749</v>
      </c>
      <c r="C10260" s="1" t="s">
        <v>750</v>
      </c>
    </row>
    <row r="10261" ht="15.75" customHeight="1">
      <c r="A10261" s="1" t="s">
        <v>5879</v>
      </c>
      <c r="B10261" s="1" t="s">
        <v>5880</v>
      </c>
      <c r="C10261" s="1" t="s">
        <v>5881</v>
      </c>
    </row>
    <row r="10262" ht="15.75" customHeight="1">
      <c r="A10262" s="2" t="s">
        <v>3</v>
      </c>
      <c r="B10262" s="1" t="s">
        <v>456</v>
      </c>
      <c r="C10262" s="1" t="s">
        <v>457</v>
      </c>
    </row>
    <row r="10263" ht="15.75" customHeight="1">
      <c r="B10263" s="1" t="s">
        <v>749</v>
      </c>
      <c r="C10263" s="1" t="s">
        <v>750</v>
      </c>
    </row>
    <row r="10264" ht="15.75" customHeight="1">
      <c r="B10264" s="1" t="s">
        <v>747</v>
      </c>
      <c r="C10264" s="1" t="s">
        <v>748</v>
      </c>
    </row>
    <row r="10265" ht="15.75" customHeight="1">
      <c r="B10265" s="1" t="s">
        <v>751</v>
      </c>
      <c r="C10265" s="1" t="s">
        <v>752</v>
      </c>
    </row>
    <row r="10266" ht="15.75" customHeight="1">
      <c r="B10266" s="1" t="s">
        <v>71</v>
      </c>
      <c r="C10266" s="1" t="s">
        <v>72</v>
      </c>
    </row>
    <row r="10267" ht="15.75" customHeight="1">
      <c r="A10267" s="1" t="s">
        <v>5882</v>
      </c>
      <c r="B10267" s="1" t="s">
        <v>5883</v>
      </c>
      <c r="C10267" s="1" t="s">
        <v>5884</v>
      </c>
    </row>
    <row r="10268" ht="15.75" customHeight="1">
      <c r="A10268" s="2" t="s">
        <v>3</v>
      </c>
      <c r="B10268" s="1" t="s">
        <v>99</v>
      </c>
      <c r="C10268" s="1" t="s">
        <v>100</v>
      </c>
    </row>
    <row r="10269" ht="15.75" customHeight="1">
      <c r="B10269" s="1" t="s">
        <v>321</v>
      </c>
      <c r="C10269" s="1" t="s">
        <v>322</v>
      </c>
    </row>
    <row r="10270" ht="15.75" customHeight="1">
      <c r="B10270" s="1" t="s">
        <v>296</v>
      </c>
      <c r="C10270" s="1" t="s">
        <v>297</v>
      </c>
    </row>
    <row r="10271" ht="15.75" customHeight="1">
      <c r="B10271" s="1" t="s">
        <v>528</v>
      </c>
      <c r="C10271" s="1" t="s">
        <v>529</v>
      </c>
    </row>
    <row r="10272" ht="15.75" customHeight="1">
      <c r="B10272" s="1" t="s">
        <v>36</v>
      </c>
      <c r="C10272" s="1" t="s">
        <v>37</v>
      </c>
    </row>
    <row r="10273" ht="15.75" customHeight="1">
      <c r="A10273" s="1" t="s">
        <v>5885</v>
      </c>
      <c r="B10273" s="1" t="s">
        <v>5886</v>
      </c>
      <c r="C10273" s="1" t="s">
        <v>5887</v>
      </c>
    </row>
    <row r="10274" ht="15.75" customHeight="1">
      <c r="A10274" s="2" t="s">
        <v>3</v>
      </c>
      <c r="B10274" s="1" t="s">
        <v>507</v>
      </c>
      <c r="C10274" s="1" t="s">
        <v>508</v>
      </c>
    </row>
    <row r="10275" ht="15.75" customHeight="1">
      <c r="B10275" s="1" t="s">
        <v>442</v>
      </c>
      <c r="C10275" s="1" t="s">
        <v>443</v>
      </c>
    </row>
    <row r="10276" ht="15.75" customHeight="1">
      <c r="B10276" s="1" t="s">
        <v>984</v>
      </c>
      <c r="C10276" s="1" t="s">
        <v>985</v>
      </c>
    </row>
    <row r="10277" ht="15.75" customHeight="1">
      <c r="B10277" s="1" t="s">
        <v>986</v>
      </c>
      <c r="C10277" s="1" t="s">
        <v>987</v>
      </c>
    </row>
    <row r="10278" ht="15.75" customHeight="1">
      <c r="B10278" s="1" t="s">
        <v>21</v>
      </c>
      <c r="C10278" s="1" t="s">
        <v>22</v>
      </c>
    </row>
    <row r="10279" ht="15.75" customHeight="1">
      <c r="A10279" s="1" t="s">
        <v>5888</v>
      </c>
      <c r="B10279" s="1" t="s">
        <v>5889</v>
      </c>
      <c r="C10279" s="1" t="s">
        <v>5890</v>
      </c>
    </row>
    <row r="10280" ht="15.75" customHeight="1">
      <c r="B10280" s="1" t="s">
        <v>60</v>
      </c>
      <c r="C10280" s="1" t="s">
        <v>61</v>
      </c>
    </row>
    <row r="10281" ht="15.75" customHeight="1">
      <c r="B10281" s="1" t="s">
        <v>456</v>
      </c>
      <c r="C10281" s="1" t="s">
        <v>457</v>
      </c>
    </row>
    <row r="10282" ht="15.75" customHeight="1">
      <c r="B10282" s="1" t="s">
        <v>749</v>
      </c>
      <c r="C10282" s="1" t="s">
        <v>750</v>
      </c>
    </row>
    <row r="10283" ht="15.75" customHeight="1">
      <c r="A10283" s="2" t="s">
        <v>3</v>
      </c>
      <c r="B10283" s="1" t="s">
        <v>2551</v>
      </c>
      <c r="C10283" s="1" t="s">
        <v>2552</v>
      </c>
    </row>
    <row r="10284" ht="15.75" customHeight="1">
      <c r="B10284" s="1" t="s">
        <v>106</v>
      </c>
      <c r="C10284" s="1" t="s">
        <v>107</v>
      </c>
    </row>
    <row r="10285" ht="15.75" customHeight="1">
      <c r="A10285" s="1" t="s">
        <v>5891</v>
      </c>
      <c r="B10285" s="1" t="s">
        <v>5892</v>
      </c>
      <c r="C10285" s="1" t="s">
        <v>5893</v>
      </c>
    </row>
    <row r="10286" ht="15.75" customHeight="1">
      <c r="B10286" s="1" t="s">
        <v>2246</v>
      </c>
      <c r="C10286" s="1" t="s">
        <v>2247</v>
      </c>
    </row>
    <row r="10287" ht="15.75" customHeight="1">
      <c r="B10287" s="1" t="s">
        <v>292</v>
      </c>
      <c r="C10287" s="1" t="s">
        <v>293</v>
      </c>
    </row>
    <row r="10288" ht="15.75" customHeight="1">
      <c r="B10288" s="1" t="s">
        <v>570</v>
      </c>
      <c r="C10288" s="1" t="s">
        <v>571</v>
      </c>
    </row>
    <row r="10289" ht="15.75" customHeight="1">
      <c r="A10289" s="2" t="s">
        <v>3</v>
      </c>
      <c r="B10289" s="1" t="s">
        <v>136</v>
      </c>
      <c r="C10289" s="1" t="s">
        <v>137</v>
      </c>
    </row>
    <row r="10290" ht="15.75" customHeight="1">
      <c r="B10290" s="1" t="s">
        <v>730</v>
      </c>
      <c r="C10290" s="1" t="s">
        <v>731</v>
      </c>
    </row>
    <row r="10291" ht="15.75" customHeight="1">
      <c r="A10291" s="1" t="s">
        <v>5894</v>
      </c>
      <c r="B10291" s="1" t="s">
        <v>5895</v>
      </c>
      <c r="C10291" s="1" t="s">
        <v>5896</v>
      </c>
    </row>
    <row r="10292" ht="15.75" customHeight="1">
      <c r="A10292" s="2" t="s">
        <v>3</v>
      </c>
      <c r="B10292" s="1" t="s">
        <v>25</v>
      </c>
      <c r="C10292" s="1" t="s">
        <v>26</v>
      </c>
    </row>
    <row r="10293" ht="15.75" customHeight="1">
      <c r="B10293" s="1" t="s">
        <v>21</v>
      </c>
      <c r="C10293" s="1" t="s">
        <v>22</v>
      </c>
    </row>
    <row r="10294" ht="15.75" customHeight="1">
      <c r="B10294" s="1" t="s">
        <v>3851</v>
      </c>
      <c r="C10294" s="1" t="s">
        <v>3852</v>
      </c>
    </row>
    <row r="10295" ht="15.75" customHeight="1">
      <c r="B10295" s="1" t="s">
        <v>23</v>
      </c>
      <c r="C10295" s="1" t="s">
        <v>24</v>
      </c>
    </row>
    <row r="10296" ht="15.75" customHeight="1">
      <c r="B10296" s="1" t="s">
        <v>342</v>
      </c>
      <c r="C10296" s="1" t="s">
        <v>343</v>
      </c>
    </row>
    <row r="10297" ht="15.75" customHeight="1">
      <c r="A10297" s="1" t="s">
        <v>5897</v>
      </c>
      <c r="B10297" s="1" t="s">
        <v>5898</v>
      </c>
      <c r="C10297" s="1" t="s">
        <v>5899</v>
      </c>
    </row>
    <row r="10298" ht="15.75" customHeight="1">
      <c r="A10298" s="2" t="s">
        <v>3</v>
      </c>
      <c r="B10298" s="1" t="s">
        <v>4</v>
      </c>
      <c r="C10298" s="1" t="s">
        <v>5</v>
      </c>
    </row>
    <row r="10299" ht="15.75" customHeight="1">
      <c r="B10299" s="1" t="s">
        <v>8</v>
      </c>
      <c r="C10299" s="1" t="s">
        <v>9</v>
      </c>
    </row>
    <row r="10300" ht="15.75" customHeight="1">
      <c r="B10300" s="1" t="s">
        <v>6</v>
      </c>
      <c r="C10300" s="1" t="s">
        <v>7</v>
      </c>
    </row>
    <row r="10301" ht="15.75" customHeight="1">
      <c r="B10301" s="1" t="s">
        <v>10</v>
      </c>
      <c r="C10301" s="1" t="s">
        <v>11</v>
      </c>
    </row>
    <row r="10302" ht="15.75" customHeight="1">
      <c r="B10302" s="1" t="s">
        <v>77</v>
      </c>
      <c r="C10302" s="1" t="s">
        <v>78</v>
      </c>
    </row>
    <row r="10303" ht="15.75" customHeight="1">
      <c r="A10303" s="1" t="s">
        <v>5900</v>
      </c>
      <c r="B10303" s="1" t="s">
        <v>5901</v>
      </c>
      <c r="C10303" s="1" t="s">
        <v>5902</v>
      </c>
    </row>
    <row r="10304" ht="15.75" customHeight="1">
      <c r="A10304" s="2" t="s">
        <v>3</v>
      </c>
      <c r="B10304" s="1" t="s">
        <v>4</v>
      </c>
      <c r="C10304" s="1" t="s">
        <v>5</v>
      </c>
    </row>
    <row r="10305" ht="15.75" customHeight="1">
      <c r="B10305" s="1" t="s">
        <v>8</v>
      </c>
      <c r="C10305" s="1" t="s">
        <v>9</v>
      </c>
    </row>
    <row r="10306" ht="15.75" customHeight="1">
      <c r="B10306" s="1" t="s">
        <v>6</v>
      </c>
      <c r="C10306" s="1" t="s">
        <v>7</v>
      </c>
    </row>
    <row r="10307" ht="15.75" customHeight="1">
      <c r="B10307" s="1" t="s">
        <v>407</v>
      </c>
      <c r="C10307" s="1" t="s">
        <v>408</v>
      </c>
    </row>
    <row r="10308" ht="15.75" customHeight="1">
      <c r="B10308" s="1" t="s">
        <v>254</v>
      </c>
      <c r="C10308" s="1" t="s">
        <v>255</v>
      </c>
    </row>
    <row r="10309" ht="15.75" customHeight="1">
      <c r="A10309" s="1" t="s">
        <v>5903</v>
      </c>
      <c r="B10309" s="1" t="s">
        <v>5904</v>
      </c>
      <c r="C10309" s="1" t="s">
        <v>5905</v>
      </c>
    </row>
    <row r="10310" ht="15.75" customHeight="1">
      <c r="B10310" s="1" t="s">
        <v>23</v>
      </c>
      <c r="C10310" s="1" t="s">
        <v>24</v>
      </c>
    </row>
    <row r="10311" ht="15.75" customHeight="1">
      <c r="A10311" s="2" t="s">
        <v>3</v>
      </c>
      <c r="B10311" s="1" t="s">
        <v>25</v>
      </c>
      <c r="C10311" s="1" t="s">
        <v>26</v>
      </c>
    </row>
    <row r="10312" ht="15.75" customHeight="1">
      <c r="B10312" s="1" t="s">
        <v>106</v>
      </c>
      <c r="C10312" s="1" t="s">
        <v>107</v>
      </c>
    </row>
    <row r="10313" ht="15.75" customHeight="1">
      <c r="B10313" s="1" t="s">
        <v>361</v>
      </c>
      <c r="C10313" s="1" t="s">
        <v>362</v>
      </c>
    </row>
    <row r="10314" ht="15.75" customHeight="1">
      <c r="B10314" s="1" t="s">
        <v>363</v>
      </c>
      <c r="C10314" s="1" t="s">
        <v>364</v>
      </c>
    </row>
    <row r="10315" ht="15.75" customHeight="1">
      <c r="A10315" s="1" t="s">
        <v>5906</v>
      </c>
      <c r="B10315" s="1" t="s">
        <v>5904</v>
      </c>
      <c r="C10315" s="1" t="s">
        <v>5907</v>
      </c>
    </row>
    <row r="10316" ht="15.75" customHeight="1">
      <c r="A10316" s="2" t="s">
        <v>3</v>
      </c>
      <c r="B10316" s="1" t="s">
        <v>25</v>
      </c>
      <c r="C10316" s="1" t="s">
        <v>26</v>
      </c>
    </row>
    <row r="10317" ht="15.75" customHeight="1">
      <c r="B10317" s="1" t="s">
        <v>23</v>
      </c>
      <c r="C10317" s="1" t="s">
        <v>24</v>
      </c>
    </row>
    <row r="10318" ht="15.75" customHeight="1">
      <c r="B10318" s="1" t="s">
        <v>106</v>
      </c>
      <c r="C10318" s="1" t="s">
        <v>107</v>
      </c>
    </row>
    <row r="10319" ht="15.75" customHeight="1">
      <c r="B10319" s="1" t="s">
        <v>36</v>
      </c>
      <c r="C10319" s="1" t="s">
        <v>37</v>
      </c>
    </row>
    <row r="10320" ht="15.75" customHeight="1">
      <c r="B10320" s="1" t="s">
        <v>361</v>
      </c>
      <c r="C10320" s="1" t="s">
        <v>362</v>
      </c>
    </row>
    <row r="10321" ht="15.75" customHeight="1">
      <c r="A10321" s="1" t="s">
        <v>5908</v>
      </c>
      <c r="B10321" s="1" t="s">
        <v>5909</v>
      </c>
      <c r="C10321" s="1" t="s">
        <v>5910</v>
      </c>
    </row>
    <row r="10322" ht="15.75" customHeight="1">
      <c r="B10322" s="1" t="s">
        <v>912</v>
      </c>
      <c r="C10322" s="1" t="s">
        <v>913</v>
      </c>
    </row>
    <row r="10323" ht="15.75" customHeight="1">
      <c r="A10323" s="2" t="s">
        <v>3</v>
      </c>
      <c r="B10323" s="1" t="s">
        <v>3356</v>
      </c>
      <c r="C10323" s="1" t="s">
        <v>3357</v>
      </c>
    </row>
    <row r="10324" ht="15.75" customHeight="1">
      <c r="B10324" s="1" t="s">
        <v>462</v>
      </c>
      <c r="C10324" s="1" t="s">
        <v>463</v>
      </c>
    </row>
    <row r="10325" ht="15.75" customHeight="1">
      <c r="B10325" s="1" t="s">
        <v>669</v>
      </c>
      <c r="C10325" s="1" t="s">
        <v>670</v>
      </c>
    </row>
    <row r="10326" ht="15.75" customHeight="1">
      <c r="B10326" s="1" t="s">
        <v>908</v>
      </c>
      <c r="C10326" s="1" t="s">
        <v>909</v>
      </c>
    </row>
    <row r="10327" ht="15.75" customHeight="1">
      <c r="A10327" s="1" t="s">
        <v>5911</v>
      </c>
      <c r="B10327" s="1" t="s">
        <v>5912</v>
      </c>
      <c r="C10327" s="1" t="s">
        <v>5913</v>
      </c>
    </row>
    <row r="10328" ht="15.75" customHeight="1">
      <c r="B10328" s="1" t="s">
        <v>292</v>
      </c>
      <c r="C10328" s="1" t="s">
        <v>293</v>
      </c>
    </row>
    <row r="10329" ht="15.75" customHeight="1">
      <c r="B10329" s="1" t="s">
        <v>140</v>
      </c>
      <c r="C10329" s="1" t="s">
        <v>141</v>
      </c>
    </row>
    <row r="10330" ht="15.75" customHeight="1">
      <c r="B10330" s="1" t="s">
        <v>545</v>
      </c>
      <c r="C10330" s="1" t="s">
        <v>546</v>
      </c>
    </row>
    <row r="10331" ht="15.75" customHeight="1">
      <c r="A10331" s="2" t="s">
        <v>3</v>
      </c>
      <c r="B10331" s="1" t="s">
        <v>138</v>
      </c>
      <c r="C10331" s="1" t="s">
        <v>139</v>
      </c>
    </row>
    <row r="10332" ht="15.75" customHeight="1">
      <c r="B10332" s="1" t="s">
        <v>296</v>
      </c>
      <c r="C10332" s="1" t="s">
        <v>297</v>
      </c>
    </row>
    <row r="10333" ht="15.75" customHeight="1">
      <c r="A10333" s="1" t="s">
        <v>5914</v>
      </c>
      <c r="B10333" s="1" t="s">
        <v>5915</v>
      </c>
      <c r="C10333" s="1" t="s">
        <v>5916</v>
      </c>
    </row>
    <row r="10334" ht="15.75" customHeight="1">
      <c r="A10334" s="2" t="s">
        <v>3</v>
      </c>
      <c r="B10334" s="1" t="s">
        <v>259</v>
      </c>
      <c r="C10334" s="1" t="s">
        <v>260</v>
      </c>
    </row>
    <row r="10335" ht="15.75" customHeight="1">
      <c r="B10335" s="1" t="s">
        <v>265</v>
      </c>
      <c r="C10335" s="1" t="s">
        <v>266</v>
      </c>
    </row>
    <row r="10336" ht="15.75" customHeight="1">
      <c r="B10336" s="1" t="s">
        <v>95</v>
      </c>
      <c r="C10336" s="1" t="s">
        <v>96</v>
      </c>
    </row>
    <row r="10337" ht="15.75" customHeight="1">
      <c r="B10337" s="1" t="s">
        <v>1111</v>
      </c>
      <c r="C10337" s="1" t="s">
        <v>1112</v>
      </c>
    </row>
    <row r="10338" ht="15.75" customHeight="1">
      <c r="B10338" s="1" t="s">
        <v>97</v>
      </c>
      <c r="C10338" s="1" t="s">
        <v>98</v>
      </c>
    </row>
    <row r="10339" ht="15.75" customHeight="1">
      <c r="A10339" s="1" t="s">
        <v>5917</v>
      </c>
      <c r="B10339" s="1" t="s">
        <v>5918</v>
      </c>
      <c r="C10339" s="1" t="s">
        <v>5919</v>
      </c>
    </row>
    <row r="10340" ht="15.75" customHeight="1">
      <c r="A10340" s="2" t="s">
        <v>3</v>
      </c>
      <c r="B10340" s="1" t="s">
        <v>1411</v>
      </c>
      <c r="C10340" s="1" t="s">
        <v>1412</v>
      </c>
    </row>
    <row r="10341" ht="15.75" customHeight="1">
      <c r="B10341" s="1" t="s">
        <v>512</v>
      </c>
      <c r="C10341" s="1" t="s">
        <v>513</v>
      </c>
    </row>
    <row r="10342" ht="15.75" customHeight="1">
      <c r="B10342" s="1" t="s">
        <v>1028</v>
      </c>
      <c r="C10342" s="1" t="s">
        <v>1029</v>
      </c>
    </row>
    <row r="10343" ht="15.75" customHeight="1">
      <c r="B10343" s="1" t="s">
        <v>685</v>
      </c>
      <c r="C10343" s="1" t="s">
        <v>686</v>
      </c>
    </row>
    <row r="10344" ht="15.75" customHeight="1">
      <c r="B10344" s="1" t="s">
        <v>417</v>
      </c>
      <c r="C10344" s="1" t="s">
        <v>418</v>
      </c>
    </row>
    <row r="10345" ht="15.75" customHeight="1">
      <c r="A10345" s="1" t="s">
        <v>5920</v>
      </c>
      <c r="B10345" s="1" t="s">
        <v>5921</v>
      </c>
      <c r="C10345" s="1" t="s">
        <v>5922</v>
      </c>
    </row>
    <row r="10346" ht="15.75" customHeight="1">
      <c r="B10346" s="1" t="s">
        <v>265</v>
      </c>
      <c r="C10346" s="1" t="s">
        <v>266</v>
      </c>
    </row>
    <row r="10347" ht="15.75" customHeight="1">
      <c r="A10347" s="2" t="s">
        <v>3</v>
      </c>
      <c r="B10347" s="1" t="s">
        <v>232</v>
      </c>
      <c r="C10347" s="1" t="s">
        <v>233</v>
      </c>
    </row>
    <row r="10348" ht="15.75" customHeight="1">
      <c r="B10348" s="1" t="s">
        <v>228</v>
      </c>
      <c r="C10348" s="1" t="s">
        <v>229</v>
      </c>
    </row>
    <row r="10349" ht="15.75" customHeight="1">
      <c r="B10349" s="1" t="s">
        <v>259</v>
      </c>
      <c r="C10349" s="1" t="s">
        <v>260</v>
      </c>
    </row>
    <row r="10350" ht="15.75" customHeight="1">
      <c r="B10350" s="1" t="s">
        <v>219</v>
      </c>
      <c r="C10350" s="1" t="s">
        <v>220</v>
      </c>
    </row>
    <row r="10351" ht="15.75" customHeight="1">
      <c r="A10351" s="1" t="s">
        <v>5923</v>
      </c>
      <c r="B10351" s="1" t="s">
        <v>5924</v>
      </c>
      <c r="C10351" s="1" t="s">
        <v>5925</v>
      </c>
    </row>
    <row r="10352" ht="15.75" customHeight="1">
      <c r="B10352" s="1" t="s">
        <v>279</v>
      </c>
      <c r="C10352" s="1" t="s">
        <v>280</v>
      </c>
    </row>
    <row r="10353" ht="15.75" customHeight="1">
      <c r="B10353" s="1" t="s">
        <v>95</v>
      </c>
      <c r="C10353" s="1" t="s">
        <v>96</v>
      </c>
    </row>
    <row r="10354" ht="15.75" customHeight="1">
      <c r="B10354" s="1" t="s">
        <v>685</v>
      </c>
      <c r="C10354" s="1" t="s">
        <v>686</v>
      </c>
    </row>
    <row r="10355" ht="15.75" customHeight="1">
      <c r="A10355" s="2" t="s">
        <v>3</v>
      </c>
      <c r="B10355" s="1" t="s">
        <v>467</v>
      </c>
      <c r="C10355" s="1" t="s">
        <v>266</v>
      </c>
    </row>
    <row r="10356" ht="15.75" customHeight="1">
      <c r="B10356" s="1" t="s">
        <v>93</v>
      </c>
      <c r="C10356" s="1" t="s">
        <v>94</v>
      </c>
    </row>
    <row r="10357" ht="15.75" customHeight="1">
      <c r="A10357" s="1" t="s">
        <v>5926</v>
      </c>
      <c r="B10357" s="1" t="s">
        <v>5927</v>
      </c>
      <c r="C10357" s="1" t="s">
        <v>5928</v>
      </c>
    </row>
    <row r="10358" ht="15.75" customHeight="1">
      <c r="B10358" s="1" t="s">
        <v>147</v>
      </c>
      <c r="C10358" s="1" t="s">
        <v>148</v>
      </c>
    </row>
    <row r="10359" ht="15.75" customHeight="1">
      <c r="A10359" s="2" t="s">
        <v>3</v>
      </c>
      <c r="B10359" s="1" t="s">
        <v>205</v>
      </c>
      <c r="C10359" s="1" t="s">
        <v>206</v>
      </c>
    </row>
    <row r="10360" ht="15.75" customHeight="1">
      <c r="B10360" s="1" t="s">
        <v>30</v>
      </c>
      <c r="C10360" s="1" t="s">
        <v>31</v>
      </c>
    </row>
    <row r="10361" ht="15.75" customHeight="1">
      <c r="B10361" s="1" t="s">
        <v>32</v>
      </c>
      <c r="C10361" s="1" t="s">
        <v>33</v>
      </c>
    </row>
    <row r="10362" ht="15.75" customHeight="1">
      <c r="B10362" s="1" t="s">
        <v>34</v>
      </c>
      <c r="C10362" s="1" t="s">
        <v>35</v>
      </c>
    </row>
    <row r="10363" ht="15.75" customHeight="1">
      <c r="A10363" s="1" t="s">
        <v>5929</v>
      </c>
      <c r="B10363" s="1" t="s">
        <v>5930</v>
      </c>
      <c r="C10363" s="1" t="s">
        <v>5931</v>
      </c>
    </row>
    <row r="10364" ht="15.75" customHeight="1">
      <c r="B10364" s="1" t="s">
        <v>254</v>
      </c>
      <c r="C10364" s="1" t="s">
        <v>255</v>
      </c>
    </row>
    <row r="10365" ht="15.75" customHeight="1">
      <c r="B10365" s="1" t="s">
        <v>594</v>
      </c>
      <c r="C10365" s="1" t="s">
        <v>595</v>
      </c>
    </row>
    <row r="10366" ht="15.75" customHeight="1">
      <c r="A10366" s="2" t="s">
        <v>3</v>
      </c>
      <c r="B10366" s="1" t="s">
        <v>1237</v>
      </c>
      <c r="C10366" s="1" t="s">
        <v>1238</v>
      </c>
    </row>
    <row r="10367" ht="15.75" customHeight="1">
      <c r="B10367" s="1" t="s">
        <v>6</v>
      </c>
      <c r="C10367" s="1" t="s">
        <v>7</v>
      </c>
    </row>
    <row r="10368" ht="15.75" customHeight="1">
      <c r="B10368" s="1" t="s">
        <v>1241</v>
      </c>
      <c r="C10368" s="1" t="s">
        <v>1242</v>
      </c>
    </row>
    <row r="10369" ht="15.75" customHeight="1">
      <c r="A10369" s="1" t="s">
        <v>5932</v>
      </c>
      <c r="B10369" s="1" t="s">
        <v>5933</v>
      </c>
      <c r="C10369" s="1" t="s">
        <v>5934</v>
      </c>
    </row>
    <row r="10370" ht="15.75" customHeight="1">
      <c r="B10370" s="1" t="s">
        <v>265</v>
      </c>
      <c r="C10370" s="1" t="s">
        <v>266</v>
      </c>
    </row>
    <row r="10371" ht="15.75" customHeight="1">
      <c r="B10371" s="1" t="s">
        <v>1135</v>
      </c>
      <c r="C10371" s="1" t="s">
        <v>1136</v>
      </c>
    </row>
    <row r="10372" ht="15.75" customHeight="1">
      <c r="B10372" s="1" t="s">
        <v>45</v>
      </c>
      <c r="C10372" s="1" t="s">
        <v>46</v>
      </c>
    </row>
    <row r="10373" ht="15.75" customHeight="1">
      <c r="A10373" s="2" t="s">
        <v>3</v>
      </c>
      <c r="B10373" s="1" t="s">
        <v>30</v>
      </c>
      <c r="C10373" s="1" t="s">
        <v>31</v>
      </c>
    </row>
    <row r="10374" ht="15.75" customHeight="1">
      <c r="B10374" s="1" t="s">
        <v>2304</v>
      </c>
      <c r="C10374" s="1" t="s">
        <v>1729</v>
      </c>
    </row>
    <row r="10375" ht="15.75" customHeight="1">
      <c r="A10375" s="1" t="s">
        <v>5935</v>
      </c>
      <c r="B10375" s="1" t="s">
        <v>5936</v>
      </c>
      <c r="C10375" s="1" t="s">
        <v>5937</v>
      </c>
    </row>
    <row r="10376" ht="15.75" customHeight="1">
      <c r="B10376" s="1" t="s">
        <v>438</v>
      </c>
      <c r="C10376" s="1" t="s">
        <v>439</v>
      </c>
    </row>
    <row r="10377" ht="15.75" customHeight="1">
      <c r="B10377" s="1" t="s">
        <v>399</v>
      </c>
      <c r="C10377" s="1" t="s">
        <v>400</v>
      </c>
    </row>
    <row r="10378" ht="15.75" customHeight="1">
      <c r="A10378" s="2" t="s">
        <v>3</v>
      </c>
      <c r="B10378" s="1" t="s">
        <v>134</v>
      </c>
      <c r="C10378" s="1" t="s">
        <v>135</v>
      </c>
    </row>
    <row r="10379" ht="15.75" customHeight="1">
      <c r="B10379" s="1" t="s">
        <v>106</v>
      </c>
      <c r="C10379" s="1" t="s">
        <v>107</v>
      </c>
    </row>
    <row r="10380" ht="15.75" customHeight="1">
      <c r="B10380" s="1" t="s">
        <v>129</v>
      </c>
      <c r="C10380" s="1" t="s">
        <v>130</v>
      </c>
    </row>
    <row r="10381" ht="15.75" customHeight="1">
      <c r="A10381" s="1" t="s">
        <v>5938</v>
      </c>
      <c r="B10381" s="1" t="s">
        <v>5939</v>
      </c>
      <c r="C10381" s="1" t="s">
        <v>5940</v>
      </c>
    </row>
    <row r="10382" ht="15.75" customHeight="1">
      <c r="A10382" s="2" t="s">
        <v>3</v>
      </c>
      <c r="B10382" s="1" t="s">
        <v>1595</v>
      </c>
      <c r="C10382" s="1" t="s">
        <v>1596</v>
      </c>
    </row>
    <row r="10383" ht="15.75" customHeight="1">
      <c r="B10383" s="1" t="s">
        <v>230</v>
      </c>
      <c r="C10383" s="1" t="s">
        <v>231</v>
      </c>
    </row>
    <row r="10384" ht="15.75" customHeight="1">
      <c r="B10384" s="1" t="s">
        <v>1593</v>
      </c>
      <c r="C10384" s="1" t="s">
        <v>1594</v>
      </c>
    </row>
    <row r="10385" ht="15.75" customHeight="1">
      <c r="B10385" s="1" t="s">
        <v>1780</v>
      </c>
      <c r="C10385" s="1" t="s">
        <v>1781</v>
      </c>
    </row>
    <row r="10386" ht="15.75" customHeight="1">
      <c r="B10386" s="1" t="s">
        <v>892</v>
      </c>
      <c r="C10386" s="1" t="s">
        <v>893</v>
      </c>
    </row>
    <row r="10387" ht="15.75" customHeight="1">
      <c r="A10387" s="1" t="s">
        <v>5941</v>
      </c>
      <c r="B10387" s="1" t="s">
        <v>5942</v>
      </c>
      <c r="C10387" s="1" t="s">
        <v>5943</v>
      </c>
    </row>
    <row r="10388" ht="15.75" customHeight="1">
      <c r="B10388" s="1" t="s">
        <v>228</v>
      </c>
      <c r="C10388" s="1" t="s">
        <v>229</v>
      </c>
    </row>
    <row r="10389" ht="15.75" customHeight="1">
      <c r="B10389" s="1" t="s">
        <v>232</v>
      </c>
      <c r="C10389" s="1" t="s">
        <v>233</v>
      </c>
    </row>
    <row r="10390" ht="15.75" customHeight="1">
      <c r="A10390" s="2" t="s">
        <v>3</v>
      </c>
      <c r="B10390" s="1" t="s">
        <v>230</v>
      </c>
      <c r="C10390" s="1" t="s">
        <v>231</v>
      </c>
    </row>
    <row r="10391" ht="15.75" customHeight="1">
      <c r="B10391" s="1" t="s">
        <v>234</v>
      </c>
      <c r="C10391" s="1" t="s">
        <v>235</v>
      </c>
    </row>
    <row r="10392" ht="15.75" customHeight="1">
      <c r="B10392" s="1" t="s">
        <v>592</v>
      </c>
      <c r="C10392" s="1" t="s">
        <v>593</v>
      </c>
    </row>
    <row r="10393" ht="15.75" customHeight="1">
      <c r="A10393" s="1" t="s">
        <v>5944</v>
      </c>
      <c r="B10393" s="1" t="s">
        <v>5945</v>
      </c>
      <c r="C10393" s="1" t="s">
        <v>5946</v>
      </c>
    </row>
    <row r="10394" ht="15.75" customHeight="1">
      <c r="B10394" s="1" t="s">
        <v>572</v>
      </c>
      <c r="C10394" s="1" t="s">
        <v>573</v>
      </c>
    </row>
    <row r="10395" ht="15.75" customHeight="1">
      <c r="B10395" s="1" t="s">
        <v>354</v>
      </c>
      <c r="C10395" s="1" t="s">
        <v>355</v>
      </c>
    </row>
    <row r="10396" ht="15.75" customHeight="1">
      <c r="B10396" s="1" t="s">
        <v>306</v>
      </c>
      <c r="C10396" s="1" t="s">
        <v>307</v>
      </c>
    </row>
    <row r="10397" ht="15.75" customHeight="1">
      <c r="B10397" s="1" t="s">
        <v>602</v>
      </c>
      <c r="C10397" s="1" t="s">
        <v>603</v>
      </c>
    </row>
    <row r="10398" ht="15.75" customHeight="1">
      <c r="A10398" s="2" t="s">
        <v>3</v>
      </c>
      <c r="B10398" s="1" t="s">
        <v>610</v>
      </c>
      <c r="C10398" s="1" t="s">
        <v>611</v>
      </c>
    </row>
    <row r="10399" ht="15.75" customHeight="1">
      <c r="A10399" s="1" t="s">
        <v>5947</v>
      </c>
      <c r="B10399" s="1" t="s">
        <v>5948</v>
      </c>
      <c r="C10399" s="1" t="s">
        <v>5949</v>
      </c>
    </row>
    <row r="10400" ht="15.75" customHeight="1">
      <c r="A10400" s="2" t="s">
        <v>3</v>
      </c>
      <c r="B10400" s="1" t="s">
        <v>30</v>
      </c>
      <c r="C10400" s="1" t="s">
        <v>31</v>
      </c>
    </row>
    <row r="10401" ht="15.75" customHeight="1">
      <c r="B10401" s="1" t="s">
        <v>38</v>
      </c>
      <c r="C10401" s="1" t="s">
        <v>39</v>
      </c>
    </row>
    <row r="10402" ht="15.75" customHeight="1">
      <c r="B10402" s="1" t="s">
        <v>32</v>
      </c>
      <c r="C10402" s="1" t="s">
        <v>33</v>
      </c>
    </row>
    <row r="10403" ht="15.75" customHeight="1">
      <c r="B10403" s="1" t="s">
        <v>34</v>
      </c>
      <c r="C10403" s="1" t="s">
        <v>35</v>
      </c>
    </row>
    <row r="10404" ht="15.75" customHeight="1">
      <c r="B10404" s="1" t="s">
        <v>1997</v>
      </c>
      <c r="C10404" s="1" t="s">
        <v>1998</v>
      </c>
    </row>
    <row r="10405" ht="15.75" customHeight="1">
      <c r="A10405" s="1" t="s">
        <v>5950</v>
      </c>
      <c r="B10405" s="1" t="s">
        <v>5951</v>
      </c>
      <c r="C10405" s="1" t="s">
        <v>5952</v>
      </c>
    </row>
    <row r="10406" ht="15.75" customHeight="1">
      <c r="B10406" s="1" t="s">
        <v>1722</v>
      </c>
      <c r="C10406" s="1" t="s">
        <v>1723</v>
      </c>
    </row>
    <row r="10407" ht="15.75" customHeight="1">
      <c r="B10407" s="1" t="s">
        <v>422</v>
      </c>
      <c r="C10407" s="1" t="s">
        <v>423</v>
      </c>
    </row>
    <row r="10408" ht="15.75" customHeight="1">
      <c r="B10408" s="1" t="s">
        <v>671</v>
      </c>
      <c r="C10408" s="1" t="s">
        <v>672</v>
      </c>
    </row>
    <row r="10409" ht="15.75" customHeight="1">
      <c r="B10409" s="1" t="s">
        <v>669</v>
      </c>
      <c r="C10409" s="1" t="s">
        <v>670</v>
      </c>
    </row>
    <row r="10410" ht="15.75" customHeight="1">
      <c r="A10410" s="2" t="s">
        <v>3</v>
      </c>
      <c r="B10410" s="1" t="s">
        <v>774</v>
      </c>
      <c r="C10410" s="1" t="s">
        <v>775</v>
      </c>
    </row>
    <row r="10411" ht="15.75" customHeight="1">
      <c r="A10411" s="1" t="s">
        <v>5953</v>
      </c>
      <c r="B10411" s="1" t="s">
        <v>5954</v>
      </c>
      <c r="C10411" s="1" t="s">
        <v>5955</v>
      </c>
    </row>
    <row r="10412" ht="15.75" customHeight="1">
      <c r="B10412" s="1" t="s">
        <v>1159</v>
      </c>
      <c r="C10412" s="1" t="s">
        <v>1160</v>
      </c>
    </row>
    <row r="10413" ht="15.75" customHeight="1">
      <c r="B10413" s="1" t="s">
        <v>321</v>
      </c>
      <c r="C10413" s="1" t="s">
        <v>322</v>
      </c>
    </row>
    <row r="10414" ht="15.75" customHeight="1">
      <c r="B10414" s="1" t="s">
        <v>99</v>
      </c>
      <c r="C10414" s="1" t="s">
        <v>100</v>
      </c>
    </row>
    <row r="10415" ht="15.75" customHeight="1">
      <c r="A10415" s="2" t="s">
        <v>3</v>
      </c>
      <c r="B10415" s="1" t="s">
        <v>854</v>
      </c>
      <c r="C10415" s="1" t="s">
        <v>193</v>
      </c>
    </row>
    <row r="10416" ht="15.75" customHeight="1">
      <c r="B10416" s="1" t="s">
        <v>190</v>
      </c>
      <c r="C10416" s="1" t="s">
        <v>191</v>
      </c>
    </row>
    <row r="10417" ht="15.75" customHeight="1">
      <c r="A10417" s="1" t="s">
        <v>5956</v>
      </c>
      <c r="B10417" s="1" t="s">
        <v>5957</v>
      </c>
      <c r="C10417" s="1" t="s">
        <v>5958</v>
      </c>
    </row>
    <row r="10418" ht="15.75" customHeight="1">
      <c r="A10418" s="2" t="s">
        <v>3</v>
      </c>
      <c r="B10418" s="1" t="s">
        <v>1030</v>
      </c>
      <c r="C10418" s="1" t="s">
        <v>1031</v>
      </c>
    </row>
    <row r="10419" ht="15.75" customHeight="1">
      <c r="B10419" s="1" t="s">
        <v>370</v>
      </c>
      <c r="C10419" s="1" t="s">
        <v>371</v>
      </c>
    </row>
    <row r="10420" ht="15.75" customHeight="1">
      <c r="B10420" s="1" t="s">
        <v>161</v>
      </c>
      <c r="C10420" s="1" t="s">
        <v>162</v>
      </c>
    </row>
    <row r="10421" ht="15.75" customHeight="1">
      <c r="B10421" s="1" t="s">
        <v>912</v>
      </c>
      <c r="C10421" s="1" t="s">
        <v>913</v>
      </c>
    </row>
    <row r="10422" ht="15.75" customHeight="1">
      <c r="B10422" s="1" t="s">
        <v>192</v>
      </c>
      <c r="C10422" s="1" t="s">
        <v>193</v>
      </c>
    </row>
    <row r="10423" ht="15.75" customHeight="1">
      <c r="A10423" s="1" t="s">
        <v>5959</v>
      </c>
      <c r="B10423" s="1" t="s">
        <v>5960</v>
      </c>
      <c r="C10423" s="1" t="s">
        <v>5961</v>
      </c>
    </row>
    <row r="10424" ht="15.75" customHeight="1">
      <c r="B10424" s="1" t="s">
        <v>627</v>
      </c>
      <c r="C10424" s="1" t="s">
        <v>628</v>
      </c>
    </row>
    <row r="10425" ht="15.75" customHeight="1">
      <c r="B10425" s="1" t="s">
        <v>3843</v>
      </c>
      <c r="C10425" s="1" t="s">
        <v>3844</v>
      </c>
    </row>
    <row r="10426" ht="15.75" customHeight="1">
      <c r="A10426" s="2" t="s">
        <v>3</v>
      </c>
      <c r="B10426" s="1" t="s">
        <v>19</v>
      </c>
      <c r="C10426" s="1" t="s">
        <v>20</v>
      </c>
    </row>
    <row r="10427" ht="15.75" customHeight="1">
      <c r="B10427" s="1" t="s">
        <v>671</v>
      </c>
      <c r="C10427" s="1" t="s">
        <v>672</v>
      </c>
    </row>
    <row r="10428" ht="15.75" customHeight="1">
      <c r="B10428" s="1" t="s">
        <v>629</v>
      </c>
      <c r="C10428" s="1" t="s">
        <v>630</v>
      </c>
    </row>
    <row r="10429" ht="15.75" customHeight="1">
      <c r="A10429" s="1" t="s">
        <v>5962</v>
      </c>
      <c r="B10429" s="1" t="s">
        <v>5963</v>
      </c>
      <c r="C10429" s="1" t="s">
        <v>5964</v>
      </c>
    </row>
    <row r="10430" ht="15.75" customHeight="1">
      <c r="A10430" s="2" t="s">
        <v>3</v>
      </c>
      <c r="B10430" s="1" t="s">
        <v>585</v>
      </c>
      <c r="C10430" s="1" t="s">
        <v>586</v>
      </c>
    </row>
    <row r="10431" ht="15.75" customHeight="1">
      <c r="B10431" s="1" t="s">
        <v>17</v>
      </c>
      <c r="C10431" s="1" t="s">
        <v>18</v>
      </c>
    </row>
    <row r="10432" ht="15.75" customHeight="1">
      <c r="B10432" s="1" t="s">
        <v>583</v>
      </c>
      <c r="C10432" s="1" t="s">
        <v>584</v>
      </c>
    </row>
    <row r="10433" ht="15.75" customHeight="1">
      <c r="B10433" s="1" t="s">
        <v>1382</v>
      </c>
      <c r="C10433" s="1" t="s">
        <v>1383</v>
      </c>
    </row>
    <row r="10434" ht="15.75" customHeight="1">
      <c r="B10434" s="1" t="s">
        <v>21</v>
      </c>
      <c r="C10434" s="1" t="s">
        <v>22</v>
      </c>
    </row>
    <row r="10435" ht="15.75" customHeight="1">
      <c r="A10435" s="1" t="s">
        <v>5965</v>
      </c>
      <c r="B10435" s="1" t="s">
        <v>5966</v>
      </c>
      <c r="C10435" s="1" t="s">
        <v>5967</v>
      </c>
    </row>
    <row r="10436" ht="15.75" customHeight="1">
      <c r="A10436" s="2" t="s">
        <v>3</v>
      </c>
      <c r="B10436" s="1" t="s">
        <v>456</v>
      </c>
      <c r="C10436" s="1" t="s">
        <v>457</v>
      </c>
    </row>
    <row r="10437" ht="15.75" customHeight="1">
      <c r="B10437" s="1" t="s">
        <v>749</v>
      </c>
      <c r="C10437" s="1" t="s">
        <v>750</v>
      </c>
    </row>
    <row r="10438" ht="15.75" customHeight="1">
      <c r="B10438" s="1" t="s">
        <v>332</v>
      </c>
      <c r="C10438" s="1" t="s">
        <v>333</v>
      </c>
    </row>
    <row r="10439" ht="15.75" customHeight="1">
      <c r="B10439" s="1" t="s">
        <v>671</v>
      </c>
      <c r="C10439" s="1" t="s">
        <v>672</v>
      </c>
    </row>
    <row r="10440" ht="15.75" customHeight="1">
      <c r="B10440" s="1" t="s">
        <v>669</v>
      </c>
      <c r="C10440" s="1" t="s">
        <v>670</v>
      </c>
    </row>
    <row r="10441" ht="15.75" customHeight="1">
      <c r="A10441" s="1" t="s">
        <v>5968</v>
      </c>
      <c r="B10441" s="1" t="s">
        <v>5969</v>
      </c>
      <c r="C10441" s="1" t="s">
        <v>5970</v>
      </c>
    </row>
    <row r="10442" ht="15.75" customHeight="1">
      <c r="B10442" s="1" t="s">
        <v>462</v>
      </c>
      <c r="C10442" s="1" t="s">
        <v>463</v>
      </c>
    </row>
    <row r="10443" ht="15.75" customHeight="1">
      <c r="B10443" s="1" t="s">
        <v>671</v>
      </c>
      <c r="C10443" s="1" t="s">
        <v>672</v>
      </c>
    </row>
    <row r="10444" ht="15.75" customHeight="1">
      <c r="A10444" s="2" t="s">
        <v>3</v>
      </c>
      <c r="B10444" s="1" t="s">
        <v>456</v>
      </c>
      <c r="C10444" s="1" t="s">
        <v>670</v>
      </c>
    </row>
    <row r="10445" ht="15.75" customHeight="1">
      <c r="B10445" s="1" t="s">
        <v>1321</v>
      </c>
      <c r="C10445" s="1" t="s">
        <v>1322</v>
      </c>
    </row>
    <row r="10446" ht="15.75" customHeight="1">
      <c r="B10446" s="1" t="s">
        <v>422</v>
      </c>
      <c r="C10446" s="1" t="s">
        <v>423</v>
      </c>
    </row>
    <row r="10447" ht="15.75" customHeight="1">
      <c r="A10447" s="1" t="s">
        <v>5971</v>
      </c>
      <c r="B10447" s="1" t="s">
        <v>5972</v>
      </c>
      <c r="C10447" s="1" t="s">
        <v>5973</v>
      </c>
    </row>
    <row r="10448" ht="15.75" customHeight="1">
      <c r="B10448" s="1" t="s">
        <v>321</v>
      </c>
      <c r="C10448" s="1" t="s">
        <v>322</v>
      </c>
    </row>
    <row r="10449" ht="15.75" customHeight="1">
      <c r="A10449" s="2" t="s">
        <v>3</v>
      </c>
      <c r="B10449" s="1" t="s">
        <v>93</v>
      </c>
      <c r="C10449" s="1" t="s">
        <v>266</v>
      </c>
    </row>
    <row r="10450" ht="15.75" customHeight="1">
      <c r="B10450" s="1" t="s">
        <v>1135</v>
      </c>
      <c r="C10450" s="1" t="s">
        <v>1136</v>
      </c>
    </row>
    <row r="10451" ht="15.75" customHeight="1">
      <c r="B10451" s="1" t="s">
        <v>259</v>
      </c>
      <c r="C10451" s="1" t="s">
        <v>260</v>
      </c>
    </row>
    <row r="10452" ht="15.75" customHeight="1">
      <c r="B10452" s="1" t="s">
        <v>296</v>
      </c>
      <c r="C10452" s="1" t="s">
        <v>297</v>
      </c>
    </row>
    <row r="10453" ht="15.75" customHeight="1">
      <c r="A10453" s="1" t="s">
        <v>5974</v>
      </c>
      <c r="B10453" s="1" t="s">
        <v>5975</v>
      </c>
      <c r="C10453" s="1" t="s">
        <v>5976</v>
      </c>
    </row>
    <row r="10454" ht="15.75" customHeight="1">
      <c r="A10454" s="2" t="s">
        <v>3</v>
      </c>
      <c r="B10454" s="1" t="s">
        <v>1877</v>
      </c>
      <c r="C10454" s="1" t="s">
        <v>1878</v>
      </c>
    </row>
    <row r="10455" ht="15.75" customHeight="1">
      <c r="B10455" s="1" t="s">
        <v>86</v>
      </c>
      <c r="C10455" s="1" t="s">
        <v>87</v>
      </c>
    </row>
    <row r="10456" ht="15.75" customHeight="1">
      <c r="B10456" s="1" t="s">
        <v>327</v>
      </c>
      <c r="C10456" s="1" t="s">
        <v>328</v>
      </c>
    </row>
    <row r="10457" ht="15.75" customHeight="1">
      <c r="B10457" s="1" t="s">
        <v>4180</v>
      </c>
      <c r="C10457" s="1" t="s">
        <v>3637</v>
      </c>
    </row>
    <row r="10458" ht="15.75" customHeight="1">
      <c r="B10458" s="1" t="s">
        <v>259</v>
      </c>
      <c r="C10458" s="1" t="s">
        <v>260</v>
      </c>
    </row>
    <row r="10459" ht="15.75" customHeight="1">
      <c r="A10459" s="1" t="s">
        <v>5977</v>
      </c>
      <c r="B10459" s="1" t="s">
        <v>5978</v>
      </c>
      <c r="C10459" s="1" t="s">
        <v>5979</v>
      </c>
    </row>
    <row r="10460" ht="15.75" customHeight="1">
      <c r="A10460" s="2" t="s">
        <v>3</v>
      </c>
      <c r="B10460" s="1" t="s">
        <v>228</v>
      </c>
      <c r="C10460" s="1" t="s">
        <v>229</v>
      </c>
    </row>
    <row r="10461" ht="15.75" customHeight="1">
      <c r="B10461" s="1" t="s">
        <v>232</v>
      </c>
      <c r="C10461" s="1" t="s">
        <v>233</v>
      </c>
    </row>
    <row r="10462" ht="15.75" customHeight="1">
      <c r="B10462" s="1" t="s">
        <v>234</v>
      </c>
      <c r="C10462" s="1" t="s">
        <v>235</v>
      </c>
    </row>
    <row r="10463" ht="15.75" customHeight="1">
      <c r="B10463" s="1" t="s">
        <v>230</v>
      </c>
      <c r="C10463" s="1" t="s">
        <v>231</v>
      </c>
    </row>
    <row r="10464" ht="15.75" customHeight="1">
      <c r="B10464" s="1" t="s">
        <v>263</v>
      </c>
      <c r="C10464" s="1" t="s">
        <v>264</v>
      </c>
    </row>
    <row r="10465" ht="15.75" customHeight="1">
      <c r="A10465" s="1" t="s">
        <v>5980</v>
      </c>
      <c r="B10465" s="1" t="s">
        <v>5981</v>
      </c>
      <c r="C10465" s="1" t="s">
        <v>5982</v>
      </c>
    </row>
    <row r="10466" ht="15.75" customHeight="1">
      <c r="A10466" s="2" t="s">
        <v>3</v>
      </c>
      <c r="B10466" s="1" t="s">
        <v>2532</v>
      </c>
      <c r="C10466" s="1" t="s">
        <v>2533</v>
      </c>
    </row>
    <row r="10467" ht="15.75" customHeight="1">
      <c r="B10467" s="1" t="s">
        <v>545</v>
      </c>
      <c r="C10467" s="1" t="s">
        <v>546</v>
      </c>
    </row>
    <row r="10468" ht="15.75" customHeight="1">
      <c r="B10468" s="1" t="s">
        <v>234</v>
      </c>
      <c r="C10468" s="1" t="s">
        <v>235</v>
      </c>
    </row>
    <row r="10469" ht="15.75" customHeight="1">
      <c r="B10469" s="1" t="s">
        <v>730</v>
      </c>
      <c r="C10469" s="1" t="s">
        <v>731</v>
      </c>
    </row>
    <row r="10470" ht="15.75" customHeight="1">
      <c r="B10470" s="1" t="s">
        <v>221</v>
      </c>
      <c r="C10470" s="1" t="s">
        <v>222</v>
      </c>
    </row>
    <row r="10471" ht="15.75" customHeight="1">
      <c r="A10471" s="1" t="s">
        <v>5983</v>
      </c>
      <c r="B10471" s="1" t="s">
        <v>5984</v>
      </c>
      <c r="C10471" s="1" t="s">
        <v>5985</v>
      </c>
    </row>
    <row r="10472" ht="15.75" customHeight="1">
      <c r="A10472" s="2" t="s">
        <v>3</v>
      </c>
      <c r="B10472" s="1" t="s">
        <v>134</v>
      </c>
      <c r="C10472" s="1" t="s">
        <v>135</v>
      </c>
    </row>
    <row r="10473" ht="15.75" customHeight="1">
      <c r="B10473" s="1" t="s">
        <v>1447</v>
      </c>
      <c r="C10473" s="1" t="s">
        <v>1448</v>
      </c>
    </row>
    <row r="10474" ht="15.75" customHeight="1">
      <c r="B10474" s="1" t="s">
        <v>647</v>
      </c>
      <c r="C10474" s="1" t="s">
        <v>648</v>
      </c>
    </row>
    <row r="10475" ht="15.75" customHeight="1">
      <c r="B10475" s="1" t="s">
        <v>1252</v>
      </c>
      <c r="C10475" s="1" t="s">
        <v>1253</v>
      </c>
    </row>
    <row r="10476" ht="15.75" customHeight="1">
      <c r="B10476" s="1" t="s">
        <v>1299</v>
      </c>
      <c r="C10476" s="1" t="s">
        <v>1300</v>
      </c>
    </row>
    <row r="10477" ht="15.75" customHeight="1">
      <c r="A10477" s="1" t="s">
        <v>5986</v>
      </c>
      <c r="B10477" s="1" t="s">
        <v>5987</v>
      </c>
      <c r="C10477" s="1" t="s">
        <v>5988</v>
      </c>
    </row>
    <row r="10478" ht="15.75" customHeight="1">
      <c r="B10478" s="1" t="s">
        <v>610</v>
      </c>
      <c r="C10478" s="1" t="s">
        <v>611</v>
      </c>
    </row>
    <row r="10479" ht="15.75" customHeight="1">
      <c r="A10479" s="2" t="s">
        <v>3</v>
      </c>
      <c r="B10479" s="1" t="s">
        <v>614</v>
      </c>
      <c r="C10479" s="1" t="s">
        <v>615</v>
      </c>
    </row>
    <row r="10480" ht="15.75" customHeight="1">
      <c r="B10480" s="1" t="s">
        <v>612</v>
      </c>
      <c r="C10480" s="1" t="s">
        <v>613</v>
      </c>
    </row>
    <row r="10481" ht="15.75" customHeight="1">
      <c r="B10481" s="1" t="s">
        <v>685</v>
      </c>
      <c r="C10481" s="1" t="s">
        <v>686</v>
      </c>
    </row>
    <row r="10482" ht="15.75" customHeight="1">
      <c r="B10482" s="1" t="s">
        <v>704</v>
      </c>
      <c r="C10482" s="1" t="s">
        <v>705</v>
      </c>
    </row>
    <row r="10483" ht="15.75" customHeight="1">
      <c r="A10483" s="1" t="s">
        <v>5989</v>
      </c>
      <c r="B10483" s="1" t="s">
        <v>5990</v>
      </c>
      <c r="C10483" s="1" t="s">
        <v>5991</v>
      </c>
    </row>
    <row r="10484" ht="15.75" customHeight="1">
      <c r="A10484" s="2" t="s">
        <v>3</v>
      </c>
      <c r="B10484" s="1" t="s">
        <v>6</v>
      </c>
      <c r="C10484" s="1" t="s">
        <v>7</v>
      </c>
    </row>
    <row r="10485" ht="15.75" customHeight="1">
      <c r="B10485" s="1" t="s">
        <v>279</v>
      </c>
      <c r="C10485" s="1" t="s">
        <v>280</v>
      </c>
    </row>
    <row r="10486" ht="15.75" customHeight="1">
      <c r="B10486" s="1" t="s">
        <v>486</v>
      </c>
      <c r="C10486" s="1" t="s">
        <v>487</v>
      </c>
    </row>
    <row r="10487" ht="15.75" customHeight="1">
      <c r="B10487" s="1" t="s">
        <v>354</v>
      </c>
      <c r="C10487" s="1" t="s">
        <v>355</v>
      </c>
    </row>
    <row r="10488" ht="15.75" customHeight="1">
      <c r="B10488" s="1" t="s">
        <v>399</v>
      </c>
      <c r="C10488" s="1" t="s">
        <v>400</v>
      </c>
    </row>
    <row r="10489" ht="15.75" customHeight="1">
      <c r="A10489" s="1" t="s">
        <v>5992</v>
      </c>
      <c r="B10489" s="1" t="s">
        <v>5993</v>
      </c>
      <c r="C10489" s="1" t="s">
        <v>5994</v>
      </c>
    </row>
    <row r="10490" ht="15.75" customHeight="1">
      <c r="B10490" s="1" t="s">
        <v>190</v>
      </c>
      <c r="C10490" s="1" t="s">
        <v>191</v>
      </c>
    </row>
    <row r="10491" ht="15.75" customHeight="1">
      <c r="B10491" s="1" t="s">
        <v>854</v>
      </c>
      <c r="C10491" s="1" t="s">
        <v>855</v>
      </c>
    </row>
    <row r="10492" ht="15.75" customHeight="1">
      <c r="A10492" s="2" t="s">
        <v>3</v>
      </c>
      <c r="B10492" s="1" t="s">
        <v>198</v>
      </c>
      <c r="C10492" s="1" t="s">
        <v>199</v>
      </c>
    </row>
    <row r="10493" ht="15.75" customHeight="1">
      <c r="B10493" s="1" t="s">
        <v>192</v>
      </c>
      <c r="C10493" s="1" t="s">
        <v>193</v>
      </c>
    </row>
    <row r="10494" ht="15.75" customHeight="1">
      <c r="B10494" s="1" t="s">
        <v>194</v>
      </c>
      <c r="C10494" s="1" t="s">
        <v>195</v>
      </c>
    </row>
    <row r="10495" ht="15.75" customHeight="1">
      <c r="A10495" s="1" t="s">
        <v>5995</v>
      </c>
      <c r="B10495" s="1" t="s">
        <v>5996</v>
      </c>
      <c r="C10495" s="1" t="s">
        <v>5997</v>
      </c>
    </row>
    <row r="10496" ht="15.75" customHeight="1">
      <c r="B10496" s="1" t="s">
        <v>138</v>
      </c>
      <c r="C10496" s="1" t="s">
        <v>139</v>
      </c>
    </row>
    <row r="10497" ht="15.75" customHeight="1">
      <c r="B10497" s="1" t="s">
        <v>99</v>
      </c>
      <c r="C10497" s="1" t="s">
        <v>100</v>
      </c>
    </row>
    <row r="10498" ht="15.75" customHeight="1">
      <c r="B10498" s="1" t="s">
        <v>296</v>
      </c>
      <c r="C10498" s="1" t="s">
        <v>297</v>
      </c>
    </row>
    <row r="10499" ht="15.75" customHeight="1">
      <c r="A10499" s="2" t="s">
        <v>3</v>
      </c>
      <c r="B10499" s="1" t="s">
        <v>124</v>
      </c>
      <c r="C10499" s="1" t="s">
        <v>125</v>
      </c>
    </row>
    <row r="10500" ht="15.75" customHeight="1">
      <c r="B10500" s="1" t="s">
        <v>45</v>
      </c>
      <c r="C10500" s="1" t="s">
        <v>46</v>
      </c>
    </row>
    <row r="10501" ht="15.75" customHeight="1">
      <c r="A10501" s="1" t="s">
        <v>5998</v>
      </c>
      <c r="B10501" s="1" t="s">
        <v>5999</v>
      </c>
      <c r="C10501" s="1" t="s">
        <v>6000</v>
      </c>
    </row>
    <row r="10502" ht="15.75" customHeight="1">
      <c r="B10502" s="1" t="s">
        <v>32</v>
      </c>
      <c r="C10502" s="1" t="s">
        <v>33</v>
      </c>
    </row>
    <row r="10503" ht="15.75" customHeight="1">
      <c r="A10503" s="2" t="s">
        <v>3</v>
      </c>
      <c r="B10503" s="1" t="s">
        <v>375</v>
      </c>
      <c r="C10503" s="1" t="s">
        <v>376</v>
      </c>
    </row>
    <row r="10504" ht="15.75" customHeight="1">
      <c r="B10504" s="1" t="s">
        <v>47</v>
      </c>
      <c r="C10504" s="1" t="s">
        <v>126</v>
      </c>
    </row>
    <row r="10505" ht="15.75" customHeight="1">
      <c r="B10505" s="1" t="s">
        <v>38</v>
      </c>
      <c r="C10505" s="1" t="s">
        <v>39</v>
      </c>
    </row>
    <row r="10506" ht="15.75" customHeight="1">
      <c r="B10506" s="1" t="s">
        <v>205</v>
      </c>
      <c r="C10506" s="1" t="s">
        <v>206</v>
      </c>
    </row>
    <row r="10507" ht="15.75" customHeight="1">
      <c r="A10507" s="1" t="s">
        <v>6001</v>
      </c>
      <c r="B10507" s="1" t="s">
        <v>6002</v>
      </c>
      <c r="C10507" s="1" t="s">
        <v>6003</v>
      </c>
    </row>
    <row r="10508" ht="15.75" customHeight="1">
      <c r="A10508" s="2" t="s">
        <v>3</v>
      </c>
      <c r="B10508" s="1" t="s">
        <v>106</v>
      </c>
      <c r="C10508" s="1" t="s">
        <v>107</v>
      </c>
    </row>
    <row r="10509" ht="15.75" customHeight="1">
      <c r="B10509" s="1" t="s">
        <v>528</v>
      </c>
      <c r="C10509" s="1" t="s">
        <v>529</v>
      </c>
    </row>
    <row r="10510" ht="15.75" customHeight="1">
      <c r="B10510" s="1" t="s">
        <v>274</v>
      </c>
      <c r="C10510" s="1" t="s">
        <v>275</v>
      </c>
    </row>
    <row r="10511" ht="15.75" customHeight="1">
      <c r="B10511" s="1" t="s">
        <v>354</v>
      </c>
      <c r="C10511" s="1" t="s">
        <v>355</v>
      </c>
    </row>
    <row r="10512" ht="15.75" customHeight="1">
      <c r="B10512" s="1" t="s">
        <v>113</v>
      </c>
      <c r="C10512" s="1" t="s">
        <v>114</v>
      </c>
    </row>
    <row r="10513" ht="15.75" customHeight="1">
      <c r="A10513" s="1" t="s">
        <v>6004</v>
      </c>
      <c r="B10513" s="1" t="s">
        <v>6005</v>
      </c>
      <c r="C10513" s="1" t="s">
        <v>6006</v>
      </c>
    </row>
    <row r="10514" ht="15.75" customHeight="1">
      <c r="B10514" s="1" t="s">
        <v>1504</v>
      </c>
      <c r="C10514" s="1" t="s">
        <v>1505</v>
      </c>
    </row>
    <row r="10515" ht="15.75" customHeight="1">
      <c r="B10515" s="1" t="s">
        <v>1065</v>
      </c>
      <c r="C10515" s="1" t="s">
        <v>1066</v>
      </c>
    </row>
    <row r="10516" ht="15.75" customHeight="1">
      <c r="A10516" s="2" t="s">
        <v>3</v>
      </c>
      <c r="B10516" s="1" t="s">
        <v>458</v>
      </c>
      <c r="C10516" s="1" t="s">
        <v>459</v>
      </c>
    </row>
    <row r="10517" ht="15.75" customHeight="1">
      <c r="B10517" s="1" t="s">
        <v>876</v>
      </c>
      <c r="C10517" s="1" t="s">
        <v>877</v>
      </c>
    </row>
    <row r="10518" ht="15.75" customHeight="1">
      <c r="B10518" s="1" t="s">
        <v>854</v>
      </c>
      <c r="C10518" s="1" t="s">
        <v>855</v>
      </c>
    </row>
    <row r="10519" ht="15.75" customHeight="1">
      <c r="A10519" s="1" t="s">
        <v>6007</v>
      </c>
      <c r="B10519" s="1" t="s">
        <v>6008</v>
      </c>
      <c r="C10519" s="1" t="s">
        <v>6009</v>
      </c>
    </row>
    <row r="10520" ht="15.75" customHeight="1">
      <c r="B10520" s="1" t="s">
        <v>456</v>
      </c>
      <c r="C10520" s="1" t="s">
        <v>457</v>
      </c>
    </row>
    <row r="10521" ht="15.75" customHeight="1">
      <c r="A10521" s="2" t="s">
        <v>3</v>
      </c>
      <c r="B10521" s="1" t="s">
        <v>198</v>
      </c>
      <c r="C10521" s="1" t="s">
        <v>199</v>
      </c>
    </row>
    <row r="10522" ht="15.75" customHeight="1">
      <c r="B10522" s="1" t="s">
        <v>190</v>
      </c>
      <c r="C10522" s="1" t="s">
        <v>191</v>
      </c>
    </row>
    <row r="10523" ht="15.75" customHeight="1">
      <c r="B10523" s="1" t="s">
        <v>749</v>
      </c>
      <c r="C10523" s="1" t="s">
        <v>750</v>
      </c>
    </row>
    <row r="10524" ht="15.75" customHeight="1">
      <c r="B10524" s="1" t="s">
        <v>433</v>
      </c>
      <c r="C10524" s="1" t="s">
        <v>434</v>
      </c>
    </row>
    <row r="10525" ht="15.75" customHeight="1">
      <c r="A10525" s="1" t="s">
        <v>6010</v>
      </c>
      <c r="B10525" s="1" t="s">
        <v>6011</v>
      </c>
      <c r="C10525" s="1" t="s">
        <v>6012</v>
      </c>
    </row>
    <row r="10526" ht="15.75" customHeight="1">
      <c r="B10526" s="1" t="s">
        <v>23</v>
      </c>
      <c r="C10526" s="1" t="s">
        <v>24</v>
      </c>
    </row>
    <row r="10527" ht="15.75" customHeight="1">
      <c r="A10527" s="2" t="s">
        <v>3</v>
      </c>
      <c r="B10527" s="1" t="s">
        <v>140</v>
      </c>
      <c r="C10527" s="1" t="s">
        <v>141</v>
      </c>
    </row>
    <row r="10528" ht="15.75" customHeight="1">
      <c r="B10528" s="1" t="s">
        <v>1504</v>
      </c>
      <c r="C10528" s="1" t="s">
        <v>1505</v>
      </c>
    </row>
    <row r="10529" ht="15.75" customHeight="1">
      <c r="B10529" s="1" t="s">
        <v>683</v>
      </c>
      <c r="C10529" s="1" t="s">
        <v>684</v>
      </c>
    </row>
    <row r="10530" ht="15.75" customHeight="1">
      <c r="B10530" s="1" t="s">
        <v>467</v>
      </c>
      <c r="C10530" s="1" t="s">
        <v>468</v>
      </c>
    </row>
    <row r="10531" ht="15.75" customHeight="1">
      <c r="A10531" s="1" t="s">
        <v>6013</v>
      </c>
      <c r="B10531" s="1" t="s">
        <v>6014</v>
      </c>
      <c r="C10531" s="1" t="s">
        <v>6015</v>
      </c>
    </row>
    <row r="10532" ht="15.75" customHeight="1">
      <c r="B10532" s="1" t="s">
        <v>1504</v>
      </c>
      <c r="C10532" s="1" t="s">
        <v>1505</v>
      </c>
    </row>
    <row r="10533" ht="15.75" customHeight="1">
      <c r="B10533" s="1" t="s">
        <v>84</v>
      </c>
      <c r="C10533" s="1" t="s">
        <v>85</v>
      </c>
    </row>
    <row r="10534" ht="15.75" customHeight="1">
      <c r="A10534" s="2" t="s">
        <v>3</v>
      </c>
      <c r="B10534" s="1" t="s">
        <v>279</v>
      </c>
      <c r="C10534" s="1" t="s">
        <v>1066</v>
      </c>
    </row>
    <row r="10535" ht="15.75" customHeight="1">
      <c r="B10535" s="1" t="s">
        <v>683</v>
      </c>
      <c r="C10535" s="1" t="s">
        <v>684</v>
      </c>
    </row>
    <row r="10536" ht="15.75" customHeight="1">
      <c r="B10536" s="1" t="s">
        <v>930</v>
      </c>
      <c r="C10536" s="1" t="s">
        <v>931</v>
      </c>
    </row>
    <row r="10537" ht="15.75" customHeight="1">
      <c r="A10537" s="1" t="s">
        <v>6016</v>
      </c>
      <c r="B10537" s="1" t="s">
        <v>6017</v>
      </c>
      <c r="C10537" s="1" t="s">
        <v>6018</v>
      </c>
    </row>
    <row r="10538" ht="15.75" customHeight="1">
      <c r="A10538" s="2" t="s">
        <v>3</v>
      </c>
      <c r="B10538" s="1" t="s">
        <v>1504</v>
      </c>
      <c r="C10538" s="1" t="s">
        <v>1505</v>
      </c>
    </row>
    <row r="10539" ht="15.75" customHeight="1">
      <c r="B10539" s="1" t="s">
        <v>1065</v>
      </c>
      <c r="C10539" s="1" t="s">
        <v>1066</v>
      </c>
    </row>
    <row r="10540" ht="15.75" customHeight="1">
      <c r="B10540" s="1" t="s">
        <v>99</v>
      </c>
      <c r="C10540" s="1" t="s">
        <v>100</v>
      </c>
    </row>
    <row r="10541" ht="15.75" customHeight="1">
      <c r="B10541" s="1" t="s">
        <v>84</v>
      </c>
      <c r="C10541" s="1" t="s">
        <v>85</v>
      </c>
    </row>
    <row r="10542" ht="15.75" customHeight="1">
      <c r="B10542" s="1" t="s">
        <v>1028</v>
      </c>
      <c r="C10542" s="1" t="s">
        <v>1029</v>
      </c>
    </row>
    <row r="10543" ht="15.75" customHeight="1">
      <c r="A10543" s="1" t="s">
        <v>6019</v>
      </c>
      <c r="B10543" s="1" t="s">
        <v>6020</v>
      </c>
      <c r="C10543" s="1" t="s">
        <v>6021</v>
      </c>
    </row>
    <row r="10544" ht="15.75" customHeight="1">
      <c r="B10544" s="1" t="s">
        <v>683</v>
      </c>
      <c r="C10544" s="1" t="s">
        <v>684</v>
      </c>
    </row>
    <row r="10545" ht="15.75" customHeight="1">
      <c r="B10545" s="1" t="s">
        <v>1504</v>
      </c>
      <c r="C10545" s="1" t="s">
        <v>1505</v>
      </c>
    </row>
    <row r="10546" ht="15.75" customHeight="1">
      <c r="A10546" s="2" t="s">
        <v>3</v>
      </c>
      <c r="B10546" s="1" t="s">
        <v>230</v>
      </c>
      <c r="C10546" s="1" t="s">
        <v>231</v>
      </c>
    </row>
    <row r="10547" ht="15.75" customHeight="1">
      <c r="B10547" s="1" t="s">
        <v>84</v>
      </c>
      <c r="C10547" s="1" t="s">
        <v>85</v>
      </c>
    </row>
    <row r="10548" ht="15.75" customHeight="1">
      <c r="B10548" s="1" t="s">
        <v>592</v>
      </c>
      <c r="C10548" s="1" t="s">
        <v>593</v>
      </c>
    </row>
    <row r="10549" ht="15.75" customHeight="1">
      <c r="A10549" s="1" t="s">
        <v>6022</v>
      </c>
      <c r="B10549" s="1" t="s">
        <v>6023</v>
      </c>
      <c r="C10549" s="1" t="s">
        <v>6024</v>
      </c>
    </row>
    <row r="10550" ht="15.75" customHeight="1">
      <c r="B10550" s="1" t="s">
        <v>43</v>
      </c>
      <c r="C10550" s="1" t="s">
        <v>44</v>
      </c>
    </row>
    <row r="10551" ht="15.75" customHeight="1">
      <c r="B10551" s="1" t="s">
        <v>75</v>
      </c>
      <c r="C10551" s="1" t="s">
        <v>76</v>
      </c>
    </row>
    <row r="10552" ht="15.75" customHeight="1">
      <c r="B10552" s="1" t="s">
        <v>77</v>
      </c>
      <c r="C10552" s="1" t="s">
        <v>78</v>
      </c>
    </row>
    <row r="10553" ht="15.75" customHeight="1">
      <c r="B10553" s="1" t="s">
        <v>334</v>
      </c>
      <c r="C10553" s="1" t="s">
        <v>335</v>
      </c>
    </row>
    <row r="10554" ht="15.75" customHeight="1">
      <c r="A10554" s="2" t="s">
        <v>3</v>
      </c>
      <c r="B10554" s="1" t="s">
        <v>108</v>
      </c>
      <c r="C10554" s="1" t="s">
        <v>109</v>
      </c>
    </row>
    <row r="10555" ht="15.75" customHeight="1">
      <c r="A10555" s="1" t="s">
        <v>6025</v>
      </c>
      <c r="B10555" s="1" t="s">
        <v>6026</v>
      </c>
      <c r="C10555" s="1" t="s">
        <v>6027</v>
      </c>
    </row>
    <row r="10556" ht="15.75" customHeight="1">
      <c r="B10556" s="1" t="s">
        <v>106</v>
      </c>
      <c r="C10556" s="1" t="s">
        <v>107</v>
      </c>
    </row>
    <row r="10557" ht="15.75" customHeight="1">
      <c r="B10557" s="1" t="s">
        <v>354</v>
      </c>
      <c r="C10557" s="1" t="s">
        <v>355</v>
      </c>
    </row>
    <row r="10558" ht="15.75" customHeight="1">
      <c r="B10558" s="1" t="s">
        <v>493</v>
      </c>
      <c r="C10558" s="1" t="s">
        <v>494</v>
      </c>
    </row>
    <row r="10559" ht="15.75" customHeight="1">
      <c r="A10559" s="2" t="s">
        <v>3</v>
      </c>
      <c r="B10559" s="1" t="s">
        <v>334</v>
      </c>
      <c r="C10559" s="1" t="s">
        <v>275</v>
      </c>
    </row>
    <row r="10560" ht="15.75" customHeight="1">
      <c r="B10560" s="1" t="s">
        <v>168</v>
      </c>
      <c r="C10560" s="1" t="s">
        <v>497</v>
      </c>
    </row>
    <row r="10561" ht="15.75" customHeight="1">
      <c r="A10561" s="1" t="s">
        <v>6028</v>
      </c>
      <c r="B10561" s="1" t="s">
        <v>6029</v>
      </c>
      <c r="C10561" s="1" t="s">
        <v>6030</v>
      </c>
    </row>
    <row r="10562" ht="15.75" customHeight="1">
      <c r="B10562" s="1" t="s">
        <v>261</v>
      </c>
      <c r="C10562" s="1" t="s">
        <v>262</v>
      </c>
    </row>
    <row r="10563" ht="15.75" customHeight="1">
      <c r="B10563" s="1" t="s">
        <v>714</v>
      </c>
      <c r="C10563" s="1" t="s">
        <v>715</v>
      </c>
    </row>
    <row r="10564" ht="15.75" customHeight="1">
      <c r="B10564" s="1" t="s">
        <v>716</v>
      </c>
      <c r="C10564" s="1" t="s">
        <v>717</v>
      </c>
    </row>
    <row r="10565" ht="15.75" customHeight="1">
      <c r="B10565" s="1" t="s">
        <v>874</v>
      </c>
      <c r="C10565" s="1" t="s">
        <v>875</v>
      </c>
    </row>
    <row r="10566" ht="15.75" customHeight="1">
      <c r="A10566" s="2" t="s">
        <v>3</v>
      </c>
      <c r="B10566" s="1" t="s">
        <v>876</v>
      </c>
      <c r="C10566" s="1" t="s">
        <v>877</v>
      </c>
    </row>
    <row r="10567" ht="15.75" customHeight="1">
      <c r="A10567" s="1" t="s">
        <v>6031</v>
      </c>
      <c r="B10567" s="1" t="s">
        <v>6032</v>
      </c>
      <c r="C10567" s="1" t="s">
        <v>6033</v>
      </c>
    </row>
    <row r="10568" ht="15.75" customHeight="1">
      <c r="B10568" s="1" t="s">
        <v>334</v>
      </c>
      <c r="C10568" s="1" t="s">
        <v>335</v>
      </c>
    </row>
    <row r="10569" ht="15.75" customHeight="1">
      <c r="B10569" s="1" t="s">
        <v>99</v>
      </c>
      <c r="C10569" s="1" t="s">
        <v>100</v>
      </c>
    </row>
    <row r="10570" ht="15.75" customHeight="1">
      <c r="B10570" s="1" t="s">
        <v>261</v>
      </c>
      <c r="C10570" s="1" t="s">
        <v>262</v>
      </c>
    </row>
    <row r="10571" ht="15.75" customHeight="1">
      <c r="B10571" s="1" t="s">
        <v>528</v>
      </c>
      <c r="C10571" s="1" t="s">
        <v>529</v>
      </c>
    </row>
    <row r="10572" ht="15.75" customHeight="1">
      <c r="A10572" s="2" t="s">
        <v>3</v>
      </c>
      <c r="B10572" s="1" t="s">
        <v>321</v>
      </c>
      <c r="C10572" s="1" t="s">
        <v>322</v>
      </c>
    </row>
    <row r="10573" ht="15.75" customHeight="1">
      <c r="A10573" s="1" t="s">
        <v>6034</v>
      </c>
      <c r="B10573" s="1" t="s">
        <v>6032</v>
      </c>
      <c r="C10573" s="1" t="s">
        <v>6035</v>
      </c>
    </row>
    <row r="10574" ht="15.75" customHeight="1">
      <c r="B10574" s="1" t="s">
        <v>75</v>
      </c>
      <c r="C10574" s="1" t="s">
        <v>76</v>
      </c>
    </row>
    <row r="10575" ht="15.75" customHeight="1">
      <c r="B10575" s="1" t="s">
        <v>99</v>
      </c>
      <c r="C10575" s="1" t="s">
        <v>100</v>
      </c>
    </row>
    <row r="10576" ht="15.75" customHeight="1">
      <c r="A10576" s="2" t="s">
        <v>3</v>
      </c>
      <c r="B10576" s="1" t="s">
        <v>43</v>
      </c>
      <c r="C10576" s="1" t="s">
        <v>44</v>
      </c>
    </row>
    <row r="10577" ht="15.75" customHeight="1">
      <c r="B10577" s="1" t="s">
        <v>77</v>
      </c>
      <c r="C10577" s="1" t="s">
        <v>78</v>
      </c>
    </row>
    <row r="10578" ht="15.75" customHeight="1">
      <c r="B10578" s="1" t="s">
        <v>73</v>
      </c>
      <c r="C10578" s="1" t="s">
        <v>74</v>
      </c>
    </row>
    <row r="10579" ht="15.75" customHeight="1">
      <c r="A10579" s="1" t="s">
        <v>6036</v>
      </c>
      <c r="B10579" s="1" t="s">
        <v>6037</v>
      </c>
      <c r="C10579" s="1" t="s">
        <v>6038</v>
      </c>
    </row>
    <row r="10580" ht="15.75" customHeight="1">
      <c r="B10580" s="1" t="s">
        <v>261</v>
      </c>
      <c r="C10580" s="1" t="s">
        <v>262</v>
      </c>
    </row>
    <row r="10581" ht="15.75" customHeight="1">
      <c r="A10581" s="2" t="s">
        <v>3</v>
      </c>
      <c r="B10581" s="1" t="s">
        <v>631</v>
      </c>
      <c r="C10581" s="1" t="s">
        <v>632</v>
      </c>
    </row>
    <row r="10582" ht="15.75" customHeight="1">
      <c r="B10582" s="1" t="s">
        <v>1597</v>
      </c>
      <c r="C10582" s="1" t="s">
        <v>1598</v>
      </c>
    </row>
    <row r="10583" ht="15.75" customHeight="1">
      <c r="B10583" s="1" t="s">
        <v>232</v>
      </c>
      <c r="C10583" s="1" t="s">
        <v>233</v>
      </c>
    </row>
    <row r="10584" ht="15.75" customHeight="1">
      <c r="B10584" s="1" t="s">
        <v>308</v>
      </c>
      <c r="C10584" s="1" t="s">
        <v>309</v>
      </c>
    </row>
    <row r="10585" ht="15.75" customHeight="1">
      <c r="A10585" s="1" t="s">
        <v>6039</v>
      </c>
      <c r="B10585" s="1" t="s">
        <v>6040</v>
      </c>
      <c r="C10585" s="1" t="s">
        <v>6041</v>
      </c>
    </row>
    <row r="10586" ht="15.75" customHeight="1">
      <c r="A10586" s="2" t="s">
        <v>3</v>
      </c>
      <c r="B10586" s="1" t="s">
        <v>874</v>
      </c>
      <c r="C10586" s="1" t="s">
        <v>875</v>
      </c>
    </row>
    <row r="10587" ht="15.75" customHeight="1">
      <c r="B10587" s="1" t="s">
        <v>716</v>
      </c>
      <c r="C10587" s="1" t="s">
        <v>717</v>
      </c>
    </row>
    <row r="10588" ht="15.75" customHeight="1">
      <c r="B10588" s="1" t="s">
        <v>714</v>
      </c>
      <c r="C10588" s="1" t="s">
        <v>715</v>
      </c>
    </row>
    <row r="10589" ht="15.75" customHeight="1">
      <c r="B10589" s="1" t="s">
        <v>718</v>
      </c>
      <c r="C10589" s="1" t="s">
        <v>719</v>
      </c>
    </row>
    <row r="10590" ht="15.75" customHeight="1">
      <c r="B10590" s="1" t="s">
        <v>876</v>
      </c>
      <c r="C10590" s="1" t="s">
        <v>877</v>
      </c>
    </row>
    <row r="10591" ht="15.75" customHeight="1">
      <c r="A10591" s="1" t="s">
        <v>6042</v>
      </c>
      <c r="B10591" s="1" t="s">
        <v>6043</v>
      </c>
      <c r="C10591" s="1" t="s">
        <v>6044</v>
      </c>
    </row>
    <row r="10592" ht="15.75" customHeight="1">
      <c r="B10592" s="1" t="s">
        <v>190</v>
      </c>
      <c r="C10592" s="1" t="s">
        <v>191</v>
      </c>
    </row>
    <row r="10593" ht="15.75" customHeight="1">
      <c r="B10593" s="1" t="s">
        <v>196</v>
      </c>
      <c r="C10593" s="1" t="s">
        <v>197</v>
      </c>
    </row>
    <row r="10594" ht="15.75" customHeight="1">
      <c r="B10594" s="1" t="s">
        <v>194</v>
      </c>
      <c r="C10594" s="1" t="s">
        <v>195</v>
      </c>
    </row>
    <row r="10595" ht="15.75" customHeight="1">
      <c r="B10595" s="1" t="s">
        <v>192</v>
      </c>
      <c r="C10595" s="1" t="s">
        <v>193</v>
      </c>
    </row>
    <row r="10596" ht="15.75" customHeight="1">
      <c r="A10596" s="2" t="s">
        <v>3</v>
      </c>
      <c r="B10596" s="1" t="s">
        <v>198</v>
      </c>
      <c r="C10596" s="1" t="s">
        <v>199</v>
      </c>
    </row>
    <row r="10597" ht="15.75" customHeight="1">
      <c r="A10597" s="1" t="s">
        <v>6045</v>
      </c>
      <c r="B10597" s="1" t="s">
        <v>6046</v>
      </c>
      <c r="C10597" s="1" t="s">
        <v>6047</v>
      </c>
    </row>
    <row r="10598" ht="15.75" customHeight="1">
      <c r="B10598" s="1" t="s">
        <v>99</v>
      </c>
      <c r="C10598" s="1" t="s">
        <v>100</v>
      </c>
    </row>
    <row r="10599" ht="15.75" customHeight="1">
      <c r="B10599" s="1" t="s">
        <v>967</v>
      </c>
      <c r="C10599" s="1" t="s">
        <v>621</v>
      </c>
    </row>
    <row r="10600" ht="15.75" customHeight="1">
      <c r="B10600" s="1" t="s">
        <v>261</v>
      </c>
      <c r="C10600" s="1" t="s">
        <v>262</v>
      </c>
    </row>
    <row r="10601" ht="15.75" customHeight="1">
      <c r="A10601" s="2" t="s">
        <v>3</v>
      </c>
      <c r="B10601" s="1" t="s">
        <v>198</v>
      </c>
      <c r="C10601" s="1" t="s">
        <v>297</v>
      </c>
    </row>
    <row r="10602" ht="15.75" customHeight="1">
      <c r="B10602" s="1" t="s">
        <v>683</v>
      </c>
      <c r="C10602" s="1" t="s">
        <v>684</v>
      </c>
    </row>
    <row r="10603" ht="15.75" customHeight="1">
      <c r="A10603" s="1" t="s">
        <v>6048</v>
      </c>
      <c r="B10603" s="1" t="s">
        <v>6049</v>
      </c>
      <c r="C10603" s="1" t="s">
        <v>6050</v>
      </c>
    </row>
    <row r="10604" ht="15.75" customHeight="1">
      <c r="A10604" s="2" t="s">
        <v>3</v>
      </c>
      <c r="B10604" s="1" t="s">
        <v>4</v>
      </c>
      <c r="C10604" s="1" t="s">
        <v>5</v>
      </c>
    </row>
    <row r="10605" ht="15.75" customHeight="1">
      <c r="B10605" s="1" t="s">
        <v>8</v>
      </c>
      <c r="C10605" s="1" t="s">
        <v>9</v>
      </c>
    </row>
    <row r="10606" ht="15.75" customHeight="1">
      <c r="B10606" s="1" t="s">
        <v>6</v>
      </c>
      <c r="C10606" s="1" t="s">
        <v>7</v>
      </c>
    </row>
    <row r="10607" ht="15.75" customHeight="1">
      <c r="B10607" s="1" t="s">
        <v>12</v>
      </c>
      <c r="C10607" s="1" t="s">
        <v>13</v>
      </c>
    </row>
    <row r="10608" ht="15.75" customHeight="1">
      <c r="B10608" s="1" t="s">
        <v>106</v>
      </c>
      <c r="C10608" s="1" t="s">
        <v>107</v>
      </c>
    </row>
    <row r="10609" ht="15.75" customHeight="1">
      <c r="A10609" s="1" t="s">
        <v>6051</v>
      </c>
      <c r="B10609" s="1" t="s">
        <v>6052</v>
      </c>
      <c r="C10609" s="1" t="s">
        <v>6053</v>
      </c>
    </row>
    <row r="10610" ht="15.75" customHeight="1">
      <c r="B10610" s="1" t="s">
        <v>4</v>
      </c>
      <c r="C10610" s="1" t="s">
        <v>5</v>
      </c>
    </row>
    <row r="10611" ht="15.75" customHeight="1">
      <c r="B10611" s="1" t="s">
        <v>8</v>
      </c>
      <c r="C10611" s="1" t="s">
        <v>9</v>
      </c>
    </row>
    <row r="10612" ht="15.75" customHeight="1">
      <c r="A10612" s="2" t="s">
        <v>3</v>
      </c>
      <c r="B10612" s="1" t="s">
        <v>12</v>
      </c>
      <c r="C10612" s="1" t="s">
        <v>13</v>
      </c>
    </row>
    <row r="10613" ht="15.75" customHeight="1">
      <c r="B10613" s="1" t="s">
        <v>6</v>
      </c>
      <c r="C10613" s="1" t="s">
        <v>7</v>
      </c>
    </row>
    <row r="10614" ht="15.75" customHeight="1">
      <c r="B10614" s="1" t="s">
        <v>2883</v>
      </c>
      <c r="C10614" s="1" t="s">
        <v>2884</v>
      </c>
    </row>
    <row r="10615" ht="15.75" customHeight="1">
      <c r="A10615" s="1" t="s">
        <v>6054</v>
      </c>
      <c r="B10615" s="1" t="s">
        <v>6055</v>
      </c>
      <c r="C10615" s="1" t="s">
        <v>6056</v>
      </c>
    </row>
    <row r="10616" ht="15.75" customHeight="1">
      <c r="B10616" s="1" t="s">
        <v>99</v>
      </c>
      <c r="C10616" s="1" t="s">
        <v>100</v>
      </c>
    </row>
    <row r="10617" ht="15.75" customHeight="1">
      <c r="B10617" s="1" t="s">
        <v>198</v>
      </c>
      <c r="C10617" s="1" t="s">
        <v>199</v>
      </c>
    </row>
    <row r="10618" ht="15.75" customHeight="1">
      <c r="A10618" s="2" t="s">
        <v>3</v>
      </c>
      <c r="B10618" s="1" t="s">
        <v>4</v>
      </c>
      <c r="C10618" s="1" t="s">
        <v>2089</v>
      </c>
    </row>
    <row r="10619" ht="15.75" customHeight="1">
      <c r="B10619" s="1" t="s">
        <v>321</v>
      </c>
      <c r="C10619" s="1" t="s">
        <v>322</v>
      </c>
    </row>
    <row r="10620" ht="15.75" customHeight="1">
      <c r="B10620" s="1" t="s">
        <v>334</v>
      </c>
      <c r="C10620" s="1" t="s">
        <v>335</v>
      </c>
    </row>
    <row r="10621" ht="15.75" customHeight="1">
      <c r="A10621" s="1" t="s">
        <v>6057</v>
      </c>
      <c r="B10621" s="1" t="s">
        <v>6058</v>
      </c>
      <c r="C10621" s="1" t="s">
        <v>6059</v>
      </c>
    </row>
    <row r="10622" ht="15.75" customHeight="1">
      <c r="B10622" s="1" t="s">
        <v>458</v>
      </c>
      <c r="C10622" s="1" t="s">
        <v>459</v>
      </c>
    </row>
    <row r="10623" ht="15.75" customHeight="1">
      <c r="A10623" s="2" t="s">
        <v>3</v>
      </c>
      <c r="B10623" s="1" t="s">
        <v>1636</v>
      </c>
      <c r="C10623" s="1" t="s">
        <v>1637</v>
      </c>
    </row>
    <row r="10624" ht="15.75" customHeight="1">
      <c r="B10624" s="1" t="s">
        <v>460</v>
      </c>
      <c r="C10624" s="1" t="s">
        <v>461</v>
      </c>
    </row>
    <row r="10625" ht="15.75" customHeight="1">
      <c r="B10625" s="1" t="s">
        <v>919</v>
      </c>
      <c r="C10625" s="1" t="s">
        <v>920</v>
      </c>
    </row>
    <row r="10626" ht="15.75" customHeight="1">
      <c r="B10626" s="1" t="s">
        <v>654</v>
      </c>
      <c r="C10626" s="1" t="s">
        <v>938</v>
      </c>
    </row>
    <row r="10627" ht="15.75" customHeight="1">
      <c r="A10627" s="1" t="s">
        <v>6060</v>
      </c>
      <c r="B10627" s="1" t="s">
        <v>6061</v>
      </c>
      <c r="C10627" s="1" t="s">
        <v>6062</v>
      </c>
    </row>
    <row r="10628" ht="15.75" customHeight="1">
      <c r="A10628" s="2" t="s">
        <v>3</v>
      </c>
      <c r="B10628" s="1" t="s">
        <v>438</v>
      </c>
      <c r="C10628" s="1" t="s">
        <v>439</v>
      </c>
    </row>
    <row r="10629" ht="15.75" customHeight="1">
      <c r="B10629" s="1" t="s">
        <v>47</v>
      </c>
      <c r="C10629" s="1" t="s">
        <v>126</v>
      </c>
    </row>
    <row r="10630" ht="15.75" customHeight="1">
      <c r="B10630" s="1" t="s">
        <v>205</v>
      </c>
      <c r="C10630" s="1" t="s">
        <v>206</v>
      </c>
    </row>
    <row r="10631" ht="15.75" customHeight="1">
      <c r="B10631" s="1" t="s">
        <v>440</v>
      </c>
      <c r="C10631" s="1" t="s">
        <v>441</v>
      </c>
    </row>
    <row r="10632" ht="15.75" customHeight="1">
      <c r="B10632" s="1" t="s">
        <v>147</v>
      </c>
      <c r="C10632" s="1" t="s">
        <v>148</v>
      </c>
    </row>
    <row r="10633" ht="15.75" customHeight="1">
      <c r="A10633" s="1" t="s">
        <v>6063</v>
      </c>
      <c r="B10633" s="1" t="s">
        <v>6064</v>
      </c>
      <c r="C10633" s="1" t="s">
        <v>6065</v>
      </c>
    </row>
    <row r="10634" ht="15.75" customHeight="1">
      <c r="A10634" s="2" t="s">
        <v>3</v>
      </c>
      <c r="B10634" s="1" t="s">
        <v>438</v>
      </c>
      <c r="C10634" s="1" t="s">
        <v>439</v>
      </c>
    </row>
    <row r="10635" ht="15.75" customHeight="1">
      <c r="B10635" s="1" t="s">
        <v>205</v>
      </c>
      <c r="C10635" s="1" t="s">
        <v>206</v>
      </c>
    </row>
    <row r="10636" ht="15.75" customHeight="1">
      <c r="B10636" s="1" t="s">
        <v>440</v>
      </c>
      <c r="C10636" s="1" t="s">
        <v>441</v>
      </c>
    </row>
    <row r="10637" ht="15.75" customHeight="1">
      <c r="B10637" s="1" t="s">
        <v>47</v>
      </c>
      <c r="C10637" s="1" t="s">
        <v>126</v>
      </c>
    </row>
    <row r="10638" ht="15.75" customHeight="1">
      <c r="B10638" s="1" t="s">
        <v>32</v>
      </c>
      <c r="C10638" s="1" t="s">
        <v>33</v>
      </c>
    </row>
    <row r="10639" ht="15.75" customHeight="1">
      <c r="A10639" s="1" t="s">
        <v>6066</v>
      </c>
      <c r="B10639" s="1" t="s">
        <v>6067</v>
      </c>
      <c r="C10639" s="1" t="s">
        <v>6068</v>
      </c>
    </row>
    <row r="10640" ht="15.75" customHeight="1">
      <c r="A10640" s="2" t="s">
        <v>3</v>
      </c>
      <c r="B10640" s="1" t="s">
        <v>550</v>
      </c>
      <c r="C10640" s="1" t="s">
        <v>551</v>
      </c>
    </row>
    <row r="10641" ht="15.75" customHeight="1">
      <c r="B10641" s="1" t="s">
        <v>407</v>
      </c>
      <c r="C10641" s="1" t="s">
        <v>408</v>
      </c>
    </row>
    <row r="10642" ht="15.75" customHeight="1">
      <c r="B10642" s="1" t="s">
        <v>592</v>
      </c>
      <c r="C10642" s="1" t="s">
        <v>593</v>
      </c>
    </row>
    <row r="10643" ht="15.75" customHeight="1">
      <c r="B10643" s="1" t="s">
        <v>99</v>
      </c>
      <c r="C10643" s="1" t="s">
        <v>100</v>
      </c>
    </row>
    <row r="10644" ht="15.75" customHeight="1">
      <c r="B10644" s="1" t="s">
        <v>290</v>
      </c>
      <c r="C10644" s="1" t="s">
        <v>291</v>
      </c>
    </row>
    <row r="10645" ht="15.75" customHeight="1">
      <c r="A10645" s="1" t="s">
        <v>6069</v>
      </c>
      <c r="B10645" s="1" t="s">
        <v>6070</v>
      </c>
      <c r="C10645" s="1" t="s">
        <v>6071</v>
      </c>
    </row>
    <row r="10646" ht="15.75" customHeight="1">
      <c r="A10646" s="2" t="s">
        <v>3</v>
      </c>
      <c r="B10646" s="1" t="s">
        <v>647</v>
      </c>
      <c r="C10646" s="1" t="s">
        <v>648</v>
      </c>
    </row>
    <row r="10647" ht="15.75" customHeight="1">
      <c r="B10647" s="1" t="s">
        <v>1299</v>
      </c>
      <c r="C10647" s="1" t="s">
        <v>1300</v>
      </c>
    </row>
    <row r="10648" ht="15.75" customHeight="1">
      <c r="B10648" s="1" t="s">
        <v>944</v>
      </c>
      <c r="C10648" s="1" t="s">
        <v>945</v>
      </c>
    </row>
    <row r="10649" ht="15.75" customHeight="1">
      <c r="B10649" s="1" t="s">
        <v>134</v>
      </c>
      <c r="C10649" s="1" t="s">
        <v>135</v>
      </c>
    </row>
    <row r="10650" ht="15.75" customHeight="1">
      <c r="B10650" s="1" t="s">
        <v>1447</v>
      </c>
      <c r="C10650" s="1" t="s">
        <v>1448</v>
      </c>
    </row>
    <row r="10651" ht="15.75" customHeight="1">
      <c r="A10651" s="1" t="s">
        <v>6072</v>
      </c>
      <c r="B10651" s="1" t="s">
        <v>6073</v>
      </c>
      <c r="C10651" s="1" t="s">
        <v>6074</v>
      </c>
    </row>
    <row r="10652" ht="15.75" customHeight="1">
      <c r="B10652" s="1" t="s">
        <v>4</v>
      </c>
      <c r="C10652" s="1" t="s">
        <v>5</v>
      </c>
    </row>
    <row r="10653" ht="15.75" customHeight="1">
      <c r="B10653" s="1" t="s">
        <v>12</v>
      </c>
      <c r="C10653" s="1" t="s">
        <v>13</v>
      </c>
    </row>
    <row r="10654" ht="15.75" customHeight="1">
      <c r="A10654" s="2" t="s">
        <v>3</v>
      </c>
      <c r="B10654" s="1" t="s">
        <v>8</v>
      </c>
      <c r="C10654" s="1" t="s">
        <v>9</v>
      </c>
    </row>
    <row r="10655" ht="15.75" customHeight="1">
      <c r="B10655" s="1" t="s">
        <v>10</v>
      </c>
      <c r="C10655" s="1" t="s">
        <v>11</v>
      </c>
    </row>
    <row r="10656" ht="15.75" customHeight="1">
      <c r="B10656" s="1" t="s">
        <v>342</v>
      </c>
      <c r="C10656" s="1" t="s">
        <v>343</v>
      </c>
    </row>
    <row r="10657" ht="15.75" customHeight="1">
      <c r="A10657" s="1" t="s">
        <v>6075</v>
      </c>
      <c r="B10657" s="1" t="s">
        <v>6076</v>
      </c>
      <c r="C10657" s="1" t="s">
        <v>6077</v>
      </c>
    </row>
    <row r="10658" ht="15.75" customHeight="1">
      <c r="B10658" s="1" t="s">
        <v>4</v>
      </c>
      <c r="C10658" s="1" t="s">
        <v>5</v>
      </c>
    </row>
    <row r="10659" ht="15.75" customHeight="1">
      <c r="A10659" s="2" t="s">
        <v>3</v>
      </c>
      <c r="B10659" s="1" t="s">
        <v>565</v>
      </c>
      <c r="C10659" s="1" t="s">
        <v>566</v>
      </c>
    </row>
    <row r="10660" ht="15.75" customHeight="1">
      <c r="B10660" s="1" t="s">
        <v>303</v>
      </c>
      <c r="C10660" s="1" t="s">
        <v>304</v>
      </c>
    </row>
    <row r="10661" ht="15.75" customHeight="1">
      <c r="B10661" s="1" t="s">
        <v>8</v>
      </c>
      <c r="C10661" s="1" t="s">
        <v>9</v>
      </c>
    </row>
    <row r="10662" ht="15.75" customHeight="1">
      <c r="B10662" s="1" t="s">
        <v>12</v>
      </c>
      <c r="C10662" s="1" t="s">
        <v>13</v>
      </c>
    </row>
    <row r="10663" ht="15.75" customHeight="1">
      <c r="A10663" s="1" t="s">
        <v>6078</v>
      </c>
      <c r="B10663" s="1" t="s">
        <v>6079</v>
      </c>
      <c r="C10663" s="1" t="s">
        <v>6080</v>
      </c>
    </row>
    <row r="10664" ht="15.75" customHeight="1">
      <c r="A10664" s="2" t="s">
        <v>3</v>
      </c>
      <c r="B10664" s="1" t="s">
        <v>438</v>
      </c>
      <c r="C10664" s="1" t="s">
        <v>439</v>
      </c>
    </row>
    <row r="10665" ht="15.75" customHeight="1">
      <c r="B10665" s="1" t="s">
        <v>232</v>
      </c>
      <c r="C10665" s="1" t="s">
        <v>233</v>
      </c>
    </row>
    <row r="10666" ht="15.75" customHeight="1">
      <c r="B10666" s="1" t="s">
        <v>858</v>
      </c>
      <c r="C10666" s="1" t="s">
        <v>859</v>
      </c>
    </row>
    <row r="10667" ht="15.75" customHeight="1">
      <c r="B10667" s="1" t="s">
        <v>440</v>
      </c>
      <c r="C10667" s="1" t="s">
        <v>441</v>
      </c>
    </row>
    <row r="10668" ht="15.75" customHeight="1">
      <c r="B10668" s="1" t="s">
        <v>228</v>
      </c>
      <c r="C10668" s="1" t="s">
        <v>229</v>
      </c>
    </row>
    <row r="10669" ht="15.75" customHeight="1">
      <c r="A10669" s="1" t="s">
        <v>6081</v>
      </c>
      <c r="B10669" s="1" t="s">
        <v>6082</v>
      </c>
      <c r="C10669" s="1" t="s">
        <v>6083</v>
      </c>
    </row>
    <row r="10670" ht="15.75" customHeight="1">
      <c r="A10670" s="2" t="s">
        <v>3</v>
      </c>
      <c r="B10670" s="1" t="s">
        <v>438</v>
      </c>
      <c r="C10670" s="1" t="s">
        <v>439</v>
      </c>
    </row>
    <row r="10671" ht="15.75" customHeight="1">
      <c r="B10671" s="1" t="s">
        <v>442</v>
      </c>
      <c r="C10671" s="1" t="s">
        <v>443</v>
      </c>
    </row>
    <row r="10672" ht="15.75" customHeight="1">
      <c r="B10672" s="1" t="s">
        <v>134</v>
      </c>
      <c r="C10672" s="1" t="s">
        <v>135</v>
      </c>
    </row>
    <row r="10673" ht="15.75" customHeight="1">
      <c r="B10673" s="1" t="s">
        <v>129</v>
      </c>
      <c r="C10673" s="1" t="s">
        <v>130</v>
      </c>
    </row>
    <row r="10674" ht="15.75" customHeight="1">
      <c r="B10674" s="1" t="s">
        <v>1116</v>
      </c>
      <c r="C10674" s="1" t="s">
        <v>1117</v>
      </c>
    </row>
    <row r="10675" ht="15.75" customHeight="1">
      <c r="A10675" s="1" t="s">
        <v>6084</v>
      </c>
      <c r="B10675" s="1" t="s">
        <v>6085</v>
      </c>
      <c r="C10675" s="1" t="s">
        <v>6086</v>
      </c>
    </row>
    <row r="10676" ht="15.75" customHeight="1">
      <c r="B10676" s="1" t="s">
        <v>1504</v>
      </c>
      <c r="C10676" s="1" t="s">
        <v>1505</v>
      </c>
    </row>
    <row r="10677" ht="15.75" customHeight="1">
      <c r="A10677" s="2" t="s">
        <v>3</v>
      </c>
      <c r="B10677" s="1" t="s">
        <v>565</v>
      </c>
      <c r="C10677" s="1" t="s">
        <v>266</v>
      </c>
    </row>
    <row r="10678" ht="15.75" customHeight="1">
      <c r="B10678" s="1" t="s">
        <v>592</v>
      </c>
      <c r="C10678" s="1" t="s">
        <v>593</v>
      </c>
    </row>
    <row r="10679" ht="15.75" customHeight="1">
      <c r="B10679" s="1" t="s">
        <v>327</v>
      </c>
      <c r="C10679" s="1" t="s">
        <v>328</v>
      </c>
    </row>
    <row r="10680" ht="15.75" customHeight="1">
      <c r="B10680" s="1" t="s">
        <v>683</v>
      </c>
      <c r="C10680" s="1" t="s">
        <v>684</v>
      </c>
    </row>
    <row r="10681" ht="15.75" customHeight="1">
      <c r="A10681" s="1" t="s">
        <v>6087</v>
      </c>
      <c r="B10681" s="1" t="s">
        <v>6088</v>
      </c>
      <c r="C10681" s="1" t="s">
        <v>6089</v>
      </c>
    </row>
    <row r="10682" ht="15.75" customHeight="1">
      <c r="B10682" s="1" t="s">
        <v>334</v>
      </c>
      <c r="C10682" s="1" t="s">
        <v>335</v>
      </c>
    </row>
    <row r="10683" ht="15.75" customHeight="1">
      <c r="B10683" s="1" t="s">
        <v>99</v>
      </c>
      <c r="C10683" s="1" t="s">
        <v>100</v>
      </c>
    </row>
    <row r="10684" ht="15.75" customHeight="1">
      <c r="B10684" s="1" t="s">
        <v>261</v>
      </c>
      <c r="C10684" s="1" t="s">
        <v>262</v>
      </c>
    </row>
    <row r="10685" ht="15.75" customHeight="1">
      <c r="B10685" s="1" t="s">
        <v>321</v>
      </c>
      <c r="C10685" s="1" t="s">
        <v>322</v>
      </c>
    </row>
    <row r="10686" ht="15.75" customHeight="1">
      <c r="A10686" s="2" t="s">
        <v>3</v>
      </c>
      <c r="B10686" s="1" t="s">
        <v>1100</v>
      </c>
      <c r="C10686" s="1" t="s">
        <v>1101</v>
      </c>
    </row>
    <row r="10687" ht="15.75" customHeight="1">
      <c r="A10687" s="1" t="s">
        <v>6090</v>
      </c>
      <c r="B10687" s="1" t="s">
        <v>6091</v>
      </c>
      <c r="C10687" s="1" t="s">
        <v>6092</v>
      </c>
    </row>
    <row r="10688" ht="15.75" customHeight="1">
      <c r="B10688" s="1" t="s">
        <v>3141</v>
      </c>
      <c r="C10688" s="1" t="s">
        <v>3142</v>
      </c>
    </row>
    <row r="10689" ht="15.75" customHeight="1">
      <c r="B10689" s="1" t="s">
        <v>747</v>
      </c>
      <c r="C10689" s="1" t="s">
        <v>748</v>
      </c>
    </row>
    <row r="10690" ht="15.75" customHeight="1">
      <c r="B10690" s="1" t="s">
        <v>2088</v>
      </c>
      <c r="C10690" s="1" t="s">
        <v>2089</v>
      </c>
    </row>
    <row r="10691" ht="15.75" customHeight="1">
      <c r="A10691" s="2" t="s">
        <v>3</v>
      </c>
      <c r="B10691" s="1" t="s">
        <v>198</v>
      </c>
      <c r="C10691" s="1" t="s">
        <v>335</v>
      </c>
    </row>
    <row r="10692" ht="15.75" customHeight="1">
      <c r="B10692" s="1" t="s">
        <v>438</v>
      </c>
      <c r="C10692" s="1" t="s">
        <v>439</v>
      </c>
    </row>
    <row r="10693" ht="15.75" customHeight="1">
      <c r="A10693" s="1" t="s">
        <v>6093</v>
      </c>
      <c r="B10693" s="1" t="s">
        <v>6094</v>
      </c>
      <c r="C10693" s="1" t="s">
        <v>6095</v>
      </c>
    </row>
    <row r="10694" ht="15.75" customHeight="1">
      <c r="B10694" s="1" t="s">
        <v>190</v>
      </c>
      <c r="C10694" s="1" t="s">
        <v>191</v>
      </c>
    </row>
    <row r="10695" ht="15.75" customHeight="1">
      <c r="A10695" s="2" t="s">
        <v>3</v>
      </c>
      <c r="B10695" s="1" t="s">
        <v>198</v>
      </c>
      <c r="C10695" s="1" t="s">
        <v>199</v>
      </c>
    </row>
    <row r="10696" ht="15.75" customHeight="1">
      <c r="B10696" s="1" t="s">
        <v>99</v>
      </c>
      <c r="C10696" s="1" t="s">
        <v>100</v>
      </c>
    </row>
    <row r="10697" ht="15.75" customHeight="1">
      <c r="B10697" s="1" t="s">
        <v>334</v>
      </c>
      <c r="C10697" s="1" t="s">
        <v>335</v>
      </c>
    </row>
    <row r="10698" ht="15.75" customHeight="1">
      <c r="B10698" s="1" t="s">
        <v>3141</v>
      </c>
      <c r="C10698" s="1" t="s">
        <v>3142</v>
      </c>
    </row>
    <row r="10699" ht="15.75" customHeight="1">
      <c r="A10699" s="1" t="s">
        <v>6096</v>
      </c>
      <c r="B10699" s="1" t="s">
        <v>6097</v>
      </c>
      <c r="C10699" s="1" t="s">
        <v>6098</v>
      </c>
    </row>
    <row r="10700" ht="15.75" customHeight="1">
      <c r="A10700" s="2" t="s">
        <v>3</v>
      </c>
      <c r="B10700" s="1" t="s">
        <v>77</v>
      </c>
      <c r="C10700" s="1" t="s">
        <v>78</v>
      </c>
    </row>
    <row r="10701" ht="15.75" customHeight="1">
      <c r="B10701" s="1" t="s">
        <v>43</v>
      </c>
      <c r="C10701" s="1" t="s">
        <v>44</v>
      </c>
    </row>
    <row r="10702" ht="15.75" customHeight="1">
      <c r="B10702" s="1" t="s">
        <v>334</v>
      </c>
      <c r="C10702" s="1" t="s">
        <v>335</v>
      </c>
    </row>
    <row r="10703" ht="15.75" customHeight="1">
      <c r="B10703" s="1" t="s">
        <v>71</v>
      </c>
      <c r="C10703" s="1" t="s">
        <v>72</v>
      </c>
    </row>
    <row r="10704" ht="15.75" customHeight="1">
      <c r="B10704" s="1" t="s">
        <v>99</v>
      </c>
      <c r="C10704" s="1" t="s">
        <v>100</v>
      </c>
    </row>
    <row r="10705" ht="15.75" customHeight="1">
      <c r="A10705" s="1" t="s">
        <v>6099</v>
      </c>
      <c r="B10705" s="1" t="s">
        <v>6100</v>
      </c>
      <c r="C10705" s="1" t="s">
        <v>6101</v>
      </c>
    </row>
    <row r="10706" ht="15.75" customHeight="1">
      <c r="B10706" s="1" t="s">
        <v>84</v>
      </c>
      <c r="C10706" s="1" t="s">
        <v>85</v>
      </c>
    </row>
    <row r="10707" ht="15.75" customHeight="1">
      <c r="B10707" s="1" t="s">
        <v>714</v>
      </c>
      <c r="C10707" s="1" t="s">
        <v>715</v>
      </c>
    </row>
    <row r="10708" ht="15.75" customHeight="1">
      <c r="B10708" s="1" t="s">
        <v>716</v>
      </c>
      <c r="C10708" s="1" t="s">
        <v>717</v>
      </c>
    </row>
    <row r="10709" ht="15.75" customHeight="1">
      <c r="A10709" s="2" t="s">
        <v>3</v>
      </c>
      <c r="B10709" s="1" t="s">
        <v>334</v>
      </c>
      <c r="C10709" s="1" t="s">
        <v>335</v>
      </c>
    </row>
    <row r="10710" ht="15.75" customHeight="1">
      <c r="B10710" s="1" t="s">
        <v>75</v>
      </c>
      <c r="C10710" s="1" t="s">
        <v>76</v>
      </c>
    </row>
    <row r="10711" ht="15.75" customHeight="1">
      <c r="A10711" s="1" t="s">
        <v>6102</v>
      </c>
      <c r="B10711" s="1" t="s">
        <v>6103</v>
      </c>
      <c r="C10711" s="1" t="s">
        <v>6104</v>
      </c>
    </row>
    <row r="10712" ht="15.75" customHeight="1">
      <c r="A10712" s="2" t="s">
        <v>3</v>
      </c>
      <c r="B10712" s="1" t="s">
        <v>610</v>
      </c>
      <c r="C10712" s="1" t="s">
        <v>611</v>
      </c>
    </row>
    <row r="10713" ht="15.75" customHeight="1">
      <c r="B10713" s="1" t="s">
        <v>612</v>
      </c>
      <c r="C10713" s="1" t="s">
        <v>613</v>
      </c>
    </row>
    <row r="10714" ht="15.75" customHeight="1">
      <c r="B10714" s="1" t="s">
        <v>614</v>
      </c>
      <c r="C10714" s="1" t="s">
        <v>615</v>
      </c>
    </row>
    <row r="10715" ht="15.75" customHeight="1">
      <c r="B10715" s="1" t="s">
        <v>616</v>
      </c>
      <c r="C10715" s="1" t="s">
        <v>617</v>
      </c>
    </row>
    <row r="10716" ht="15.75" customHeight="1">
      <c r="B10716" s="1" t="s">
        <v>97</v>
      </c>
      <c r="C10716" s="1" t="s">
        <v>98</v>
      </c>
    </row>
    <row r="10717" ht="15.75" customHeight="1">
      <c r="A10717" s="1" t="s">
        <v>6105</v>
      </c>
      <c r="B10717" s="1" t="s">
        <v>6106</v>
      </c>
      <c r="C10717" s="1" t="s">
        <v>6107</v>
      </c>
    </row>
    <row r="10718" ht="15.75" customHeight="1">
      <c r="A10718" s="2" t="s">
        <v>3</v>
      </c>
      <c r="B10718" s="1" t="s">
        <v>1073</v>
      </c>
      <c r="C10718" s="1" t="s">
        <v>1074</v>
      </c>
    </row>
    <row r="10719" ht="15.75" customHeight="1">
      <c r="B10719" s="1" t="s">
        <v>36</v>
      </c>
      <c r="C10719" s="1" t="s">
        <v>37</v>
      </c>
    </row>
    <row r="10720" ht="15.75" customHeight="1">
      <c r="B10720" s="1" t="s">
        <v>747</v>
      </c>
      <c r="C10720" s="1" t="s">
        <v>748</v>
      </c>
    </row>
    <row r="10721" ht="15.75" customHeight="1">
      <c r="B10721" s="1" t="s">
        <v>1666</v>
      </c>
      <c r="C10721" s="1" t="s">
        <v>1656</v>
      </c>
    </row>
    <row r="10722" ht="15.75" customHeight="1">
      <c r="B10722" s="1" t="s">
        <v>77</v>
      </c>
      <c r="C10722" s="1" t="s">
        <v>78</v>
      </c>
    </row>
    <row r="10723" ht="15.75" customHeight="1">
      <c r="A10723" s="1" t="s">
        <v>6108</v>
      </c>
      <c r="B10723" s="1" t="s">
        <v>6109</v>
      </c>
      <c r="C10723" s="1" t="s">
        <v>6110</v>
      </c>
    </row>
    <row r="10724" ht="15.75" customHeight="1">
      <c r="A10724" s="2" t="s">
        <v>3</v>
      </c>
      <c r="B10724" s="1" t="s">
        <v>2482</v>
      </c>
      <c r="C10724" s="1" t="s">
        <v>2580</v>
      </c>
    </row>
    <row r="10725" ht="15.75" customHeight="1">
      <c r="B10725" s="1" t="s">
        <v>590</v>
      </c>
      <c r="C10725" s="1" t="s">
        <v>591</v>
      </c>
    </row>
    <row r="10726" ht="15.75" customHeight="1">
      <c r="B10726" s="1" t="s">
        <v>829</v>
      </c>
      <c r="C10726" s="1" t="s">
        <v>830</v>
      </c>
    </row>
    <row r="10727" ht="15.75" customHeight="1">
      <c r="B10727" s="1" t="s">
        <v>392</v>
      </c>
      <c r="C10727" s="1" t="s">
        <v>393</v>
      </c>
    </row>
    <row r="10728" ht="15.75" customHeight="1">
      <c r="B10728" s="1" t="s">
        <v>833</v>
      </c>
      <c r="C10728" s="1" t="s">
        <v>834</v>
      </c>
    </row>
    <row r="10729" ht="15.75" customHeight="1">
      <c r="A10729" s="1" t="s">
        <v>6111</v>
      </c>
      <c r="B10729" s="1" t="s">
        <v>6112</v>
      </c>
      <c r="C10729" s="1" t="s">
        <v>6113</v>
      </c>
    </row>
    <row r="10730" ht="15.75" customHeight="1">
      <c r="B10730" s="1" t="s">
        <v>259</v>
      </c>
      <c r="C10730" s="1" t="s">
        <v>260</v>
      </c>
    </row>
    <row r="10731" ht="15.75" customHeight="1">
      <c r="A10731" s="2" t="s">
        <v>3</v>
      </c>
      <c r="B10731" s="1" t="s">
        <v>6</v>
      </c>
      <c r="C10731" s="1" t="s">
        <v>266</v>
      </c>
    </row>
    <row r="10732" ht="15.75" customHeight="1">
      <c r="B10732" s="1" t="s">
        <v>327</v>
      </c>
      <c r="C10732" s="1" t="s">
        <v>328</v>
      </c>
    </row>
    <row r="10733" ht="15.75" customHeight="1">
      <c r="B10733" s="1" t="s">
        <v>97</v>
      </c>
      <c r="C10733" s="1" t="s">
        <v>98</v>
      </c>
    </row>
    <row r="10734" ht="15.75" customHeight="1">
      <c r="B10734" s="1" t="s">
        <v>4</v>
      </c>
      <c r="C10734" s="1" t="s">
        <v>5</v>
      </c>
    </row>
    <row r="10735" ht="15.75" customHeight="1">
      <c r="A10735" s="1" t="s">
        <v>6114</v>
      </c>
      <c r="B10735" s="1" t="s">
        <v>6115</v>
      </c>
      <c r="C10735" s="1" t="s">
        <v>6116</v>
      </c>
    </row>
    <row r="10736" ht="15.75" customHeight="1">
      <c r="A10736" s="2" t="s">
        <v>3</v>
      </c>
      <c r="B10736" s="1" t="s">
        <v>4</v>
      </c>
      <c r="C10736" s="1" t="s">
        <v>5</v>
      </c>
    </row>
    <row r="10737" ht="15.75" customHeight="1">
      <c r="B10737" s="1" t="s">
        <v>8</v>
      </c>
      <c r="C10737" s="1" t="s">
        <v>9</v>
      </c>
    </row>
    <row r="10738" ht="15.75" customHeight="1">
      <c r="B10738" s="1" t="s">
        <v>3244</v>
      </c>
      <c r="C10738" s="1" t="s">
        <v>3245</v>
      </c>
    </row>
    <row r="10739" ht="15.75" customHeight="1">
      <c r="B10739" s="1" t="s">
        <v>254</v>
      </c>
      <c r="C10739" s="1" t="s">
        <v>255</v>
      </c>
    </row>
    <row r="10740" ht="15.75" customHeight="1">
      <c r="B10740" s="1" t="s">
        <v>538</v>
      </c>
      <c r="C10740" s="1" t="s">
        <v>539</v>
      </c>
    </row>
    <row r="10741" ht="15.75" customHeight="1">
      <c r="A10741" s="1" t="s">
        <v>6117</v>
      </c>
      <c r="B10741" s="1" t="s">
        <v>6118</v>
      </c>
      <c r="C10741" s="1" t="s">
        <v>6119</v>
      </c>
    </row>
    <row r="10742" ht="15.75" customHeight="1">
      <c r="B10742" s="1" t="s">
        <v>108</v>
      </c>
      <c r="C10742" s="1" t="s">
        <v>109</v>
      </c>
    </row>
    <row r="10743" ht="15.75" customHeight="1">
      <c r="A10743" s="2" t="s">
        <v>3</v>
      </c>
      <c r="B10743" s="1" t="s">
        <v>308</v>
      </c>
      <c r="C10743" s="1" t="s">
        <v>335</v>
      </c>
    </row>
    <row r="10744" ht="15.75" customHeight="1">
      <c r="B10744" s="1" t="s">
        <v>99</v>
      </c>
      <c r="C10744" s="1" t="s">
        <v>100</v>
      </c>
    </row>
    <row r="10745" ht="15.75" customHeight="1">
      <c r="B10745" s="1" t="s">
        <v>354</v>
      </c>
      <c r="C10745" s="1" t="s">
        <v>355</v>
      </c>
    </row>
    <row r="10746" ht="15.75" customHeight="1">
      <c r="B10746" s="1" t="s">
        <v>272</v>
      </c>
      <c r="C10746" s="1" t="s">
        <v>273</v>
      </c>
    </row>
    <row r="10747" ht="15.75" customHeight="1">
      <c r="A10747" s="1" t="s">
        <v>6120</v>
      </c>
      <c r="B10747" s="1" t="s">
        <v>6121</v>
      </c>
      <c r="C10747" s="1" t="s">
        <v>6122</v>
      </c>
    </row>
    <row r="10748" ht="15.75" customHeight="1">
      <c r="B10748" s="1" t="s">
        <v>2149</v>
      </c>
      <c r="C10748" s="1" t="s">
        <v>2150</v>
      </c>
    </row>
    <row r="10749" ht="15.75" customHeight="1">
      <c r="B10749" s="1" t="s">
        <v>442</v>
      </c>
      <c r="C10749" s="1" t="s">
        <v>443</v>
      </c>
    </row>
    <row r="10750" ht="15.75" customHeight="1">
      <c r="B10750" s="1" t="s">
        <v>984</v>
      </c>
      <c r="C10750" s="1" t="s">
        <v>985</v>
      </c>
    </row>
    <row r="10751" ht="15.75" customHeight="1">
      <c r="A10751" s="2" t="s">
        <v>3</v>
      </c>
      <c r="B10751" s="1" t="s">
        <v>986</v>
      </c>
      <c r="C10751" s="1" t="s">
        <v>987</v>
      </c>
    </row>
    <row r="10752" ht="15.75" customHeight="1">
      <c r="B10752" s="1" t="s">
        <v>737</v>
      </c>
      <c r="C10752" s="1" t="s">
        <v>738</v>
      </c>
    </row>
    <row r="10753" ht="15.75" customHeight="1">
      <c r="A10753" s="1" t="s">
        <v>6123</v>
      </c>
      <c r="B10753" s="1" t="s">
        <v>6124</v>
      </c>
      <c r="C10753" s="1" t="s">
        <v>6125</v>
      </c>
    </row>
    <row r="10754" ht="15.75" customHeight="1">
      <c r="A10754" s="2" t="s">
        <v>3</v>
      </c>
      <c r="B10754" s="1" t="s">
        <v>179</v>
      </c>
      <c r="C10754" s="1" t="s">
        <v>169</v>
      </c>
    </row>
    <row r="10755" ht="15.75" customHeight="1">
      <c r="B10755" s="1" t="s">
        <v>170</v>
      </c>
      <c r="C10755" s="1" t="s">
        <v>171</v>
      </c>
    </row>
    <row r="10756" ht="15.75" customHeight="1">
      <c r="B10756" s="1" t="s">
        <v>1701</v>
      </c>
      <c r="C10756" s="1" t="s">
        <v>1702</v>
      </c>
    </row>
    <row r="10757" ht="15.75" customHeight="1">
      <c r="B10757" s="1" t="s">
        <v>47</v>
      </c>
      <c r="C10757" s="1" t="s">
        <v>126</v>
      </c>
    </row>
    <row r="10758" ht="15.75" customHeight="1">
      <c r="B10758" s="1" t="s">
        <v>127</v>
      </c>
      <c r="C10758" s="1" t="s">
        <v>128</v>
      </c>
    </row>
    <row r="10759" ht="15.75" customHeight="1">
      <c r="A10759" s="1" t="s">
        <v>6126</v>
      </c>
      <c r="B10759" s="1" t="s">
        <v>6127</v>
      </c>
      <c r="C10759" s="1" t="s">
        <v>6128</v>
      </c>
    </row>
    <row r="10760" ht="15.75" customHeight="1">
      <c r="A10760" s="2" t="s">
        <v>3</v>
      </c>
      <c r="B10760" s="1" t="s">
        <v>190</v>
      </c>
      <c r="C10760" s="1" t="s">
        <v>191</v>
      </c>
    </row>
    <row r="10761" ht="15.75" customHeight="1">
      <c r="B10761" s="1" t="s">
        <v>194</v>
      </c>
      <c r="C10761" s="1" t="s">
        <v>195</v>
      </c>
    </row>
    <row r="10762" ht="15.75" customHeight="1">
      <c r="B10762" s="1" t="s">
        <v>196</v>
      </c>
      <c r="C10762" s="1" t="s">
        <v>197</v>
      </c>
    </row>
    <row r="10763" ht="15.75" customHeight="1">
      <c r="B10763" s="1" t="s">
        <v>192</v>
      </c>
      <c r="C10763" s="1" t="s">
        <v>193</v>
      </c>
    </row>
    <row r="10764" ht="15.75" customHeight="1">
      <c r="B10764" s="1" t="s">
        <v>321</v>
      </c>
      <c r="C10764" s="1" t="s">
        <v>322</v>
      </c>
    </row>
    <row r="10765" ht="15.75" customHeight="1">
      <c r="A10765" s="1" t="s">
        <v>6129</v>
      </c>
      <c r="B10765" s="1" t="s">
        <v>6130</v>
      </c>
      <c r="C10765" s="1" t="s">
        <v>6131</v>
      </c>
    </row>
    <row r="10766" ht="15.75" customHeight="1">
      <c r="A10766" s="2" t="s">
        <v>3</v>
      </c>
      <c r="B10766" s="1" t="s">
        <v>43</v>
      </c>
      <c r="C10766" s="1" t="s">
        <v>44</v>
      </c>
    </row>
    <row r="10767" ht="15.75" customHeight="1">
      <c r="B10767" s="1" t="s">
        <v>71</v>
      </c>
      <c r="C10767" s="1" t="s">
        <v>72</v>
      </c>
    </row>
    <row r="10768" ht="15.75" customHeight="1">
      <c r="B10768" s="1" t="s">
        <v>75</v>
      </c>
      <c r="C10768" s="1" t="s">
        <v>76</v>
      </c>
    </row>
    <row r="10769" ht="15.75" customHeight="1">
      <c r="B10769" s="1" t="s">
        <v>73</v>
      </c>
      <c r="C10769" s="1" t="s">
        <v>74</v>
      </c>
    </row>
    <row r="10770" ht="15.75" customHeight="1">
      <c r="B10770" s="1" t="s">
        <v>523</v>
      </c>
      <c r="C10770" s="1" t="s">
        <v>524</v>
      </c>
    </row>
    <row r="10771" ht="15.75" customHeight="1">
      <c r="A10771" s="1" t="s">
        <v>6132</v>
      </c>
      <c r="B10771" s="1" t="s">
        <v>6133</v>
      </c>
      <c r="C10771" s="1" t="s">
        <v>6134</v>
      </c>
    </row>
    <row r="10772" ht="15.75" customHeight="1">
      <c r="A10772" s="2" t="s">
        <v>3</v>
      </c>
      <c r="B10772" s="1" t="s">
        <v>106</v>
      </c>
      <c r="C10772" s="1" t="s">
        <v>107</v>
      </c>
    </row>
    <row r="10773" ht="15.75" customHeight="1">
      <c r="B10773" s="1" t="s">
        <v>113</v>
      </c>
      <c r="C10773" s="1" t="s">
        <v>114</v>
      </c>
    </row>
    <row r="10774" ht="15.75" customHeight="1">
      <c r="B10774" s="1" t="s">
        <v>274</v>
      </c>
      <c r="C10774" s="1" t="s">
        <v>275</v>
      </c>
    </row>
    <row r="10775" ht="15.75" customHeight="1">
      <c r="B10775" s="1" t="s">
        <v>272</v>
      </c>
      <c r="C10775" s="1" t="s">
        <v>273</v>
      </c>
    </row>
    <row r="10776" ht="15.75" customHeight="1">
      <c r="B10776" s="1" t="s">
        <v>108</v>
      </c>
      <c r="C10776" s="1" t="s">
        <v>109</v>
      </c>
    </row>
    <row r="10777" ht="15.75" customHeight="1">
      <c r="A10777" s="1" t="s">
        <v>6135</v>
      </c>
      <c r="B10777" s="1" t="s">
        <v>6136</v>
      </c>
      <c r="C10777" s="1" t="s">
        <v>6137</v>
      </c>
    </row>
    <row r="10778" ht="15.75" customHeight="1">
      <c r="B10778" s="1" t="s">
        <v>95</v>
      </c>
      <c r="C10778" s="1" t="s">
        <v>96</v>
      </c>
    </row>
    <row r="10779" ht="15.75" customHeight="1">
      <c r="B10779" s="1" t="s">
        <v>97</v>
      </c>
      <c r="C10779" s="1" t="s">
        <v>98</v>
      </c>
    </row>
    <row r="10780" ht="15.75" customHeight="1">
      <c r="B10780" s="1" t="s">
        <v>91</v>
      </c>
      <c r="C10780" s="1" t="s">
        <v>92</v>
      </c>
    </row>
    <row r="10781" ht="15.75" customHeight="1">
      <c r="A10781" s="2" t="s">
        <v>3</v>
      </c>
      <c r="B10781" s="1" t="s">
        <v>12</v>
      </c>
      <c r="C10781" s="1" t="s">
        <v>593</v>
      </c>
    </row>
    <row r="10782" ht="15.75" customHeight="1">
      <c r="B10782" s="1" t="s">
        <v>93</v>
      </c>
      <c r="C10782" s="1" t="s">
        <v>94</v>
      </c>
    </row>
    <row r="10783" ht="15.75" customHeight="1">
      <c r="A10783" s="1" t="s">
        <v>6138</v>
      </c>
      <c r="B10783" s="1" t="s">
        <v>6139</v>
      </c>
      <c r="C10783" s="1" t="s">
        <v>6140</v>
      </c>
    </row>
    <row r="10784" ht="15.75" customHeight="1">
      <c r="A10784" s="2" t="s">
        <v>3</v>
      </c>
      <c r="B10784" s="1" t="s">
        <v>290</v>
      </c>
      <c r="C10784" s="1" t="s">
        <v>291</v>
      </c>
    </row>
    <row r="10785" ht="15.75" customHeight="1">
      <c r="B10785" s="1" t="s">
        <v>84</v>
      </c>
      <c r="C10785" s="1" t="s">
        <v>85</v>
      </c>
    </row>
    <row r="10786" ht="15.75" customHeight="1">
      <c r="B10786" s="1" t="s">
        <v>265</v>
      </c>
      <c r="C10786" s="1" t="s">
        <v>266</v>
      </c>
    </row>
    <row r="10787" ht="15.75" customHeight="1">
      <c r="B10787" s="1" t="s">
        <v>292</v>
      </c>
      <c r="C10787" s="1" t="s">
        <v>293</v>
      </c>
    </row>
    <row r="10788" ht="15.75" customHeight="1">
      <c r="B10788" s="1" t="s">
        <v>327</v>
      </c>
      <c r="C10788" s="1" t="s">
        <v>328</v>
      </c>
    </row>
    <row r="10789" ht="15.75" customHeight="1">
      <c r="A10789" s="1" t="s">
        <v>6141</v>
      </c>
      <c r="B10789" s="1" t="s">
        <v>6142</v>
      </c>
      <c r="C10789" s="1" t="s">
        <v>6143</v>
      </c>
    </row>
    <row r="10790" ht="15.75" customHeight="1">
      <c r="B10790" s="1" t="s">
        <v>106</v>
      </c>
      <c r="C10790" s="1" t="s">
        <v>107</v>
      </c>
    </row>
    <row r="10791" ht="15.75" customHeight="1">
      <c r="B10791" s="1" t="s">
        <v>205</v>
      </c>
      <c r="C10791" s="1" t="s">
        <v>206</v>
      </c>
    </row>
    <row r="10792" ht="15.75" customHeight="1">
      <c r="B10792" s="1" t="s">
        <v>147</v>
      </c>
      <c r="C10792" s="1" t="s">
        <v>148</v>
      </c>
    </row>
    <row r="10793" ht="15.75" customHeight="1">
      <c r="A10793" s="2" t="s">
        <v>3</v>
      </c>
      <c r="B10793" s="1" t="s">
        <v>412</v>
      </c>
      <c r="C10793" s="1" t="s">
        <v>87</v>
      </c>
    </row>
    <row r="10794" ht="15.75" customHeight="1">
      <c r="B10794" s="1" t="s">
        <v>32</v>
      </c>
      <c r="C10794" s="1" t="s">
        <v>33</v>
      </c>
    </row>
    <row r="10795" ht="15.75" customHeight="1">
      <c r="A10795" s="1" t="s">
        <v>6144</v>
      </c>
      <c r="B10795" s="1" t="s">
        <v>6145</v>
      </c>
      <c r="C10795" s="1" t="s">
        <v>6146</v>
      </c>
    </row>
    <row r="10796" ht="15.75" customHeight="1">
      <c r="A10796" s="2" t="s">
        <v>3</v>
      </c>
      <c r="B10796" s="1" t="s">
        <v>493</v>
      </c>
      <c r="C10796" s="1" t="s">
        <v>494</v>
      </c>
    </row>
    <row r="10797" ht="15.75" customHeight="1">
      <c r="B10797" s="1" t="s">
        <v>512</v>
      </c>
      <c r="C10797" s="1" t="s">
        <v>513</v>
      </c>
    </row>
    <row r="10798" ht="15.75" customHeight="1">
      <c r="B10798" s="1" t="s">
        <v>1504</v>
      </c>
      <c r="C10798" s="1" t="s">
        <v>1505</v>
      </c>
    </row>
    <row r="10799" ht="15.75" customHeight="1">
      <c r="B10799" s="1" t="s">
        <v>704</v>
      </c>
      <c r="C10799" s="1" t="s">
        <v>705</v>
      </c>
    </row>
    <row r="10800" ht="15.75" customHeight="1">
      <c r="B10800" s="1" t="s">
        <v>84</v>
      </c>
      <c r="C10800" s="1" t="s">
        <v>85</v>
      </c>
    </row>
    <row r="10801" ht="15.75" customHeight="1">
      <c r="A10801" s="1" t="s">
        <v>6147</v>
      </c>
      <c r="B10801" s="1" t="s">
        <v>6148</v>
      </c>
      <c r="C10801" s="1" t="s">
        <v>6149</v>
      </c>
    </row>
    <row r="10802" ht="15.75" customHeight="1">
      <c r="B10802" s="1" t="s">
        <v>1030</v>
      </c>
      <c r="C10802" s="1" t="s">
        <v>1031</v>
      </c>
    </row>
    <row r="10803" ht="15.75" customHeight="1">
      <c r="B10803" s="1" t="s">
        <v>265</v>
      </c>
      <c r="C10803" s="1" t="s">
        <v>266</v>
      </c>
    </row>
    <row r="10804" ht="15.75" customHeight="1">
      <c r="B10804" s="1" t="s">
        <v>279</v>
      </c>
      <c r="C10804" s="1" t="s">
        <v>280</v>
      </c>
    </row>
    <row r="10805" ht="15.75" customHeight="1">
      <c r="A10805" s="2" t="s">
        <v>3</v>
      </c>
      <c r="B10805" s="1" t="s">
        <v>321</v>
      </c>
      <c r="C10805" s="1" t="s">
        <v>686</v>
      </c>
    </row>
    <row r="10806" ht="15.75" customHeight="1">
      <c r="B10806" s="1" t="s">
        <v>95</v>
      </c>
      <c r="C10806" s="1" t="s">
        <v>96</v>
      </c>
    </row>
    <row r="10807" ht="15.75" customHeight="1">
      <c r="A10807" s="1" t="s">
        <v>6150</v>
      </c>
      <c r="B10807" s="1" t="s">
        <v>6151</v>
      </c>
      <c r="C10807" s="1" t="s">
        <v>6152</v>
      </c>
    </row>
    <row r="10808" ht="15.75" customHeight="1">
      <c r="A10808" s="2" t="s">
        <v>3</v>
      </c>
      <c r="B10808" s="1" t="s">
        <v>228</v>
      </c>
      <c r="C10808" s="1" t="s">
        <v>229</v>
      </c>
    </row>
    <row r="10809" ht="15.75" customHeight="1">
      <c r="B10809" s="1" t="s">
        <v>230</v>
      </c>
      <c r="C10809" s="1" t="s">
        <v>231</v>
      </c>
    </row>
    <row r="10810" ht="15.75" customHeight="1">
      <c r="B10810" s="1" t="s">
        <v>232</v>
      </c>
      <c r="C10810" s="1" t="s">
        <v>233</v>
      </c>
    </row>
    <row r="10811" ht="15.75" customHeight="1">
      <c r="B10811" s="1" t="s">
        <v>234</v>
      </c>
      <c r="C10811" s="1" t="s">
        <v>235</v>
      </c>
    </row>
    <row r="10812" ht="15.75" customHeight="1">
      <c r="B10812" s="1" t="s">
        <v>560</v>
      </c>
      <c r="C10812" s="1" t="s">
        <v>561</v>
      </c>
    </row>
    <row r="10813" ht="15.75" customHeight="1">
      <c r="A10813" s="1" t="s">
        <v>6153</v>
      </c>
      <c r="B10813" s="1" t="s">
        <v>6154</v>
      </c>
      <c r="C10813" s="1" t="s">
        <v>6155</v>
      </c>
    </row>
    <row r="10814" ht="15.75" customHeight="1">
      <c r="B10814" s="1" t="s">
        <v>190</v>
      </c>
      <c r="C10814" s="1" t="s">
        <v>191</v>
      </c>
    </row>
    <row r="10815" ht="15.75" customHeight="1">
      <c r="A10815" s="2" t="s">
        <v>3</v>
      </c>
      <c r="B10815" s="1" t="s">
        <v>198</v>
      </c>
      <c r="C10815" s="1" t="s">
        <v>199</v>
      </c>
    </row>
    <row r="10816" ht="15.75" customHeight="1">
      <c r="B10816" s="1" t="s">
        <v>194</v>
      </c>
      <c r="C10816" s="1" t="s">
        <v>195</v>
      </c>
    </row>
    <row r="10817" ht="15.75" customHeight="1">
      <c r="B10817" s="1" t="s">
        <v>192</v>
      </c>
      <c r="C10817" s="1" t="s">
        <v>193</v>
      </c>
    </row>
    <row r="10818" ht="15.75" customHeight="1">
      <c r="B10818" s="1" t="s">
        <v>528</v>
      </c>
      <c r="C10818" s="1" t="s">
        <v>529</v>
      </c>
    </row>
    <row r="10819" ht="15.75" customHeight="1">
      <c r="A10819" s="1" t="s">
        <v>6156</v>
      </c>
      <c r="B10819" s="1" t="s">
        <v>6154</v>
      </c>
      <c r="C10819" s="1" t="s">
        <v>6157</v>
      </c>
    </row>
    <row r="10820" ht="15.75" customHeight="1">
      <c r="A10820" s="2" t="s">
        <v>3</v>
      </c>
      <c r="B10820" s="1" t="s">
        <v>456</v>
      </c>
      <c r="C10820" s="1" t="s">
        <v>457</v>
      </c>
    </row>
    <row r="10821" ht="15.75" customHeight="1">
      <c r="B10821" s="1" t="s">
        <v>747</v>
      </c>
      <c r="C10821" s="1" t="s">
        <v>748</v>
      </c>
    </row>
    <row r="10822" ht="15.75" customHeight="1">
      <c r="B10822" s="1" t="s">
        <v>749</v>
      </c>
      <c r="C10822" s="1" t="s">
        <v>750</v>
      </c>
    </row>
    <row r="10823" ht="15.75" customHeight="1">
      <c r="B10823" s="1" t="s">
        <v>1073</v>
      </c>
      <c r="C10823" s="1" t="s">
        <v>1074</v>
      </c>
    </row>
    <row r="10824" ht="15.75" customHeight="1">
      <c r="B10824" s="1" t="s">
        <v>198</v>
      </c>
      <c r="C10824" s="1" t="s">
        <v>199</v>
      </c>
    </row>
    <row r="10825" ht="15.75" customHeight="1">
      <c r="A10825" s="1" t="s">
        <v>6158</v>
      </c>
      <c r="B10825" s="1" t="s">
        <v>6159</v>
      </c>
      <c r="C10825" s="1" t="s">
        <v>6160</v>
      </c>
    </row>
    <row r="10826" ht="15.75" customHeight="1">
      <c r="B10826" s="1" t="s">
        <v>4</v>
      </c>
      <c r="C10826" s="1" t="s">
        <v>5</v>
      </c>
    </row>
    <row r="10827" ht="15.75" customHeight="1">
      <c r="A10827" s="2" t="s">
        <v>3</v>
      </c>
      <c r="B10827" s="1" t="s">
        <v>12</v>
      </c>
      <c r="C10827" s="1" t="s">
        <v>13</v>
      </c>
    </row>
    <row r="10828" ht="15.75" customHeight="1">
      <c r="B10828" s="1" t="s">
        <v>8</v>
      </c>
      <c r="C10828" s="1" t="s">
        <v>9</v>
      </c>
    </row>
    <row r="10829" ht="15.75" customHeight="1">
      <c r="B10829" s="1" t="s">
        <v>10</v>
      </c>
      <c r="C10829" s="1" t="s">
        <v>11</v>
      </c>
    </row>
    <row r="10830" ht="15.75" customHeight="1">
      <c r="B10830" s="1" t="s">
        <v>342</v>
      </c>
      <c r="C10830" s="1" t="s">
        <v>343</v>
      </c>
    </row>
    <row r="10831" ht="15.75" customHeight="1">
      <c r="A10831" s="1" t="s">
        <v>6161</v>
      </c>
      <c r="B10831" s="1" t="s">
        <v>6162</v>
      </c>
      <c r="C10831" s="1" t="s">
        <v>6163</v>
      </c>
    </row>
    <row r="10832" ht="15.75" customHeight="1">
      <c r="B10832" s="1" t="s">
        <v>6164</v>
      </c>
      <c r="C10832" s="1" t="s">
        <v>6165</v>
      </c>
    </row>
    <row r="10833" ht="15.75" customHeight="1">
      <c r="B10833" s="1" t="s">
        <v>342</v>
      </c>
      <c r="C10833" s="1" t="s">
        <v>343</v>
      </c>
    </row>
    <row r="10834" ht="15.75" customHeight="1">
      <c r="B10834" s="1" t="s">
        <v>6</v>
      </c>
      <c r="C10834" s="1" t="s">
        <v>7</v>
      </c>
    </row>
    <row r="10835" ht="15.75" customHeight="1">
      <c r="A10835" s="2" t="s">
        <v>3</v>
      </c>
      <c r="B10835" s="1" t="s">
        <v>4</v>
      </c>
      <c r="C10835" s="1" t="s">
        <v>100</v>
      </c>
    </row>
    <row r="10836" ht="15.75" customHeight="1">
      <c r="B10836" s="1" t="s">
        <v>321</v>
      </c>
      <c r="C10836" s="1" t="s">
        <v>322</v>
      </c>
    </row>
    <row r="10837" ht="15.75" customHeight="1">
      <c r="A10837" s="1" t="s">
        <v>6166</v>
      </c>
      <c r="B10837" s="1" t="s">
        <v>6167</v>
      </c>
      <c r="C10837" s="1" t="s">
        <v>6168</v>
      </c>
    </row>
    <row r="10838" ht="15.75" customHeight="1">
      <c r="A10838" s="2" t="s">
        <v>3</v>
      </c>
      <c r="B10838" s="1" t="s">
        <v>232</v>
      </c>
      <c r="C10838" s="1" t="s">
        <v>233</v>
      </c>
    </row>
    <row r="10839" ht="15.75" customHeight="1">
      <c r="B10839" s="1" t="s">
        <v>230</v>
      </c>
      <c r="C10839" s="1" t="s">
        <v>231</v>
      </c>
    </row>
    <row r="10840" ht="15.75" customHeight="1">
      <c r="B10840" s="1" t="s">
        <v>641</v>
      </c>
      <c r="C10840" s="1" t="s">
        <v>642</v>
      </c>
    </row>
    <row r="10841" ht="15.75" customHeight="1">
      <c r="B10841" s="1" t="s">
        <v>228</v>
      </c>
      <c r="C10841" s="1" t="s">
        <v>229</v>
      </c>
    </row>
    <row r="10842" ht="15.75" customHeight="1">
      <c r="B10842" s="1" t="s">
        <v>481</v>
      </c>
      <c r="C10842" s="1" t="s">
        <v>482</v>
      </c>
    </row>
    <row r="10843" ht="15.75" customHeight="1">
      <c r="A10843" s="1" t="s">
        <v>6169</v>
      </c>
      <c r="B10843" s="1" t="s">
        <v>6170</v>
      </c>
      <c r="C10843" s="1" t="s">
        <v>6171</v>
      </c>
    </row>
    <row r="10844" ht="15.75" customHeight="1">
      <c r="A10844" s="2" t="s">
        <v>3</v>
      </c>
      <c r="B10844" s="1" t="s">
        <v>507</v>
      </c>
      <c r="C10844" s="1" t="s">
        <v>508</v>
      </c>
    </row>
    <row r="10845" ht="15.75" customHeight="1">
      <c r="B10845" s="1" t="s">
        <v>442</v>
      </c>
      <c r="C10845" s="1" t="s">
        <v>443</v>
      </c>
    </row>
    <row r="10846" ht="15.75" customHeight="1">
      <c r="B10846" s="1" t="s">
        <v>438</v>
      </c>
      <c r="C10846" s="1" t="s">
        <v>439</v>
      </c>
    </row>
    <row r="10847" ht="15.75" customHeight="1">
      <c r="B10847" s="1" t="s">
        <v>1118</v>
      </c>
      <c r="C10847" s="1" t="s">
        <v>1119</v>
      </c>
    </row>
    <row r="10848" ht="15.75" customHeight="1">
      <c r="B10848" s="1" t="s">
        <v>2149</v>
      </c>
      <c r="C10848" s="1" t="s">
        <v>2150</v>
      </c>
    </row>
    <row r="10849" ht="15.75" customHeight="1">
      <c r="A10849" s="1" t="s">
        <v>6172</v>
      </c>
      <c r="B10849" s="1" t="s">
        <v>6173</v>
      </c>
      <c r="C10849" s="1" t="s">
        <v>6174</v>
      </c>
    </row>
    <row r="10850" ht="15.75" customHeight="1">
      <c r="A10850" s="2" t="s">
        <v>3</v>
      </c>
      <c r="B10850" s="1" t="s">
        <v>4</v>
      </c>
      <c r="C10850" s="1" t="s">
        <v>5</v>
      </c>
    </row>
    <row r="10851" ht="15.75" customHeight="1">
      <c r="B10851" s="1" t="s">
        <v>6</v>
      </c>
      <c r="C10851" s="1" t="s">
        <v>7</v>
      </c>
    </row>
    <row r="10852" ht="15.75" customHeight="1">
      <c r="B10852" s="1" t="s">
        <v>8</v>
      </c>
      <c r="C10852" s="1" t="s">
        <v>9</v>
      </c>
    </row>
    <row r="10853" ht="15.75" customHeight="1">
      <c r="B10853" s="1" t="s">
        <v>967</v>
      </c>
      <c r="C10853" s="1" t="s">
        <v>621</v>
      </c>
    </row>
    <row r="10854" ht="15.75" customHeight="1">
      <c r="B10854" s="1" t="s">
        <v>99</v>
      </c>
      <c r="C10854" s="1" t="s">
        <v>100</v>
      </c>
    </row>
    <row r="10855" ht="15.75" customHeight="1">
      <c r="A10855" s="1" t="s">
        <v>6175</v>
      </c>
      <c r="B10855" s="1" t="s">
        <v>6176</v>
      </c>
      <c r="C10855" s="1" t="s">
        <v>6177</v>
      </c>
    </row>
    <row r="10856" ht="15.75" customHeight="1">
      <c r="B10856" s="1" t="s">
        <v>115</v>
      </c>
      <c r="C10856" s="1" t="s">
        <v>116</v>
      </c>
    </row>
    <row r="10857" ht="15.75" customHeight="1">
      <c r="A10857" s="2" t="s">
        <v>3</v>
      </c>
      <c r="B10857" s="1" t="s">
        <v>4027</v>
      </c>
      <c r="C10857" s="1" t="s">
        <v>114</v>
      </c>
    </row>
    <row r="10858" ht="15.75" customHeight="1">
      <c r="B10858" s="1" t="s">
        <v>149</v>
      </c>
      <c r="C10858" s="1" t="s">
        <v>150</v>
      </c>
    </row>
    <row r="10859" ht="15.75" customHeight="1">
      <c r="B10859" s="1" t="s">
        <v>48</v>
      </c>
      <c r="C10859" s="1" t="s">
        <v>49</v>
      </c>
    </row>
    <row r="10860" ht="15.75" customHeight="1">
      <c r="B10860" s="1" t="s">
        <v>1409</v>
      </c>
      <c r="C10860" s="1" t="s">
        <v>1410</v>
      </c>
    </row>
    <row r="10861" ht="15.75" customHeight="1">
      <c r="A10861" s="1" t="s">
        <v>6178</v>
      </c>
      <c r="B10861" s="1" t="s">
        <v>6176</v>
      </c>
      <c r="C10861" s="1" t="s">
        <v>6179</v>
      </c>
    </row>
    <row r="10862" ht="15.75" customHeight="1">
      <c r="B10862" s="1" t="s">
        <v>774</v>
      </c>
      <c r="C10862" s="1" t="s">
        <v>775</v>
      </c>
    </row>
    <row r="10863" ht="15.75" customHeight="1">
      <c r="B10863" s="1" t="s">
        <v>115</v>
      </c>
      <c r="C10863" s="1" t="s">
        <v>116</v>
      </c>
    </row>
    <row r="10864" ht="15.75" customHeight="1">
      <c r="A10864" s="2" t="s">
        <v>3</v>
      </c>
      <c r="B10864" s="1" t="s">
        <v>3356</v>
      </c>
      <c r="C10864" s="1" t="s">
        <v>2150</v>
      </c>
    </row>
    <row r="10865" ht="15.75" customHeight="1">
      <c r="B10865" s="1" t="s">
        <v>147</v>
      </c>
      <c r="C10865" s="1" t="s">
        <v>148</v>
      </c>
    </row>
    <row r="10866" ht="15.75" customHeight="1">
      <c r="B10866" s="1" t="s">
        <v>424</v>
      </c>
      <c r="C10866" s="1" t="s">
        <v>425</v>
      </c>
    </row>
    <row r="10867" ht="15.75" customHeight="1">
      <c r="A10867" s="1" t="s">
        <v>6180</v>
      </c>
      <c r="B10867" s="1" t="s">
        <v>6181</v>
      </c>
      <c r="C10867" s="1" t="s">
        <v>6182</v>
      </c>
    </row>
    <row r="10868" ht="15.75" customHeight="1">
      <c r="A10868" s="2" t="s">
        <v>3</v>
      </c>
      <c r="B10868" s="1" t="s">
        <v>43</v>
      </c>
      <c r="C10868" s="1" t="s">
        <v>44</v>
      </c>
    </row>
    <row r="10869" ht="15.75" customHeight="1">
      <c r="B10869" s="1" t="s">
        <v>73</v>
      </c>
      <c r="C10869" s="1" t="s">
        <v>74</v>
      </c>
    </row>
    <row r="10870" ht="15.75" customHeight="1">
      <c r="B10870" s="1" t="s">
        <v>75</v>
      </c>
      <c r="C10870" s="1" t="s">
        <v>76</v>
      </c>
    </row>
    <row r="10871" ht="15.75" customHeight="1">
      <c r="B10871" s="1" t="s">
        <v>523</v>
      </c>
      <c r="C10871" s="1" t="s">
        <v>524</v>
      </c>
    </row>
    <row r="10872" ht="15.75" customHeight="1">
      <c r="B10872" s="1" t="s">
        <v>48</v>
      </c>
      <c r="C10872" s="1" t="s">
        <v>49</v>
      </c>
    </row>
    <row r="10873" ht="15.75" customHeight="1">
      <c r="A10873" s="1" t="s">
        <v>6183</v>
      </c>
      <c r="B10873" s="1" t="s">
        <v>6184</v>
      </c>
      <c r="C10873" s="1" t="s">
        <v>6185</v>
      </c>
    </row>
    <row r="10874" ht="15.75" customHeight="1">
      <c r="A10874" s="2" t="s">
        <v>3</v>
      </c>
      <c r="B10874" s="1" t="s">
        <v>115</v>
      </c>
      <c r="C10874" s="1" t="s">
        <v>116</v>
      </c>
    </row>
    <row r="10875" ht="15.75" customHeight="1">
      <c r="B10875" s="1" t="s">
        <v>48</v>
      </c>
      <c r="C10875" s="1" t="s">
        <v>49</v>
      </c>
    </row>
    <row r="10876" ht="15.75" customHeight="1">
      <c r="B10876" s="1" t="s">
        <v>113</v>
      </c>
      <c r="C10876" s="1" t="s">
        <v>114</v>
      </c>
    </row>
    <row r="10877" ht="15.75" customHeight="1">
      <c r="B10877" s="1" t="s">
        <v>1629</v>
      </c>
      <c r="C10877" s="1" t="s">
        <v>1630</v>
      </c>
    </row>
    <row r="10878" ht="15.75" customHeight="1">
      <c r="B10878" s="1" t="s">
        <v>147</v>
      </c>
      <c r="C10878" s="1" t="s">
        <v>148</v>
      </c>
    </row>
    <row r="10879" ht="15.75" customHeight="1">
      <c r="A10879" s="1" t="s">
        <v>6186</v>
      </c>
      <c r="B10879" s="1" t="s">
        <v>6184</v>
      </c>
      <c r="C10879" s="1" t="s">
        <v>6187</v>
      </c>
    </row>
    <row r="10880" ht="15.75" customHeight="1">
      <c r="A10880" s="2" t="s">
        <v>3</v>
      </c>
      <c r="B10880" s="1" t="s">
        <v>115</v>
      </c>
      <c r="C10880" s="1" t="s">
        <v>116</v>
      </c>
    </row>
    <row r="10881" ht="15.75" customHeight="1">
      <c r="B10881" s="1" t="s">
        <v>507</v>
      </c>
      <c r="C10881" s="1" t="s">
        <v>508</v>
      </c>
    </row>
    <row r="10882" ht="15.75" customHeight="1">
      <c r="B10882" s="1" t="s">
        <v>113</v>
      </c>
      <c r="C10882" s="1" t="s">
        <v>114</v>
      </c>
    </row>
    <row r="10883" ht="15.75" customHeight="1">
      <c r="B10883" s="1" t="s">
        <v>48</v>
      </c>
      <c r="C10883" s="1" t="s">
        <v>49</v>
      </c>
    </row>
    <row r="10884" ht="15.75" customHeight="1">
      <c r="B10884" s="1" t="s">
        <v>973</v>
      </c>
      <c r="C10884" s="1" t="s">
        <v>974</v>
      </c>
    </row>
    <row r="10885" ht="15.75" customHeight="1">
      <c r="A10885" s="1" t="s">
        <v>6188</v>
      </c>
      <c r="B10885" s="1" t="s">
        <v>6189</v>
      </c>
      <c r="C10885" s="1" t="s">
        <v>6190</v>
      </c>
    </row>
    <row r="10886" ht="15.75" customHeight="1">
      <c r="B10886" s="1" t="s">
        <v>354</v>
      </c>
      <c r="C10886" s="1" t="s">
        <v>355</v>
      </c>
    </row>
    <row r="10887" ht="15.75" customHeight="1">
      <c r="B10887" s="1" t="s">
        <v>106</v>
      </c>
      <c r="C10887" s="1" t="s">
        <v>107</v>
      </c>
    </row>
    <row r="10888" ht="15.75" customHeight="1">
      <c r="B10888" s="1" t="s">
        <v>274</v>
      </c>
      <c r="C10888" s="1" t="s">
        <v>275</v>
      </c>
    </row>
    <row r="10889" ht="15.75" customHeight="1">
      <c r="B10889" s="1" t="s">
        <v>308</v>
      </c>
      <c r="C10889" s="1" t="s">
        <v>309</v>
      </c>
    </row>
    <row r="10890" ht="15.75" customHeight="1">
      <c r="A10890" s="2" t="s">
        <v>3</v>
      </c>
      <c r="B10890" s="1" t="s">
        <v>2088</v>
      </c>
      <c r="C10890" s="1" t="s">
        <v>2089</v>
      </c>
    </row>
    <row r="10891" ht="15.75" customHeight="1">
      <c r="A10891" s="1" t="s">
        <v>6191</v>
      </c>
      <c r="B10891" s="1" t="s">
        <v>6192</v>
      </c>
      <c r="C10891" s="1" t="s">
        <v>6193</v>
      </c>
    </row>
    <row r="10892" ht="15.75" customHeight="1">
      <c r="A10892" s="2" t="s">
        <v>3</v>
      </c>
      <c r="B10892" s="1" t="s">
        <v>279</v>
      </c>
      <c r="C10892" s="1" t="s">
        <v>280</v>
      </c>
    </row>
    <row r="10893" ht="15.75" customHeight="1">
      <c r="B10893" s="1" t="s">
        <v>285</v>
      </c>
      <c r="C10893" s="1" t="s">
        <v>286</v>
      </c>
    </row>
    <row r="10894" ht="15.75" customHeight="1">
      <c r="B10894" s="1" t="s">
        <v>283</v>
      </c>
      <c r="C10894" s="1" t="s">
        <v>284</v>
      </c>
    </row>
    <row r="10895" ht="15.75" customHeight="1">
      <c r="B10895" s="1" t="s">
        <v>45</v>
      </c>
      <c r="C10895" s="1" t="s">
        <v>46</v>
      </c>
    </row>
    <row r="10896" ht="15.75" customHeight="1">
      <c r="B10896" s="1" t="s">
        <v>261</v>
      </c>
      <c r="C10896" s="1" t="s">
        <v>262</v>
      </c>
    </row>
    <row r="10897" ht="15.75" customHeight="1">
      <c r="A10897" s="1" t="s">
        <v>6194</v>
      </c>
      <c r="B10897" s="1" t="s">
        <v>6195</v>
      </c>
      <c r="C10897" s="1" t="s">
        <v>6196</v>
      </c>
    </row>
    <row r="10898" ht="15.75" customHeight="1">
      <c r="A10898" s="2" t="s">
        <v>3</v>
      </c>
      <c r="B10898" s="1" t="s">
        <v>4</v>
      </c>
      <c r="C10898" s="1" t="s">
        <v>5</v>
      </c>
    </row>
    <row r="10899" ht="15.75" customHeight="1">
      <c r="B10899" s="1" t="s">
        <v>8</v>
      </c>
      <c r="C10899" s="1" t="s">
        <v>9</v>
      </c>
    </row>
    <row r="10900" ht="15.75" customHeight="1">
      <c r="B10900" s="1" t="s">
        <v>12</v>
      </c>
      <c r="C10900" s="1" t="s">
        <v>13</v>
      </c>
    </row>
    <row r="10901" ht="15.75" customHeight="1">
      <c r="B10901" s="1" t="s">
        <v>6</v>
      </c>
      <c r="C10901" s="1" t="s">
        <v>7</v>
      </c>
    </row>
    <row r="10902" ht="15.75" customHeight="1">
      <c r="B10902" s="1" t="s">
        <v>10</v>
      </c>
      <c r="C10902" s="1" t="s">
        <v>11</v>
      </c>
    </row>
    <row r="10903" ht="15.75" customHeight="1">
      <c r="A10903" s="1" t="s">
        <v>6197</v>
      </c>
      <c r="B10903" s="1" t="s">
        <v>6198</v>
      </c>
      <c r="C10903" s="1" t="s">
        <v>6199</v>
      </c>
    </row>
    <row r="10904" ht="15.75" customHeight="1">
      <c r="A10904" s="2" t="s">
        <v>3</v>
      </c>
      <c r="B10904" s="1" t="s">
        <v>332</v>
      </c>
      <c r="C10904" s="1" t="s">
        <v>333</v>
      </c>
    </row>
    <row r="10905" ht="15.75" customHeight="1">
      <c r="B10905" s="1" t="s">
        <v>334</v>
      </c>
      <c r="C10905" s="1" t="s">
        <v>335</v>
      </c>
    </row>
    <row r="10906" ht="15.75" customHeight="1">
      <c r="B10906" s="1" t="s">
        <v>99</v>
      </c>
      <c r="C10906" s="1" t="s">
        <v>100</v>
      </c>
    </row>
    <row r="10907" ht="15.75" customHeight="1">
      <c r="B10907" s="1" t="s">
        <v>2088</v>
      </c>
      <c r="C10907" s="1" t="s">
        <v>2089</v>
      </c>
    </row>
    <row r="10908" ht="15.75" customHeight="1">
      <c r="B10908" s="1" t="s">
        <v>354</v>
      </c>
      <c r="C10908" s="1" t="s">
        <v>355</v>
      </c>
    </row>
    <row r="10909" ht="15.75" customHeight="1">
      <c r="A10909" s="1" t="s">
        <v>6200</v>
      </c>
      <c r="B10909" s="1" t="s">
        <v>6201</v>
      </c>
      <c r="C10909" s="1" t="s">
        <v>6202</v>
      </c>
    </row>
    <row r="10910" ht="15.75" customHeight="1">
      <c r="B10910" s="1" t="s">
        <v>669</v>
      </c>
      <c r="C10910" s="1" t="s">
        <v>670</v>
      </c>
    </row>
    <row r="10911" ht="15.75" customHeight="1">
      <c r="A10911" s="2" t="s">
        <v>3</v>
      </c>
      <c r="B10911" s="1" t="s">
        <v>892</v>
      </c>
      <c r="C10911" s="1" t="s">
        <v>893</v>
      </c>
    </row>
    <row r="10912" ht="15.75" customHeight="1">
      <c r="B10912" s="1" t="s">
        <v>776</v>
      </c>
      <c r="C10912" s="1" t="s">
        <v>777</v>
      </c>
    </row>
    <row r="10913" ht="15.75" customHeight="1">
      <c r="B10913" s="1" t="s">
        <v>462</v>
      </c>
      <c r="C10913" s="1" t="s">
        <v>463</v>
      </c>
    </row>
    <row r="10914" ht="15.75" customHeight="1">
      <c r="B10914" s="1" t="s">
        <v>671</v>
      </c>
      <c r="C10914" s="1" t="s">
        <v>672</v>
      </c>
    </row>
    <row r="10915" ht="15.75" customHeight="1">
      <c r="A10915" s="1" t="s">
        <v>6203</v>
      </c>
      <c r="B10915" s="1" t="s">
        <v>6204</v>
      </c>
      <c r="C10915" s="1" t="s">
        <v>6205</v>
      </c>
    </row>
    <row r="10916" ht="15.75" customHeight="1">
      <c r="A10916" s="2" t="s">
        <v>3</v>
      </c>
      <c r="B10916" s="1" t="s">
        <v>874</v>
      </c>
      <c r="C10916" s="1" t="s">
        <v>875</v>
      </c>
    </row>
    <row r="10917" ht="15.75" customHeight="1">
      <c r="B10917" s="1" t="s">
        <v>747</v>
      </c>
      <c r="C10917" s="1" t="s">
        <v>748</v>
      </c>
    </row>
    <row r="10918" ht="15.75" customHeight="1">
      <c r="B10918" s="1" t="s">
        <v>2551</v>
      </c>
      <c r="C10918" s="1" t="s">
        <v>2552</v>
      </c>
    </row>
    <row r="10919" ht="15.75" customHeight="1">
      <c r="B10919" s="1" t="s">
        <v>749</v>
      </c>
      <c r="C10919" s="1" t="s">
        <v>750</v>
      </c>
    </row>
    <row r="10920" ht="15.75" customHeight="1">
      <c r="B10920" s="1" t="s">
        <v>60</v>
      </c>
      <c r="C10920" s="1" t="s">
        <v>61</v>
      </c>
    </row>
    <row r="10921" ht="15.75" customHeight="1">
      <c r="A10921" s="1" t="s">
        <v>6206</v>
      </c>
      <c r="B10921" s="1" t="s">
        <v>6207</v>
      </c>
      <c r="C10921" s="1" t="s">
        <v>6208</v>
      </c>
    </row>
    <row r="10922" ht="15.75" customHeight="1">
      <c r="B10922" s="1" t="s">
        <v>1065</v>
      </c>
      <c r="C10922" s="1" t="s">
        <v>1066</v>
      </c>
    </row>
    <row r="10923" ht="15.75" customHeight="1">
      <c r="A10923" s="2" t="s">
        <v>3</v>
      </c>
      <c r="B10923" s="1" t="s">
        <v>93</v>
      </c>
      <c r="C10923" s="1" t="s">
        <v>94</v>
      </c>
    </row>
    <row r="10924" ht="15.75" customHeight="1">
      <c r="B10924" s="1" t="s">
        <v>944</v>
      </c>
      <c r="C10924" s="1" t="s">
        <v>945</v>
      </c>
    </row>
    <row r="10925" ht="15.75" customHeight="1">
      <c r="B10925" s="1" t="s">
        <v>467</v>
      </c>
      <c r="C10925" s="1" t="s">
        <v>468</v>
      </c>
    </row>
    <row r="10926" ht="15.75" customHeight="1">
      <c r="B10926" s="1" t="s">
        <v>1028</v>
      </c>
      <c r="C10926" s="1" t="s">
        <v>1029</v>
      </c>
    </row>
    <row r="10927" ht="15.75" customHeight="1">
      <c r="A10927" s="1" t="s">
        <v>6209</v>
      </c>
      <c r="B10927" s="1" t="s">
        <v>6210</v>
      </c>
      <c r="C10927" s="1" t="s">
        <v>6211</v>
      </c>
    </row>
    <row r="10928" ht="15.75" customHeight="1">
      <c r="B10928" s="1" t="s">
        <v>296</v>
      </c>
      <c r="C10928" s="1" t="s">
        <v>297</v>
      </c>
    </row>
    <row r="10929" ht="15.75" customHeight="1">
      <c r="B10929" s="1" t="s">
        <v>321</v>
      </c>
      <c r="C10929" s="1" t="s">
        <v>322</v>
      </c>
    </row>
    <row r="10930" ht="15.75" customHeight="1">
      <c r="A10930" s="2" t="s">
        <v>3</v>
      </c>
      <c r="B10930" s="1" t="s">
        <v>93</v>
      </c>
      <c r="C10930" s="1" t="s">
        <v>100</v>
      </c>
    </row>
    <row r="10931" ht="15.75" customHeight="1">
      <c r="B10931" s="1" t="s">
        <v>265</v>
      </c>
      <c r="C10931" s="1" t="s">
        <v>266</v>
      </c>
    </row>
    <row r="10932" ht="15.75" customHeight="1">
      <c r="B10932" s="1" t="s">
        <v>263</v>
      </c>
      <c r="C10932" s="1" t="s">
        <v>264</v>
      </c>
    </row>
    <row r="10933" ht="15.75" customHeight="1">
      <c r="A10933" s="1" t="s">
        <v>6212</v>
      </c>
      <c r="B10933" s="1" t="s">
        <v>6213</v>
      </c>
      <c r="C10933" s="1" t="s">
        <v>6214</v>
      </c>
    </row>
    <row r="10934" ht="15.75" customHeight="1">
      <c r="A10934" s="2" t="s">
        <v>3</v>
      </c>
      <c r="B10934" s="1" t="s">
        <v>43</v>
      </c>
      <c r="C10934" s="1" t="s">
        <v>44</v>
      </c>
    </row>
    <row r="10935" ht="15.75" customHeight="1">
      <c r="B10935" s="1" t="s">
        <v>106</v>
      </c>
      <c r="C10935" s="1" t="s">
        <v>107</v>
      </c>
    </row>
    <row r="10936" ht="15.75" customHeight="1">
      <c r="B10936" s="1" t="s">
        <v>75</v>
      </c>
      <c r="C10936" s="1" t="s">
        <v>76</v>
      </c>
    </row>
    <row r="10937" ht="15.75" customHeight="1">
      <c r="B10937" s="1" t="s">
        <v>495</v>
      </c>
      <c r="C10937" s="1" t="s">
        <v>496</v>
      </c>
    </row>
    <row r="10938" ht="15.75" customHeight="1">
      <c r="B10938" s="1" t="s">
        <v>523</v>
      </c>
      <c r="C10938" s="1" t="s">
        <v>524</v>
      </c>
    </row>
    <row r="10939" ht="15.75" customHeight="1">
      <c r="A10939" s="1" t="s">
        <v>6215</v>
      </c>
      <c r="B10939" s="1" t="s">
        <v>6216</v>
      </c>
      <c r="C10939" s="1" t="s">
        <v>6217</v>
      </c>
    </row>
    <row r="10940" ht="15.75" customHeight="1">
      <c r="A10940" s="2" t="s">
        <v>3</v>
      </c>
      <c r="B10940" s="1" t="s">
        <v>424</v>
      </c>
      <c r="C10940" s="1" t="s">
        <v>425</v>
      </c>
    </row>
    <row r="10941" ht="15.75" customHeight="1">
      <c r="B10941" s="1" t="s">
        <v>1294</v>
      </c>
      <c r="C10941" s="1" t="s">
        <v>1295</v>
      </c>
    </row>
    <row r="10942" ht="15.75" customHeight="1">
      <c r="B10942" s="1" t="s">
        <v>438</v>
      </c>
      <c r="C10942" s="1" t="s">
        <v>439</v>
      </c>
    </row>
    <row r="10943" ht="15.75" customHeight="1">
      <c r="B10943" s="1" t="s">
        <v>433</v>
      </c>
      <c r="C10943" s="1" t="s">
        <v>434</v>
      </c>
    </row>
    <row r="10944" ht="15.75" customHeight="1">
      <c r="B10944" s="1" t="s">
        <v>774</v>
      </c>
      <c r="C10944" s="1" t="s">
        <v>775</v>
      </c>
    </row>
    <row r="10945" ht="15.75" customHeight="1">
      <c r="A10945" s="1" t="s">
        <v>6218</v>
      </c>
      <c r="B10945" s="1" t="s">
        <v>6219</v>
      </c>
      <c r="C10945" s="1" t="s">
        <v>6220</v>
      </c>
    </row>
    <row r="10946" ht="15.75" customHeight="1">
      <c r="B10946" s="1" t="s">
        <v>108</v>
      </c>
      <c r="C10946" s="1" t="s">
        <v>109</v>
      </c>
    </row>
    <row r="10947" ht="15.75" customHeight="1">
      <c r="A10947" s="2" t="s">
        <v>3</v>
      </c>
      <c r="B10947" s="1" t="s">
        <v>958</v>
      </c>
      <c r="C10947" s="1" t="s">
        <v>959</v>
      </c>
    </row>
    <row r="10948" ht="15.75" customHeight="1">
      <c r="B10948" s="1" t="s">
        <v>149</v>
      </c>
      <c r="C10948" s="1" t="s">
        <v>150</v>
      </c>
    </row>
    <row r="10949" ht="15.75" customHeight="1">
      <c r="B10949" s="1" t="s">
        <v>272</v>
      </c>
      <c r="C10949" s="1" t="s">
        <v>273</v>
      </c>
    </row>
    <row r="10950" ht="15.75" customHeight="1">
      <c r="B10950" s="1" t="s">
        <v>48</v>
      </c>
      <c r="C10950" s="1" t="s">
        <v>49</v>
      </c>
    </row>
    <row r="10951" ht="15.75" customHeight="1">
      <c r="A10951" s="1" t="s">
        <v>6221</v>
      </c>
      <c r="B10951" s="1" t="s">
        <v>6222</v>
      </c>
      <c r="C10951" s="1" t="s">
        <v>6223</v>
      </c>
    </row>
    <row r="10952" ht="15.75" customHeight="1">
      <c r="A10952" s="2" t="s">
        <v>3</v>
      </c>
      <c r="B10952" s="1" t="s">
        <v>774</v>
      </c>
      <c r="C10952" s="1" t="s">
        <v>775</v>
      </c>
    </row>
    <row r="10953" ht="15.75" customHeight="1">
      <c r="B10953" s="1" t="s">
        <v>422</v>
      </c>
      <c r="C10953" s="1" t="s">
        <v>423</v>
      </c>
    </row>
    <row r="10954" ht="15.75" customHeight="1">
      <c r="B10954" s="1" t="s">
        <v>671</v>
      </c>
      <c r="C10954" s="1" t="s">
        <v>672</v>
      </c>
    </row>
    <row r="10955" ht="15.75" customHeight="1">
      <c r="B10955" s="1" t="s">
        <v>1294</v>
      </c>
      <c r="C10955" s="1" t="s">
        <v>1295</v>
      </c>
    </row>
    <row r="10956" ht="15.75" customHeight="1">
      <c r="B10956" s="1" t="s">
        <v>424</v>
      </c>
      <c r="C10956" s="1" t="s">
        <v>425</v>
      </c>
    </row>
    <row r="10957" ht="15.75" customHeight="1">
      <c r="A10957" s="1" t="s">
        <v>6224</v>
      </c>
      <c r="B10957" s="1" t="s">
        <v>6225</v>
      </c>
      <c r="C10957" s="1" t="s">
        <v>6226</v>
      </c>
    </row>
    <row r="10958" ht="15.75" customHeight="1">
      <c r="A10958" s="2" t="s">
        <v>3</v>
      </c>
      <c r="B10958" s="1" t="s">
        <v>236</v>
      </c>
      <c r="C10958" s="1" t="s">
        <v>237</v>
      </c>
    </row>
    <row r="10959" ht="15.75" customHeight="1">
      <c r="B10959" s="1" t="s">
        <v>1597</v>
      </c>
      <c r="C10959" s="1" t="s">
        <v>1598</v>
      </c>
    </row>
    <row r="10960" ht="15.75" customHeight="1">
      <c r="B10960" s="1" t="s">
        <v>234</v>
      </c>
      <c r="C10960" s="1" t="s">
        <v>235</v>
      </c>
    </row>
    <row r="10961" ht="15.75" customHeight="1">
      <c r="B10961" s="1" t="s">
        <v>627</v>
      </c>
      <c r="C10961" s="1" t="s">
        <v>628</v>
      </c>
    </row>
    <row r="10962" ht="15.75" customHeight="1">
      <c r="B10962" s="1" t="s">
        <v>249</v>
      </c>
      <c r="C10962" s="1" t="s">
        <v>250</v>
      </c>
    </row>
    <row r="10963" ht="15.75" customHeight="1">
      <c r="A10963" s="1" t="s">
        <v>6227</v>
      </c>
      <c r="B10963" s="1" t="s">
        <v>6228</v>
      </c>
      <c r="C10963" s="1" t="s">
        <v>6229</v>
      </c>
    </row>
    <row r="10964" ht="15.75" customHeight="1">
      <c r="B10964" s="1" t="s">
        <v>36</v>
      </c>
      <c r="C10964" s="1" t="s">
        <v>37</v>
      </c>
    </row>
    <row r="10965" ht="15.75" customHeight="1">
      <c r="A10965" s="2" t="s">
        <v>3</v>
      </c>
      <c r="B10965" s="1" t="s">
        <v>106</v>
      </c>
      <c r="C10965" s="1" t="s">
        <v>107</v>
      </c>
    </row>
    <row r="10966" ht="15.75" customHeight="1">
      <c r="B10966" s="1" t="s">
        <v>306</v>
      </c>
      <c r="C10966" s="1" t="s">
        <v>307</v>
      </c>
    </row>
    <row r="10967" ht="15.75" customHeight="1">
      <c r="B10967" s="1" t="s">
        <v>30</v>
      </c>
      <c r="C10967" s="1" t="s">
        <v>31</v>
      </c>
    </row>
    <row r="10968" ht="15.75" customHeight="1">
      <c r="B10968" s="1" t="s">
        <v>136</v>
      </c>
      <c r="C10968" s="1" t="s">
        <v>137</v>
      </c>
    </row>
    <row r="10969" ht="15.75" customHeight="1">
      <c r="A10969" s="1" t="s">
        <v>6230</v>
      </c>
      <c r="B10969" s="1" t="s">
        <v>6231</v>
      </c>
      <c r="C10969" s="1" t="s">
        <v>6232</v>
      </c>
    </row>
    <row r="10970" ht="15.75" customHeight="1">
      <c r="B10970" s="1" t="s">
        <v>223</v>
      </c>
      <c r="C10970" s="1" t="s">
        <v>224</v>
      </c>
    </row>
    <row r="10971" ht="15.75" customHeight="1">
      <c r="A10971" s="2" t="s">
        <v>3</v>
      </c>
      <c r="B10971" s="1" t="s">
        <v>3141</v>
      </c>
      <c r="C10971" s="1" t="s">
        <v>3142</v>
      </c>
    </row>
    <row r="10972" ht="15.75" customHeight="1">
      <c r="B10972" s="1" t="s">
        <v>219</v>
      </c>
      <c r="C10972" s="1" t="s">
        <v>220</v>
      </c>
    </row>
    <row r="10973" ht="15.75" customHeight="1">
      <c r="B10973" s="1" t="s">
        <v>486</v>
      </c>
      <c r="C10973" s="1" t="s">
        <v>487</v>
      </c>
    </row>
    <row r="10974" ht="15.75" customHeight="1">
      <c r="B10974" s="1" t="s">
        <v>247</v>
      </c>
      <c r="C10974" s="1" t="s">
        <v>248</v>
      </c>
    </row>
    <row r="10975" ht="15.75" customHeight="1">
      <c r="A10975" s="1" t="s">
        <v>6233</v>
      </c>
      <c r="B10975" s="1" t="s">
        <v>6234</v>
      </c>
      <c r="C10975" s="1" t="s">
        <v>6235</v>
      </c>
    </row>
    <row r="10976" ht="15.75" customHeight="1">
      <c r="B10976" s="1" t="s">
        <v>106</v>
      </c>
      <c r="C10976" s="1" t="s">
        <v>107</v>
      </c>
    </row>
    <row r="10977" ht="15.75" customHeight="1">
      <c r="B10977" s="1" t="s">
        <v>60</v>
      </c>
      <c r="C10977" s="1" t="s">
        <v>61</v>
      </c>
    </row>
    <row r="10978" ht="15.75" customHeight="1">
      <c r="B10978" s="1" t="s">
        <v>874</v>
      </c>
      <c r="C10978" s="1" t="s">
        <v>875</v>
      </c>
    </row>
    <row r="10979" ht="15.75" customHeight="1">
      <c r="A10979" s="2" t="s">
        <v>3</v>
      </c>
      <c r="B10979" s="1" t="s">
        <v>872</v>
      </c>
      <c r="C10979" s="1" t="s">
        <v>873</v>
      </c>
    </row>
    <row r="10980" ht="15.75" customHeight="1">
      <c r="B10980" s="1" t="s">
        <v>75</v>
      </c>
      <c r="C10980" s="1" t="s">
        <v>76</v>
      </c>
    </row>
    <row r="10981" ht="15.75" customHeight="1">
      <c r="A10981" s="1" t="s">
        <v>6236</v>
      </c>
      <c r="B10981" s="1" t="s">
        <v>6237</v>
      </c>
      <c r="C10981" s="1" t="s">
        <v>6238</v>
      </c>
    </row>
    <row r="10982" ht="15.75" customHeight="1">
      <c r="B10982" s="1" t="s">
        <v>4</v>
      </c>
      <c r="C10982" s="1" t="s">
        <v>5</v>
      </c>
    </row>
    <row r="10983" ht="15.75" customHeight="1">
      <c r="A10983" s="2" t="s">
        <v>3</v>
      </c>
      <c r="B10983" s="1" t="s">
        <v>8</v>
      </c>
      <c r="C10983" s="1" t="s">
        <v>9</v>
      </c>
    </row>
    <row r="10984" ht="15.75" customHeight="1">
      <c r="B10984" s="1" t="s">
        <v>12</v>
      </c>
      <c r="C10984" s="1" t="s">
        <v>13</v>
      </c>
    </row>
    <row r="10985" ht="15.75" customHeight="1">
      <c r="B10985" s="1" t="s">
        <v>6</v>
      </c>
      <c r="C10985" s="1" t="s">
        <v>7</v>
      </c>
    </row>
    <row r="10986" ht="15.75" customHeight="1">
      <c r="B10986" s="1" t="s">
        <v>533</v>
      </c>
      <c r="C10986" s="1" t="s">
        <v>534</v>
      </c>
    </row>
    <row r="10987" ht="15.75" customHeight="1">
      <c r="A10987" s="1" t="s">
        <v>6239</v>
      </c>
      <c r="B10987" s="1" t="s">
        <v>6240</v>
      </c>
      <c r="C10987" s="1" t="s">
        <v>6241</v>
      </c>
    </row>
    <row r="10988" ht="15.75" customHeight="1">
      <c r="A10988" s="2" t="s">
        <v>3</v>
      </c>
      <c r="B10988" s="1" t="s">
        <v>1905</v>
      </c>
      <c r="C10988" s="1" t="s">
        <v>1906</v>
      </c>
    </row>
    <row r="10989" ht="15.75" customHeight="1">
      <c r="B10989" s="1" t="s">
        <v>874</v>
      </c>
      <c r="C10989" s="1" t="s">
        <v>875</v>
      </c>
    </row>
    <row r="10990" ht="15.75" customHeight="1">
      <c r="B10990" s="1" t="s">
        <v>2551</v>
      </c>
      <c r="C10990" s="1" t="s">
        <v>2552</v>
      </c>
    </row>
    <row r="10991" ht="15.75" customHeight="1">
      <c r="B10991" s="1" t="s">
        <v>872</v>
      </c>
      <c r="C10991" s="1" t="s">
        <v>873</v>
      </c>
    </row>
    <row r="10992" ht="15.75" customHeight="1">
      <c r="B10992" s="1" t="s">
        <v>431</v>
      </c>
      <c r="C10992" s="1" t="s">
        <v>432</v>
      </c>
    </row>
    <row r="10993" ht="15.75" customHeight="1">
      <c r="A10993" s="1" t="s">
        <v>6242</v>
      </c>
      <c r="B10993" s="1" t="s">
        <v>6243</v>
      </c>
      <c r="C10993" s="1" t="s">
        <v>6244</v>
      </c>
    </row>
    <row r="10994" ht="15.75" customHeight="1">
      <c r="A10994" s="2" t="s">
        <v>3</v>
      </c>
      <c r="B10994" s="1" t="s">
        <v>60</v>
      </c>
      <c r="C10994" s="1" t="s">
        <v>61</v>
      </c>
    </row>
    <row r="10995" ht="15.75" customHeight="1">
      <c r="B10995" s="1" t="s">
        <v>106</v>
      </c>
      <c r="C10995" s="1" t="s">
        <v>107</v>
      </c>
    </row>
    <row r="10996" ht="15.75" customHeight="1">
      <c r="B10996" s="1" t="s">
        <v>274</v>
      </c>
      <c r="C10996" s="1" t="s">
        <v>275</v>
      </c>
    </row>
    <row r="10997" ht="15.75" customHeight="1">
      <c r="B10997" s="1" t="s">
        <v>58</v>
      </c>
      <c r="C10997" s="1" t="s">
        <v>59</v>
      </c>
    </row>
    <row r="10998" ht="15.75" customHeight="1">
      <c r="B10998" s="1" t="s">
        <v>306</v>
      </c>
      <c r="C10998" s="1" t="s">
        <v>307</v>
      </c>
    </row>
    <row r="10999" ht="15.75" customHeight="1">
      <c r="A10999" s="1" t="s">
        <v>6245</v>
      </c>
      <c r="B10999" s="1" t="s">
        <v>6246</v>
      </c>
      <c r="C10999" s="1" t="s">
        <v>6247</v>
      </c>
    </row>
    <row r="11000" ht="15.75" customHeight="1">
      <c r="A11000" s="2" t="s">
        <v>3</v>
      </c>
      <c r="B11000" s="1" t="s">
        <v>440</v>
      </c>
      <c r="C11000" s="1" t="s">
        <v>441</v>
      </c>
    </row>
    <row r="11001" ht="15.75" customHeight="1">
      <c r="B11001" s="1" t="s">
        <v>493</v>
      </c>
      <c r="C11001" s="1" t="s">
        <v>494</v>
      </c>
    </row>
    <row r="11002" ht="15.75" customHeight="1">
      <c r="B11002" s="1" t="s">
        <v>662</v>
      </c>
      <c r="C11002" s="1" t="s">
        <v>663</v>
      </c>
    </row>
    <row r="11003" ht="15.75" customHeight="1">
      <c r="B11003" s="1" t="s">
        <v>756</v>
      </c>
      <c r="C11003" s="1" t="s">
        <v>757</v>
      </c>
    </row>
    <row r="11004" ht="15.75" customHeight="1">
      <c r="B11004" s="1" t="s">
        <v>84</v>
      </c>
      <c r="C11004" s="1" t="s">
        <v>85</v>
      </c>
    </row>
    <row r="11005" ht="15.75" customHeight="1">
      <c r="A11005" s="1" t="s">
        <v>6248</v>
      </c>
      <c r="B11005" s="1" t="s">
        <v>6249</v>
      </c>
      <c r="C11005" s="1" t="s">
        <v>6250</v>
      </c>
    </row>
    <row r="11006" ht="15.75" customHeight="1">
      <c r="B11006" s="1" t="s">
        <v>4</v>
      </c>
      <c r="C11006" s="1" t="s">
        <v>5</v>
      </c>
    </row>
    <row r="11007" ht="15.75" customHeight="1">
      <c r="B11007" s="1" t="s">
        <v>8</v>
      </c>
      <c r="C11007" s="1" t="s">
        <v>9</v>
      </c>
    </row>
    <row r="11008" ht="15.75" customHeight="1">
      <c r="B11008" s="1" t="s">
        <v>12</v>
      </c>
      <c r="C11008" s="1" t="s">
        <v>13</v>
      </c>
    </row>
    <row r="11009" ht="15.75" customHeight="1">
      <c r="A11009" s="2" t="s">
        <v>3</v>
      </c>
      <c r="B11009" s="1" t="s">
        <v>308</v>
      </c>
      <c r="C11009" s="1" t="s">
        <v>7</v>
      </c>
    </row>
    <row r="11010" ht="15.75" customHeight="1">
      <c r="B11010" s="1" t="s">
        <v>254</v>
      </c>
      <c r="C11010" s="1" t="s">
        <v>255</v>
      </c>
    </row>
    <row r="11011" ht="15.75" customHeight="1">
      <c r="A11011" s="1" t="s">
        <v>6251</v>
      </c>
      <c r="B11011" s="1" t="s">
        <v>6252</v>
      </c>
      <c r="C11011" s="1" t="s">
        <v>6253</v>
      </c>
    </row>
    <row r="11012" ht="15.75" customHeight="1">
      <c r="B11012" s="1" t="s">
        <v>739</v>
      </c>
      <c r="C11012" s="1" t="s">
        <v>740</v>
      </c>
    </row>
    <row r="11013" ht="15.75" customHeight="1">
      <c r="B11013" s="1" t="s">
        <v>1338</v>
      </c>
      <c r="C11013" s="1" t="s">
        <v>1339</v>
      </c>
    </row>
    <row r="11014" ht="15.75" customHeight="1">
      <c r="A11014" s="2" t="s">
        <v>3</v>
      </c>
      <c r="B11014" s="1" t="s">
        <v>991</v>
      </c>
      <c r="C11014" s="1" t="s">
        <v>992</v>
      </c>
    </row>
    <row r="11015" ht="15.75" customHeight="1">
      <c r="B11015" s="1" t="s">
        <v>1449</v>
      </c>
      <c r="C11015" s="1" t="s">
        <v>1450</v>
      </c>
    </row>
    <row r="11016" ht="15.75" customHeight="1">
      <c r="B11016" s="1" t="s">
        <v>581</v>
      </c>
      <c r="C11016" s="1" t="s">
        <v>582</v>
      </c>
    </row>
    <row r="11017" ht="15.75" customHeight="1">
      <c r="A11017" s="1" t="s">
        <v>6254</v>
      </c>
      <c r="B11017" s="1" t="s">
        <v>6255</v>
      </c>
      <c r="C11017" s="1" t="s">
        <v>6256</v>
      </c>
    </row>
    <row r="11018" ht="15.75" customHeight="1">
      <c r="A11018" s="2" t="s">
        <v>3</v>
      </c>
      <c r="B11018" s="1" t="s">
        <v>274</v>
      </c>
      <c r="C11018" s="1" t="s">
        <v>275</v>
      </c>
    </row>
    <row r="11019" ht="15.75" customHeight="1">
      <c r="B11019" s="1" t="s">
        <v>106</v>
      </c>
      <c r="C11019" s="1" t="s">
        <v>107</v>
      </c>
    </row>
    <row r="11020" ht="15.75" customHeight="1">
      <c r="B11020" s="1" t="s">
        <v>919</v>
      </c>
      <c r="C11020" s="1" t="s">
        <v>920</v>
      </c>
    </row>
    <row r="11021" ht="15.75" customHeight="1">
      <c r="B11021" s="1" t="s">
        <v>354</v>
      </c>
      <c r="C11021" s="1" t="s">
        <v>355</v>
      </c>
    </row>
    <row r="11022" ht="15.75" customHeight="1">
      <c r="B11022" s="1" t="s">
        <v>1030</v>
      </c>
      <c r="C11022" s="1" t="s">
        <v>1031</v>
      </c>
    </row>
    <row r="11023" ht="15.75" customHeight="1">
      <c r="A11023" s="1" t="s">
        <v>6257</v>
      </c>
      <c r="B11023" s="1" t="s">
        <v>6258</v>
      </c>
      <c r="C11023" s="1" t="s">
        <v>6259</v>
      </c>
    </row>
    <row r="11024" ht="15.75" customHeight="1">
      <c r="A11024" s="2" t="s">
        <v>3</v>
      </c>
      <c r="B11024" s="1" t="s">
        <v>874</v>
      </c>
      <c r="C11024" s="1" t="s">
        <v>875</v>
      </c>
    </row>
    <row r="11025" ht="15.75" customHeight="1">
      <c r="B11025" s="1" t="s">
        <v>106</v>
      </c>
      <c r="C11025" s="1" t="s">
        <v>107</v>
      </c>
    </row>
    <row r="11026" ht="15.75" customHeight="1">
      <c r="B11026" s="1" t="s">
        <v>876</v>
      </c>
      <c r="C11026" s="1" t="s">
        <v>877</v>
      </c>
    </row>
    <row r="11027" ht="15.75" customHeight="1">
      <c r="B11027" s="1" t="s">
        <v>168</v>
      </c>
      <c r="C11027" s="1" t="s">
        <v>497</v>
      </c>
    </row>
    <row r="11028" ht="15.75" customHeight="1">
      <c r="B11028" s="1" t="s">
        <v>872</v>
      </c>
      <c r="C11028" s="1" t="s">
        <v>873</v>
      </c>
    </row>
    <row r="11029" ht="15.75" customHeight="1">
      <c r="A11029" s="1" t="s">
        <v>6260</v>
      </c>
      <c r="B11029" s="1" t="s">
        <v>6261</v>
      </c>
      <c r="C11029" s="1" t="s">
        <v>6262</v>
      </c>
    </row>
    <row r="11030" ht="15.75" customHeight="1">
      <c r="B11030" s="1" t="s">
        <v>99</v>
      </c>
      <c r="C11030" s="1" t="s">
        <v>100</v>
      </c>
    </row>
    <row r="11031" ht="15.75" customHeight="1">
      <c r="B11031" s="1" t="s">
        <v>321</v>
      </c>
      <c r="C11031" s="1" t="s">
        <v>322</v>
      </c>
    </row>
    <row r="11032" ht="15.75" customHeight="1">
      <c r="A11032" s="2" t="s">
        <v>3</v>
      </c>
      <c r="B11032" s="1" t="s">
        <v>296</v>
      </c>
      <c r="C11032" s="1" t="s">
        <v>297</v>
      </c>
    </row>
    <row r="11033" ht="15.75" customHeight="1">
      <c r="B11033" s="1" t="s">
        <v>265</v>
      </c>
      <c r="C11033" s="1" t="s">
        <v>266</v>
      </c>
    </row>
    <row r="11034" ht="15.75" customHeight="1">
      <c r="B11034" s="1" t="s">
        <v>290</v>
      </c>
      <c r="C11034" s="1" t="s">
        <v>291</v>
      </c>
    </row>
    <row r="11035" ht="15.75" customHeight="1">
      <c r="A11035" s="1" t="s">
        <v>6263</v>
      </c>
      <c r="B11035" s="1" t="s">
        <v>6264</v>
      </c>
      <c r="C11035" s="1" t="s">
        <v>6265</v>
      </c>
    </row>
    <row r="11036" ht="15.75" customHeight="1">
      <c r="A11036" s="2" t="s">
        <v>3</v>
      </c>
      <c r="B11036" s="1" t="s">
        <v>84</v>
      </c>
      <c r="C11036" s="1" t="s">
        <v>85</v>
      </c>
    </row>
    <row r="11037" ht="15.75" customHeight="1">
      <c r="B11037" s="1" t="s">
        <v>493</v>
      </c>
      <c r="C11037" s="1" t="s">
        <v>494</v>
      </c>
    </row>
    <row r="11038" ht="15.75" customHeight="1">
      <c r="B11038" s="1" t="s">
        <v>327</v>
      </c>
      <c r="C11038" s="1" t="s">
        <v>328</v>
      </c>
    </row>
    <row r="11039" ht="15.75" customHeight="1">
      <c r="B11039" s="1" t="s">
        <v>1504</v>
      </c>
      <c r="C11039" s="1" t="s">
        <v>1505</v>
      </c>
    </row>
    <row r="11040" ht="15.75" customHeight="1">
      <c r="B11040" s="1" t="s">
        <v>758</v>
      </c>
      <c r="C11040" s="1" t="s">
        <v>759</v>
      </c>
    </row>
    <row r="11041" ht="15.75" customHeight="1">
      <c r="A11041" s="1" t="s">
        <v>6266</v>
      </c>
      <c r="B11041" s="1" t="s">
        <v>6267</v>
      </c>
      <c r="C11041" s="1" t="s">
        <v>6268</v>
      </c>
    </row>
    <row r="11042" ht="15.75" customHeight="1">
      <c r="A11042" s="2" t="s">
        <v>3</v>
      </c>
      <c r="B11042" s="1" t="s">
        <v>43</v>
      </c>
      <c r="C11042" s="1" t="s">
        <v>44</v>
      </c>
    </row>
    <row r="11043" ht="15.75" customHeight="1">
      <c r="B11043" s="1" t="s">
        <v>159</v>
      </c>
      <c r="C11043" s="1" t="s">
        <v>160</v>
      </c>
    </row>
    <row r="11044" ht="15.75" customHeight="1">
      <c r="B11044" s="1" t="s">
        <v>75</v>
      </c>
      <c r="C11044" s="1" t="s">
        <v>76</v>
      </c>
    </row>
    <row r="11045" ht="15.75" customHeight="1">
      <c r="B11045" s="1" t="s">
        <v>1148</v>
      </c>
      <c r="C11045" s="1" t="s">
        <v>1149</v>
      </c>
    </row>
    <row r="11046" ht="15.75" customHeight="1">
      <c r="B11046" s="1" t="s">
        <v>48</v>
      </c>
      <c r="C11046" s="1" t="s">
        <v>49</v>
      </c>
    </row>
    <row r="11047" ht="15.75" customHeight="1">
      <c r="A11047" s="1" t="s">
        <v>6269</v>
      </c>
      <c r="B11047" s="1" t="s">
        <v>6270</v>
      </c>
      <c r="C11047" s="1" t="s">
        <v>6271</v>
      </c>
    </row>
    <row r="11048" ht="15.75" customHeight="1">
      <c r="B11048" s="1" t="s">
        <v>168</v>
      </c>
      <c r="C11048" s="1" t="s">
        <v>497</v>
      </c>
    </row>
    <row r="11049" ht="15.75" customHeight="1">
      <c r="B11049" s="1" t="s">
        <v>106</v>
      </c>
      <c r="C11049" s="1" t="s">
        <v>107</v>
      </c>
    </row>
    <row r="11050" ht="15.75" customHeight="1">
      <c r="A11050" s="2" t="s">
        <v>3</v>
      </c>
      <c r="B11050" s="1" t="s">
        <v>274</v>
      </c>
      <c r="C11050" s="1" t="s">
        <v>275</v>
      </c>
    </row>
    <row r="11051" ht="15.75" customHeight="1">
      <c r="B11051" s="1" t="s">
        <v>306</v>
      </c>
      <c r="C11051" s="1" t="s">
        <v>307</v>
      </c>
    </row>
    <row r="11052" ht="15.75" customHeight="1">
      <c r="B11052" s="1" t="s">
        <v>147</v>
      </c>
      <c r="C11052" s="1" t="s">
        <v>148</v>
      </c>
    </row>
    <row r="11053" ht="15.75" customHeight="1">
      <c r="A11053" s="1" t="s">
        <v>6272</v>
      </c>
      <c r="B11053" s="1" t="s">
        <v>6273</v>
      </c>
      <c r="C11053" s="1" t="s">
        <v>6274</v>
      </c>
    </row>
    <row r="11054" ht="15.75" customHeight="1">
      <c r="B11054" s="1" t="s">
        <v>186</v>
      </c>
      <c r="C11054" s="1" t="s">
        <v>305</v>
      </c>
    </row>
    <row r="11055" ht="15.75" customHeight="1">
      <c r="B11055" s="1" t="s">
        <v>1239</v>
      </c>
      <c r="C11055" s="1" t="s">
        <v>1240</v>
      </c>
    </row>
    <row r="11056" ht="15.75" customHeight="1">
      <c r="B11056" s="1" t="s">
        <v>831</v>
      </c>
      <c r="C11056" s="1" t="s">
        <v>832</v>
      </c>
    </row>
    <row r="11057" ht="15.75" customHeight="1">
      <c r="A11057" s="2" t="s">
        <v>3</v>
      </c>
      <c r="B11057" s="1" t="s">
        <v>1030</v>
      </c>
      <c r="C11057" s="1" t="s">
        <v>1031</v>
      </c>
    </row>
    <row r="11058" ht="15.75" customHeight="1">
      <c r="B11058" s="1" t="s">
        <v>1241</v>
      </c>
      <c r="C11058" s="1" t="s">
        <v>1242</v>
      </c>
    </row>
    <row r="11059" ht="15.75" customHeight="1">
      <c r="A11059" s="1" t="s">
        <v>6275</v>
      </c>
      <c r="B11059" s="1" t="s">
        <v>6276</v>
      </c>
      <c r="C11059" s="1" t="s">
        <v>6277</v>
      </c>
    </row>
    <row r="11060" ht="15.75" customHeight="1">
      <c r="A11060" s="2" t="s">
        <v>3</v>
      </c>
      <c r="B11060" s="1" t="s">
        <v>279</v>
      </c>
      <c r="C11060" s="1" t="s">
        <v>280</v>
      </c>
    </row>
    <row r="11061" ht="15.75" customHeight="1">
      <c r="B11061" s="1" t="s">
        <v>285</v>
      </c>
      <c r="C11061" s="1" t="s">
        <v>286</v>
      </c>
    </row>
    <row r="11062" ht="15.75" customHeight="1">
      <c r="B11062" s="1" t="s">
        <v>486</v>
      </c>
      <c r="C11062" s="1" t="s">
        <v>487</v>
      </c>
    </row>
    <row r="11063" ht="15.75" customHeight="1">
      <c r="B11063" s="1" t="s">
        <v>99</v>
      </c>
      <c r="C11063" s="1" t="s">
        <v>100</v>
      </c>
    </row>
    <row r="11064" ht="15.75" customHeight="1">
      <c r="B11064" s="1" t="s">
        <v>261</v>
      </c>
      <c r="C11064" s="1" t="s">
        <v>262</v>
      </c>
    </row>
    <row r="11065" ht="15.75" customHeight="1">
      <c r="A11065" s="1" t="s">
        <v>6278</v>
      </c>
      <c r="B11065" s="1" t="s">
        <v>6279</v>
      </c>
      <c r="C11065" s="1" t="s">
        <v>6280</v>
      </c>
    </row>
    <row r="11066" ht="15.75" customHeight="1">
      <c r="B11066" s="1" t="s">
        <v>872</v>
      </c>
      <c r="C11066" s="1" t="s">
        <v>873</v>
      </c>
    </row>
    <row r="11067" ht="15.75" customHeight="1">
      <c r="A11067" s="2" t="s">
        <v>3</v>
      </c>
      <c r="B11067" s="1" t="s">
        <v>1148</v>
      </c>
      <c r="C11067" s="1" t="s">
        <v>1149</v>
      </c>
    </row>
    <row r="11068" ht="15.75" customHeight="1">
      <c r="B11068" s="1" t="s">
        <v>3788</v>
      </c>
      <c r="C11068" s="1" t="s">
        <v>3789</v>
      </c>
    </row>
    <row r="11069" ht="15.75" customHeight="1">
      <c r="B11069" s="1" t="s">
        <v>106</v>
      </c>
      <c r="C11069" s="1" t="s">
        <v>107</v>
      </c>
    </row>
    <row r="11070" ht="15.75" customHeight="1">
      <c r="B11070" s="1" t="s">
        <v>1879</v>
      </c>
      <c r="C11070" s="1" t="s">
        <v>1880</v>
      </c>
    </row>
    <row r="11071" ht="15.75" customHeight="1">
      <c r="A11071" s="1" t="s">
        <v>6281</v>
      </c>
      <c r="B11071" s="1" t="s">
        <v>6282</v>
      </c>
      <c r="C11071" s="1" t="s">
        <v>6283</v>
      </c>
    </row>
    <row r="11072" ht="15.75" customHeight="1">
      <c r="A11072" s="2" t="s">
        <v>3</v>
      </c>
      <c r="B11072" s="1" t="s">
        <v>279</v>
      </c>
      <c r="C11072" s="1" t="s">
        <v>280</v>
      </c>
    </row>
    <row r="11073" ht="15.75" customHeight="1">
      <c r="B11073" s="1" t="s">
        <v>1030</v>
      </c>
      <c r="C11073" s="1" t="s">
        <v>1031</v>
      </c>
    </row>
    <row r="11074" ht="15.75" customHeight="1">
      <c r="B11074" s="1" t="s">
        <v>285</v>
      </c>
      <c r="C11074" s="1" t="s">
        <v>286</v>
      </c>
    </row>
    <row r="11075" ht="15.75" customHeight="1">
      <c r="B11075" s="1" t="s">
        <v>417</v>
      </c>
      <c r="C11075" s="1" t="s">
        <v>418</v>
      </c>
    </row>
    <row r="11076" ht="15.75" customHeight="1">
      <c r="B11076" s="1" t="s">
        <v>25</v>
      </c>
      <c r="C11076" s="1" t="s">
        <v>26</v>
      </c>
    </row>
    <row r="11077" ht="15.75" customHeight="1">
      <c r="A11077" s="1" t="s">
        <v>6284</v>
      </c>
      <c r="B11077" s="1" t="s">
        <v>6285</v>
      </c>
      <c r="C11077" s="1" t="s">
        <v>6286</v>
      </c>
    </row>
    <row r="11078" ht="15.75" customHeight="1">
      <c r="A11078" s="2" t="s">
        <v>3</v>
      </c>
      <c r="B11078" s="1" t="s">
        <v>279</v>
      </c>
      <c r="C11078" s="1" t="s">
        <v>280</v>
      </c>
    </row>
    <row r="11079" ht="15.75" customHeight="1">
      <c r="B11079" s="1" t="s">
        <v>25</v>
      </c>
      <c r="C11079" s="1" t="s">
        <v>26</v>
      </c>
    </row>
    <row r="11080" ht="15.75" customHeight="1">
      <c r="B11080" s="1" t="s">
        <v>1411</v>
      </c>
      <c r="C11080" s="1" t="s">
        <v>1412</v>
      </c>
    </row>
    <row r="11081" ht="15.75" customHeight="1">
      <c r="B11081" s="1" t="s">
        <v>545</v>
      </c>
      <c r="C11081" s="1" t="s">
        <v>546</v>
      </c>
    </row>
    <row r="11082" ht="15.75" customHeight="1">
      <c r="B11082" s="1" t="s">
        <v>417</v>
      </c>
      <c r="C11082" s="1" t="s">
        <v>418</v>
      </c>
    </row>
    <row r="11083" ht="15.75" customHeight="1">
      <c r="A11083" s="1" t="s">
        <v>6287</v>
      </c>
      <c r="B11083" s="1" t="s">
        <v>6288</v>
      </c>
      <c r="C11083" s="1" t="s">
        <v>6289</v>
      </c>
    </row>
    <row r="11084" ht="15.75" customHeight="1">
      <c r="A11084" s="2" t="s">
        <v>3</v>
      </c>
      <c r="B11084" s="1" t="s">
        <v>846</v>
      </c>
      <c r="C11084" s="1" t="s">
        <v>847</v>
      </c>
    </row>
    <row r="11085" ht="15.75" customHeight="1">
      <c r="B11085" s="1" t="s">
        <v>1239</v>
      </c>
      <c r="C11085" s="1" t="s">
        <v>1240</v>
      </c>
    </row>
    <row r="11086" ht="15.75" customHeight="1">
      <c r="B11086" s="1" t="s">
        <v>3567</v>
      </c>
      <c r="C11086" s="1" t="s">
        <v>1360</v>
      </c>
    </row>
    <row r="11087" ht="15.75" customHeight="1">
      <c r="B11087" s="1" t="s">
        <v>186</v>
      </c>
      <c r="C11087" s="1" t="s">
        <v>305</v>
      </c>
    </row>
    <row r="11088" ht="15.75" customHeight="1">
      <c r="B11088" s="1" t="s">
        <v>831</v>
      </c>
      <c r="C11088" s="1" t="s">
        <v>832</v>
      </c>
    </row>
    <row r="11089" ht="15.75" customHeight="1">
      <c r="A11089" s="1" t="s">
        <v>6290</v>
      </c>
      <c r="B11089" s="1" t="s">
        <v>6291</v>
      </c>
      <c r="C11089" s="1" t="s">
        <v>6292</v>
      </c>
    </row>
    <row r="11090" ht="15.75" customHeight="1">
      <c r="B11090" s="1" t="s">
        <v>95</v>
      </c>
      <c r="C11090" s="1" t="s">
        <v>96</v>
      </c>
    </row>
    <row r="11091" ht="15.75" customHeight="1">
      <c r="B11091" s="1" t="s">
        <v>854</v>
      </c>
      <c r="C11091" s="1" t="s">
        <v>855</v>
      </c>
    </row>
    <row r="11092" ht="15.75" customHeight="1">
      <c r="A11092" s="2" t="s">
        <v>3</v>
      </c>
      <c r="B11092" s="1" t="s">
        <v>796</v>
      </c>
      <c r="C11092" s="1" t="s">
        <v>797</v>
      </c>
    </row>
    <row r="11093" ht="15.75" customHeight="1">
      <c r="B11093" s="1" t="s">
        <v>261</v>
      </c>
      <c r="C11093" s="1" t="s">
        <v>262</v>
      </c>
    </row>
    <row r="11094" ht="15.75" customHeight="1">
      <c r="B11094" s="1" t="s">
        <v>876</v>
      </c>
      <c r="C11094" s="1" t="s">
        <v>877</v>
      </c>
    </row>
    <row r="11095" ht="15.75" customHeight="1">
      <c r="A11095" s="1" t="s">
        <v>6293</v>
      </c>
      <c r="B11095" s="1" t="s">
        <v>6294</v>
      </c>
      <c r="C11095" s="1" t="s">
        <v>6295</v>
      </c>
    </row>
    <row r="11096" ht="15.75" customHeight="1">
      <c r="B11096" s="1" t="s">
        <v>1715</v>
      </c>
      <c r="C11096" s="1" t="s">
        <v>1716</v>
      </c>
    </row>
    <row r="11097" ht="15.75" customHeight="1">
      <c r="A11097" s="2" t="s">
        <v>3</v>
      </c>
      <c r="B11097" s="1" t="s">
        <v>390</v>
      </c>
      <c r="C11097" s="1" t="s">
        <v>391</v>
      </c>
    </row>
    <row r="11098" ht="15.75" customHeight="1">
      <c r="B11098" s="1" t="s">
        <v>394</v>
      </c>
      <c r="C11098" s="1" t="s">
        <v>395</v>
      </c>
    </row>
    <row r="11099" ht="15.75" customHeight="1">
      <c r="B11099" s="1" t="s">
        <v>538</v>
      </c>
      <c r="C11099" s="1" t="s">
        <v>539</v>
      </c>
    </row>
    <row r="11100" ht="15.75" customHeight="1">
      <c r="B11100" s="1" t="s">
        <v>124</v>
      </c>
      <c r="C11100" s="1" t="s">
        <v>125</v>
      </c>
    </row>
    <row r="11101" ht="15.75" customHeight="1">
      <c r="A11101" s="1" t="s">
        <v>6296</v>
      </c>
      <c r="B11101" s="1" t="s">
        <v>6297</v>
      </c>
      <c r="C11101" s="1" t="s">
        <v>6298</v>
      </c>
    </row>
    <row r="11102" ht="15.75" customHeight="1">
      <c r="A11102" s="2" t="s">
        <v>3</v>
      </c>
      <c r="B11102" s="1" t="s">
        <v>292</v>
      </c>
      <c r="C11102" s="1" t="s">
        <v>293</v>
      </c>
    </row>
    <row r="11103" ht="15.75" customHeight="1">
      <c r="B11103" s="1" t="s">
        <v>296</v>
      </c>
      <c r="C11103" s="1" t="s">
        <v>297</v>
      </c>
    </row>
    <row r="11104" ht="15.75" customHeight="1">
      <c r="B11104" s="1" t="s">
        <v>1098</v>
      </c>
      <c r="C11104" s="1" t="s">
        <v>1099</v>
      </c>
    </row>
    <row r="11105" ht="15.75" customHeight="1">
      <c r="B11105" s="1" t="s">
        <v>124</v>
      </c>
      <c r="C11105" s="1" t="s">
        <v>125</v>
      </c>
    </row>
    <row r="11106" ht="15.75" customHeight="1">
      <c r="B11106" s="1" t="s">
        <v>6</v>
      </c>
      <c r="C11106" s="1" t="s">
        <v>7</v>
      </c>
    </row>
    <row r="11107" ht="15.75" customHeight="1">
      <c r="A11107" s="1" t="s">
        <v>6299</v>
      </c>
      <c r="B11107" s="1" t="s">
        <v>6300</v>
      </c>
      <c r="C11107" s="1" t="s">
        <v>6301</v>
      </c>
    </row>
    <row r="11108" ht="15.75" customHeight="1">
      <c r="A11108" s="2" t="s">
        <v>3</v>
      </c>
      <c r="B11108" s="1" t="s">
        <v>456</v>
      </c>
      <c r="C11108" s="1" t="s">
        <v>457</v>
      </c>
    </row>
    <row r="11109" ht="15.75" customHeight="1">
      <c r="B11109" s="1" t="s">
        <v>462</v>
      </c>
      <c r="C11109" s="1" t="s">
        <v>463</v>
      </c>
    </row>
    <row r="11110" ht="15.75" customHeight="1">
      <c r="B11110" s="1" t="s">
        <v>776</v>
      </c>
      <c r="C11110" s="1" t="s">
        <v>777</v>
      </c>
    </row>
    <row r="11111" ht="15.75" customHeight="1">
      <c r="B11111" s="1" t="s">
        <v>671</v>
      </c>
      <c r="C11111" s="1" t="s">
        <v>672</v>
      </c>
    </row>
    <row r="11112" ht="15.75" customHeight="1">
      <c r="B11112" s="1" t="s">
        <v>669</v>
      </c>
      <c r="C11112" s="1" t="s">
        <v>670</v>
      </c>
    </row>
    <row r="11113" ht="15.75" customHeight="1">
      <c r="A11113" s="1" t="s">
        <v>6302</v>
      </c>
      <c r="B11113" s="1" t="s">
        <v>6303</v>
      </c>
      <c r="C11113" s="1" t="s">
        <v>6304</v>
      </c>
    </row>
    <row r="11114" ht="15.75" customHeight="1">
      <c r="B11114" s="1" t="s">
        <v>342</v>
      </c>
      <c r="C11114" s="1" t="s">
        <v>343</v>
      </c>
    </row>
    <row r="11115" ht="15.75" customHeight="1">
      <c r="A11115" s="2" t="s">
        <v>3</v>
      </c>
      <c r="B11115" s="1" t="s">
        <v>507</v>
      </c>
      <c r="C11115" s="1" t="s">
        <v>508</v>
      </c>
    </row>
    <row r="11116" ht="15.75" customHeight="1">
      <c r="B11116" s="1" t="s">
        <v>21</v>
      </c>
      <c r="C11116" s="1" t="s">
        <v>22</v>
      </c>
    </row>
    <row r="11117" ht="15.75" customHeight="1">
      <c r="B11117" s="1" t="s">
        <v>512</v>
      </c>
      <c r="C11117" s="1" t="s">
        <v>513</v>
      </c>
    </row>
    <row r="11118" ht="15.75" customHeight="1">
      <c r="B11118" s="1" t="s">
        <v>8</v>
      </c>
      <c r="C11118" s="1" t="s">
        <v>9</v>
      </c>
    </row>
    <row r="11119" ht="15.75" customHeight="1">
      <c r="A11119" s="1" t="s">
        <v>6305</v>
      </c>
      <c r="B11119" s="1" t="s">
        <v>6306</v>
      </c>
      <c r="C11119" s="1" t="s">
        <v>6307</v>
      </c>
    </row>
    <row r="11120" ht="15.75" customHeight="1">
      <c r="A11120" s="2" t="s">
        <v>3</v>
      </c>
      <c r="B11120" s="1" t="s">
        <v>45</v>
      </c>
      <c r="C11120" s="1" t="s">
        <v>46</v>
      </c>
    </row>
    <row r="11121" ht="15.75" customHeight="1">
      <c r="B11121" s="1" t="s">
        <v>292</v>
      </c>
      <c r="C11121" s="1" t="s">
        <v>293</v>
      </c>
    </row>
    <row r="11122" ht="15.75" customHeight="1">
      <c r="B11122" s="1" t="s">
        <v>290</v>
      </c>
      <c r="C11122" s="1" t="s">
        <v>291</v>
      </c>
    </row>
    <row r="11123" ht="15.75" customHeight="1">
      <c r="B11123" s="1" t="s">
        <v>313</v>
      </c>
      <c r="C11123" s="1" t="s">
        <v>314</v>
      </c>
    </row>
    <row r="11124" ht="15.75" customHeight="1">
      <c r="B11124" s="1" t="s">
        <v>4065</v>
      </c>
      <c r="C11124" s="1" t="s">
        <v>4066</v>
      </c>
    </row>
    <row r="11125" ht="15.75" customHeight="1">
      <c r="A11125" s="1" t="s">
        <v>6308</v>
      </c>
      <c r="B11125" s="1" t="s">
        <v>6309</v>
      </c>
      <c r="C11125" s="1" t="s">
        <v>6310</v>
      </c>
    </row>
    <row r="11126" ht="15.75" customHeight="1">
      <c r="B11126" s="1" t="s">
        <v>570</v>
      </c>
      <c r="C11126" s="1" t="s">
        <v>571</v>
      </c>
    </row>
    <row r="11127" ht="15.75" customHeight="1">
      <c r="B11127" s="1" t="s">
        <v>301</v>
      </c>
      <c r="C11127" s="1" t="s">
        <v>302</v>
      </c>
    </row>
    <row r="11128" ht="15.75" customHeight="1">
      <c r="A11128" s="2" t="s">
        <v>3</v>
      </c>
      <c r="B11128" s="1" t="s">
        <v>230</v>
      </c>
      <c r="C11128" s="1" t="s">
        <v>231</v>
      </c>
    </row>
    <row r="11129" ht="15.75" customHeight="1">
      <c r="B11129" s="1" t="s">
        <v>572</v>
      </c>
      <c r="C11129" s="1" t="s">
        <v>573</v>
      </c>
    </row>
    <row r="11130" ht="15.75" customHeight="1">
      <c r="B11130" s="1" t="s">
        <v>306</v>
      </c>
      <c r="C11130" s="1" t="s">
        <v>307</v>
      </c>
    </row>
    <row r="11131" ht="15.75" customHeight="1">
      <c r="A11131" s="1" t="s">
        <v>6311</v>
      </c>
      <c r="B11131" s="1" t="s">
        <v>6312</v>
      </c>
      <c r="C11131" s="1" t="s">
        <v>6313</v>
      </c>
    </row>
    <row r="11132" ht="15.75" customHeight="1">
      <c r="B11132" s="1" t="s">
        <v>1148</v>
      </c>
      <c r="C11132" s="1" t="s">
        <v>1149</v>
      </c>
    </row>
    <row r="11133" ht="15.75" customHeight="1">
      <c r="B11133" s="1" t="s">
        <v>36</v>
      </c>
      <c r="C11133" s="1" t="s">
        <v>37</v>
      </c>
    </row>
    <row r="11134" ht="15.75" customHeight="1">
      <c r="B11134" s="1" t="s">
        <v>38</v>
      </c>
      <c r="C11134" s="1" t="s">
        <v>39</v>
      </c>
    </row>
    <row r="11135" ht="15.75" customHeight="1">
      <c r="A11135" s="2" t="s">
        <v>3</v>
      </c>
      <c r="B11135" s="1" t="s">
        <v>1724</v>
      </c>
      <c r="C11135" s="1" t="s">
        <v>1725</v>
      </c>
    </row>
    <row r="11136" ht="15.75" customHeight="1">
      <c r="B11136" s="1" t="s">
        <v>32</v>
      </c>
      <c r="C11136" s="1" t="s">
        <v>33</v>
      </c>
    </row>
    <row r="11137" ht="15.75" customHeight="1">
      <c r="A11137" s="1" t="s">
        <v>6314</v>
      </c>
      <c r="B11137" s="1" t="s">
        <v>6315</v>
      </c>
      <c r="C11137" s="1" t="s">
        <v>6316</v>
      </c>
    </row>
    <row r="11138" ht="15.75" customHeight="1">
      <c r="A11138" s="2" t="s">
        <v>3</v>
      </c>
      <c r="B11138" s="1" t="s">
        <v>669</v>
      </c>
      <c r="C11138" s="1" t="s">
        <v>670</v>
      </c>
    </row>
    <row r="11139" ht="15.75" customHeight="1">
      <c r="B11139" s="1" t="s">
        <v>462</v>
      </c>
      <c r="C11139" s="1" t="s">
        <v>463</v>
      </c>
    </row>
    <row r="11140" ht="15.75" customHeight="1">
      <c r="B11140" s="1" t="s">
        <v>422</v>
      </c>
      <c r="C11140" s="1" t="s">
        <v>423</v>
      </c>
    </row>
    <row r="11141" ht="15.75" customHeight="1">
      <c r="B11141" s="1" t="s">
        <v>279</v>
      </c>
      <c r="C11141" s="1" t="s">
        <v>280</v>
      </c>
    </row>
    <row r="11142" ht="15.75" customHeight="1">
      <c r="B11142" s="1" t="s">
        <v>704</v>
      </c>
      <c r="C11142" s="1" t="s">
        <v>705</v>
      </c>
    </row>
    <row r="11143" ht="15.75" customHeight="1">
      <c r="A11143" s="1" t="s">
        <v>6317</v>
      </c>
      <c r="B11143" s="1" t="s">
        <v>6318</v>
      </c>
      <c r="C11143" s="1" t="s">
        <v>6319</v>
      </c>
    </row>
    <row r="11144" ht="15.75" customHeight="1">
      <c r="A11144" s="2" t="s">
        <v>3</v>
      </c>
      <c r="B11144" s="1" t="s">
        <v>142</v>
      </c>
      <c r="C11144" s="1" t="s">
        <v>143</v>
      </c>
    </row>
    <row r="11145" ht="15.75" customHeight="1">
      <c r="B11145" s="1" t="s">
        <v>279</v>
      </c>
      <c r="C11145" s="1" t="s">
        <v>280</v>
      </c>
    </row>
    <row r="11146" ht="15.75" customHeight="1">
      <c r="B11146" s="1" t="s">
        <v>958</v>
      </c>
      <c r="C11146" s="1" t="s">
        <v>959</v>
      </c>
    </row>
    <row r="11147" ht="15.75" customHeight="1">
      <c r="B11147" s="1" t="s">
        <v>140</v>
      </c>
      <c r="C11147" s="1" t="s">
        <v>141</v>
      </c>
    </row>
    <row r="11148" ht="15.75" customHeight="1">
      <c r="B11148" s="1" t="s">
        <v>179</v>
      </c>
      <c r="C11148" s="1" t="s">
        <v>169</v>
      </c>
    </row>
    <row r="11149" ht="15.75" customHeight="1">
      <c r="A11149" s="1" t="s">
        <v>6320</v>
      </c>
      <c r="B11149" s="1" t="s">
        <v>6321</v>
      </c>
      <c r="C11149" s="1" t="s">
        <v>6322</v>
      </c>
    </row>
    <row r="11150" ht="15.75" customHeight="1">
      <c r="A11150" s="2" t="s">
        <v>3</v>
      </c>
      <c r="B11150" s="1" t="s">
        <v>93</v>
      </c>
      <c r="C11150" s="1" t="s">
        <v>94</v>
      </c>
    </row>
    <row r="11151" ht="15.75" customHeight="1">
      <c r="B11151" s="1" t="s">
        <v>95</v>
      </c>
      <c r="C11151" s="1" t="s">
        <v>96</v>
      </c>
    </row>
    <row r="11152" ht="15.75" customHeight="1">
      <c r="B11152" s="1" t="s">
        <v>91</v>
      </c>
      <c r="C11152" s="1" t="s">
        <v>92</v>
      </c>
    </row>
    <row r="11153" ht="15.75" customHeight="1">
      <c r="B11153" s="1" t="s">
        <v>97</v>
      </c>
      <c r="C11153" s="1" t="s">
        <v>98</v>
      </c>
    </row>
    <row r="11154" ht="15.75" customHeight="1">
      <c r="B11154" s="1" t="s">
        <v>99</v>
      </c>
      <c r="C11154" s="1" t="s">
        <v>100</v>
      </c>
    </row>
    <row r="11155" ht="15.75" customHeight="1">
      <c r="A11155" s="1" t="s">
        <v>6323</v>
      </c>
      <c r="B11155" s="1" t="s">
        <v>6324</v>
      </c>
      <c r="C11155" s="1" t="s">
        <v>6325</v>
      </c>
    </row>
    <row r="11156" ht="15.75" customHeight="1">
      <c r="A11156" s="2" t="s">
        <v>3</v>
      </c>
      <c r="B11156" s="1" t="s">
        <v>174</v>
      </c>
      <c r="C11156" s="1" t="s">
        <v>175</v>
      </c>
    </row>
    <row r="11157" ht="15.75" customHeight="1">
      <c r="B11157" s="1" t="s">
        <v>170</v>
      </c>
      <c r="C11157" s="1" t="s">
        <v>171</v>
      </c>
    </row>
    <row r="11158" ht="15.75" customHeight="1">
      <c r="B11158" s="1" t="s">
        <v>161</v>
      </c>
      <c r="C11158" s="1" t="s">
        <v>162</v>
      </c>
    </row>
    <row r="11159" ht="15.75" customHeight="1">
      <c r="B11159" s="1" t="s">
        <v>912</v>
      </c>
      <c r="C11159" s="1" t="s">
        <v>913</v>
      </c>
    </row>
    <row r="11160" ht="15.75" customHeight="1">
      <c r="B11160" s="1" t="s">
        <v>172</v>
      </c>
      <c r="C11160" s="1" t="s">
        <v>173</v>
      </c>
    </row>
    <row r="11161" ht="15.75" customHeight="1">
      <c r="A11161" s="1" t="s">
        <v>6326</v>
      </c>
      <c r="B11161" s="1" t="s">
        <v>6327</v>
      </c>
      <c r="C11161" s="1" t="s">
        <v>6328</v>
      </c>
    </row>
    <row r="11162" ht="15.75" customHeight="1">
      <c r="A11162" s="2" t="s">
        <v>3</v>
      </c>
      <c r="B11162" s="1" t="s">
        <v>174</v>
      </c>
      <c r="C11162" s="1" t="s">
        <v>175</v>
      </c>
    </row>
    <row r="11163" ht="15.75" customHeight="1">
      <c r="B11163" s="1" t="s">
        <v>179</v>
      </c>
      <c r="C11163" s="1" t="s">
        <v>169</v>
      </c>
    </row>
    <row r="11164" ht="15.75" customHeight="1">
      <c r="B11164" s="1" t="s">
        <v>170</v>
      </c>
      <c r="C11164" s="1" t="s">
        <v>171</v>
      </c>
    </row>
    <row r="11165" ht="15.75" customHeight="1">
      <c r="B11165" s="1" t="s">
        <v>1304</v>
      </c>
      <c r="C11165" s="1" t="s">
        <v>1305</v>
      </c>
    </row>
    <row r="11166" ht="15.75" customHeight="1">
      <c r="B11166" s="1" t="s">
        <v>172</v>
      </c>
      <c r="C11166" s="1" t="s">
        <v>173</v>
      </c>
    </row>
    <row r="11167" ht="15.75" customHeight="1">
      <c r="A11167" s="1" t="s">
        <v>6329</v>
      </c>
      <c r="B11167" s="1" t="s">
        <v>6330</v>
      </c>
      <c r="C11167" s="1" t="s">
        <v>6331</v>
      </c>
    </row>
    <row r="11168" ht="15.75" customHeight="1">
      <c r="A11168" s="2" t="s">
        <v>3</v>
      </c>
      <c r="B11168" s="1" t="s">
        <v>647</v>
      </c>
      <c r="C11168" s="1" t="s">
        <v>648</v>
      </c>
    </row>
    <row r="11169" ht="15.75" customHeight="1">
      <c r="B11169" s="1" t="s">
        <v>134</v>
      </c>
      <c r="C11169" s="1" t="s">
        <v>135</v>
      </c>
    </row>
    <row r="11170" ht="15.75" customHeight="1">
      <c r="B11170" s="1" t="s">
        <v>1299</v>
      </c>
      <c r="C11170" s="1" t="s">
        <v>1300</v>
      </c>
    </row>
    <row r="11171" ht="15.75" customHeight="1">
      <c r="B11171" s="1" t="s">
        <v>2775</v>
      </c>
      <c r="C11171" s="1" t="s">
        <v>2776</v>
      </c>
    </row>
    <row r="11172" ht="15.75" customHeight="1">
      <c r="B11172" s="1" t="s">
        <v>944</v>
      </c>
      <c r="C11172" s="1" t="s">
        <v>945</v>
      </c>
    </row>
    <row r="11173" ht="15.75" customHeight="1">
      <c r="A11173" s="1" t="s">
        <v>6332</v>
      </c>
      <c r="B11173" s="1" t="s">
        <v>6333</v>
      </c>
      <c r="C11173" s="1" t="s">
        <v>6334</v>
      </c>
    </row>
    <row r="11174" ht="15.75" customHeight="1">
      <c r="B11174" s="1" t="s">
        <v>84</v>
      </c>
      <c r="C11174" s="1" t="s">
        <v>85</v>
      </c>
    </row>
    <row r="11175" ht="15.75" customHeight="1">
      <c r="B11175" s="1" t="s">
        <v>512</v>
      </c>
      <c r="C11175" s="1" t="s">
        <v>513</v>
      </c>
    </row>
    <row r="11176" ht="15.75" customHeight="1">
      <c r="B11176" s="1" t="s">
        <v>1504</v>
      </c>
      <c r="C11176" s="1" t="s">
        <v>1505</v>
      </c>
    </row>
    <row r="11177" ht="15.75" customHeight="1">
      <c r="A11177" s="2" t="s">
        <v>3</v>
      </c>
      <c r="B11177" s="1" t="s">
        <v>217</v>
      </c>
      <c r="C11177" s="1" t="s">
        <v>494</v>
      </c>
    </row>
    <row r="11178" ht="15.75" customHeight="1">
      <c r="B11178" s="1" t="s">
        <v>327</v>
      </c>
      <c r="C11178" s="1" t="s">
        <v>328</v>
      </c>
    </row>
    <row r="11179" ht="15.75" customHeight="1">
      <c r="A11179" s="1" t="s">
        <v>6335</v>
      </c>
      <c r="B11179" s="1" t="s">
        <v>6336</v>
      </c>
      <c r="C11179" s="1" t="s">
        <v>6337</v>
      </c>
    </row>
    <row r="11180" ht="15.75" customHeight="1">
      <c r="B11180" s="1" t="s">
        <v>417</v>
      </c>
      <c r="C11180" s="1" t="s">
        <v>418</v>
      </c>
    </row>
    <row r="11181" ht="15.75" customHeight="1">
      <c r="B11181" s="1" t="s">
        <v>1028</v>
      </c>
      <c r="C11181" s="1" t="s">
        <v>1029</v>
      </c>
    </row>
    <row r="11182" ht="15.75" customHeight="1">
      <c r="A11182" s="2" t="s">
        <v>3</v>
      </c>
      <c r="B11182" s="1" t="s">
        <v>685</v>
      </c>
      <c r="C11182" s="1" t="s">
        <v>686</v>
      </c>
    </row>
    <row r="11183" ht="15.75" customHeight="1">
      <c r="B11183" s="1" t="s">
        <v>2204</v>
      </c>
      <c r="C11183" s="1" t="s">
        <v>2205</v>
      </c>
    </row>
    <row r="11184" ht="15.75" customHeight="1">
      <c r="B11184" s="1" t="s">
        <v>95</v>
      </c>
      <c r="C11184" s="1" t="s">
        <v>96</v>
      </c>
    </row>
    <row r="11185" ht="15.75" customHeight="1">
      <c r="A11185" s="1" t="s">
        <v>6338</v>
      </c>
      <c r="B11185" s="1" t="s">
        <v>6339</v>
      </c>
      <c r="C11185" s="1" t="s">
        <v>6340</v>
      </c>
    </row>
    <row r="11186" ht="15.75" customHeight="1">
      <c r="A11186" s="2" t="s">
        <v>3</v>
      </c>
      <c r="B11186" s="1" t="s">
        <v>1867</v>
      </c>
      <c r="C11186" s="1" t="s">
        <v>1868</v>
      </c>
    </row>
    <row r="11187" ht="15.75" customHeight="1">
      <c r="B11187" s="1" t="s">
        <v>747</v>
      </c>
      <c r="C11187" s="1" t="s">
        <v>748</v>
      </c>
    </row>
    <row r="11188" ht="15.75" customHeight="1">
      <c r="B11188" s="1" t="s">
        <v>751</v>
      </c>
      <c r="C11188" s="1" t="s">
        <v>752</v>
      </c>
    </row>
    <row r="11189" ht="15.75" customHeight="1">
      <c r="B11189" s="1" t="s">
        <v>854</v>
      </c>
      <c r="C11189" s="1" t="s">
        <v>855</v>
      </c>
    </row>
    <row r="11190" ht="15.75" customHeight="1">
      <c r="B11190" s="1" t="s">
        <v>332</v>
      </c>
      <c r="C11190" s="1" t="s">
        <v>333</v>
      </c>
    </row>
    <row r="11191" ht="15.75" customHeight="1">
      <c r="A11191" s="1" t="s">
        <v>6341</v>
      </c>
      <c r="B11191" s="1" t="s">
        <v>6342</v>
      </c>
      <c r="C11191" s="1" t="s">
        <v>6343</v>
      </c>
    </row>
    <row r="11192" ht="15.75" customHeight="1">
      <c r="B11192" s="1" t="s">
        <v>43</v>
      </c>
      <c r="C11192" s="1" t="s">
        <v>44</v>
      </c>
    </row>
    <row r="11193" ht="15.75" customHeight="1">
      <c r="B11193" s="1" t="s">
        <v>113</v>
      </c>
      <c r="C11193" s="1" t="s">
        <v>114</v>
      </c>
    </row>
    <row r="11194" ht="15.75" customHeight="1">
      <c r="A11194" s="2" t="s">
        <v>3</v>
      </c>
      <c r="B11194" s="1" t="s">
        <v>48</v>
      </c>
      <c r="C11194" s="1" t="s">
        <v>49</v>
      </c>
    </row>
    <row r="11195" ht="15.75" customHeight="1">
      <c r="B11195" s="1" t="s">
        <v>210</v>
      </c>
      <c r="C11195" s="1" t="s">
        <v>211</v>
      </c>
    </row>
    <row r="11196" ht="15.75" customHeight="1">
      <c r="B11196" s="1" t="s">
        <v>163</v>
      </c>
      <c r="C11196" s="1" t="s">
        <v>164</v>
      </c>
    </row>
    <row r="11197" ht="15.75" customHeight="1">
      <c r="A11197" s="1" t="s">
        <v>6344</v>
      </c>
      <c r="B11197" s="1" t="s">
        <v>6345</v>
      </c>
      <c r="C11197" s="1" t="s">
        <v>6346</v>
      </c>
    </row>
    <row r="11198" ht="15.75" customHeight="1">
      <c r="B11198" s="1" t="s">
        <v>274</v>
      </c>
      <c r="C11198" s="1" t="s">
        <v>275</v>
      </c>
    </row>
    <row r="11199" ht="15.75" customHeight="1">
      <c r="B11199" s="1" t="s">
        <v>106</v>
      </c>
      <c r="C11199" s="1" t="s">
        <v>107</v>
      </c>
    </row>
    <row r="11200" ht="15.75" customHeight="1">
      <c r="B11200" s="1" t="s">
        <v>399</v>
      </c>
      <c r="C11200" s="1" t="s">
        <v>400</v>
      </c>
    </row>
    <row r="11201" ht="15.75" customHeight="1">
      <c r="A11201" s="2" t="s">
        <v>3</v>
      </c>
      <c r="B11201" s="1" t="s">
        <v>486</v>
      </c>
      <c r="C11201" s="1" t="s">
        <v>487</v>
      </c>
    </row>
    <row r="11202" ht="15.75" customHeight="1">
      <c r="B11202" s="1" t="s">
        <v>279</v>
      </c>
      <c r="C11202" s="1" t="s">
        <v>280</v>
      </c>
    </row>
    <row r="11203" ht="15.75" customHeight="1">
      <c r="A11203" s="1" t="s">
        <v>6347</v>
      </c>
      <c r="B11203" s="1" t="s">
        <v>6348</v>
      </c>
      <c r="C11203" s="1" t="s">
        <v>6349</v>
      </c>
    </row>
    <row r="11204" ht="15.75" customHeight="1">
      <c r="A11204" s="2" t="s">
        <v>3</v>
      </c>
      <c r="B11204" s="1" t="s">
        <v>507</v>
      </c>
      <c r="C11204" s="1" t="s">
        <v>508</v>
      </c>
    </row>
    <row r="11205" ht="15.75" customHeight="1">
      <c r="B11205" s="1" t="s">
        <v>442</v>
      </c>
      <c r="C11205" s="1" t="s">
        <v>443</v>
      </c>
    </row>
    <row r="11206" ht="15.75" customHeight="1">
      <c r="B11206" s="1" t="s">
        <v>984</v>
      </c>
      <c r="C11206" s="1" t="s">
        <v>985</v>
      </c>
    </row>
    <row r="11207" ht="15.75" customHeight="1">
      <c r="B11207" s="1" t="s">
        <v>986</v>
      </c>
      <c r="C11207" s="1" t="s">
        <v>987</v>
      </c>
    </row>
    <row r="11208" ht="15.75" customHeight="1">
      <c r="B11208" s="1" t="s">
        <v>647</v>
      </c>
      <c r="C11208" s="1" t="s">
        <v>648</v>
      </c>
    </row>
    <row r="11209" ht="15.75" customHeight="1">
      <c r="A11209" s="1" t="s">
        <v>6350</v>
      </c>
      <c r="B11209" s="1" t="s">
        <v>6351</v>
      </c>
      <c r="C11209" s="1" t="s">
        <v>6352</v>
      </c>
    </row>
    <row r="11210" ht="15.75" customHeight="1">
      <c r="A11210" s="2" t="s">
        <v>3</v>
      </c>
      <c r="B11210" s="1" t="s">
        <v>58</v>
      </c>
      <c r="C11210" s="1" t="s">
        <v>59</v>
      </c>
    </row>
    <row r="11211" ht="15.75" customHeight="1">
      <c r="B11211" s="1" t="s">
        <v>23</v>
      </c>
      <c r="C11211" s="1" t="s">
        <v>24</v>
      </c>
    </row>
    <row r="11212" ht="15.75" customHeight="1">
      <c r="B11212" s="1" t="s">
        <v>62</v>
      </c>
      <c r="C11212" s="1" t="s">
        <v>63</v>
      </c>
    </row>
    <row r="11213" ht="15.75" customHeight="1">
      <c r="B11213" s="1" t="s">
        <v>60</v>
      </c>
      <c r="C11213" s="1" t="s">
        <v>61</v>
      </c>
    </row>
    <row r="11214" ht="15.75" customHeight="1">
      <c r="B11214" s="1" t="s">
        <v>106</v>
      </c>
      <c r="C11214" s="1" t="s">
        <v>107</v>
      </c>
    </row>
    <row r="11215" ht="15.75" customHeight="1">
      <c r="A11215" s="1" t="s">
        <v>6353</v>
      </c>
      <c r="B11215" s="1" t="s">
        <v>6354</v>
      </c>
      <c r="C11215" s="1" t="s">
        <v>6355</v>
      </c>
    </row>
    <row r="11216" ht="15.75" customHeight="1">
      <c r="B11216" s="1" t="s">
        <v>292</v>
      </c>
      <c r="C11216" s="1" t="s">
        <v>293</v>
      </c>
    </row>
    <row r="11217" ht="15.75" customHeight="1">
      <c r="B11217" s="1" t="s">
        <v>1872</v>
      </c>
      <c r="C11217" s="1" t="s">
        <v>1873</v>
      </c>
    </row>
    <row r="11218" ht="15.75" customHeight="1">
      <c r="B11218" s="1" t="s">
        <v>1237</v>
      </c>
      <c r="C11218" s="1" t="s">
        <v>1238</v>
      </c>
    </row>
    <row r="11219" ht="15.75" customHeight="1">
      <c r="B11219" s="1" t="s">
        <v>290</v>
      </c>
      <c r="C11219" s="1" t="s">
        <v>291</v>
      </c>
    </row>
    <row r="11220" ht="15.75" customHeight="1">
      <c r="A11220" s="2" t="s">
        <v>3</v>
      </c>
      <c r="B11220" s="1" t="s">
        <v>21</v>
      </c>
      <c r="C11220" s="1" t="s">
        <v>22</v>
      </c>
    </row>
    <row r="11221" ht="15.75" customHeight="1">
      <c r="A11221" s="1" t="s">
        <v>6356</v>
      </c>
      <c r="B11221" s="1" t="s">
        <v>6357</v>
      </c>
      <c r="C11221" s="1" t="s">
        <v>6358</v>
      </c>
    </row>
    <row r="11222" ht="15.75" customHeight="1">
      <c r="A11222" s="2" t="s">
        <v>3</v>
      </c>
      <c r="B11222" s="1" t="s">
        <v>113</v>
      </c>
      <c r="C11222" s="1" t="s">
        <v>114</v>
      </c>
    </row>
    <row r="11223" ht="15.75" customHeight="1">
      <c r="B11223" s="1" t="s">
        <v>108</v>
      </c>
      <c r="C11223" s="1" t="s">
        <v>109</v>
      </c>
    </row>
    <row r="11224" ht="15.75" customHeight="1">
      <c r="B11224" s="1" t="s">
        <v>106</v>
      </c>
      <c r="C11224" s="1" t="s">
        <v>107</v>
      </c>
    </row>
    <row r="11225" ht="15.75" customHeight="1">
      <c r="B11225" s="1" t="s">
        <v>115</v>
      </c>
      <c r="C11225" s="1" t="s">
        <v>116</v>
      </c>
    </row>
    <row r="11226" ht="15.75" customHeight="1">
      <c r="B11226" s="1" t="s">
        <v>32</v>
      </c>
      <c r="C11226" s="1" t="s">
        <v>33</v>
      </c>
    </row>
    <row r="11227" ht="15.75" customHeight="1">
      <c r="A11227" s="1" t="s">
        <v>6359</v>
      </c>
      <c r="B11227" s="1" t="s">
        <v>6360</v>
      </c>
      <c r="C11227" s="1" t="s">
        <v>6361</v>
      </c>
    </row>
    <row r="11228" ht="15.75" customHeight="1">
      <c r="B11228" s="1" t="s">
        <v>99</v>
      </c>
      <c r="C11228" s="1" t="s">
        <v>100</v>
      </c>
    </row>
    <row r="11229" ht="15.75" customHeight="1">
      <c r="B11229" s="1" t="s">
        <v>747</v>
      </c>
      <c r="C11229" s="1" t="s">
        <v>748</v>
      </c>
    </row>
    <row r="11230" ht="15.75" customHeight="1">
      <c r="B11230" s="1" t="s">
        <v>321</v>
      </c>
      <c r="C11230" s="1" t="s">
        <v>322</v>
      </c>
    </row>
    <row r="11231" ht="15.75" customHeight="1">
      <c r="A11231" s="2" t="s">
        <v>3</v>
      </c>
      <c r="B11231" s="1" t="s">
        <v>1867</v>
      </c>
      <c r="C11231" s="1" t="s">
        <v>335</v>
      </c>
    </row>
    <row r="11232" ht="15.75" customHeight="1">
      <c r="B11232" s="1" t="s">
        <v>296</v>
      </c>
      <c r="C11232" s="1" t="s">
        <v>297</v>
      </c>
    </row>
    <row r="11233" ht="15.75" customHeight="1">
      <c r="A11233" s="1" t="s">
        <v>6362</v>
      </c>
      <c r="B11233" s="1" t="s">
        <v>6363</v>
      </c>
      <c r="C11233" s="1" t="s">
        <v>6364</v>
      </c>
    </row>
    <row r="11234" ht="15.75" customHeight="1">
      <c r="B11234" s="1" t="s">
        <v>179</v>
      </c>
      <c r="C11234" s="1" t="s">
        <v>169</v>
      </c>
    </row>
    <row r="11235" ht="15.75" customHeight="1">
      <c r="A11235" s="2" t="s">
        <v>3</v>
      </c>
      <c r="B11235" s="1" t="s">
        <v>958</v>
      </c>
      <c r="C11235" s="1" t="s">
        <v>959</v>
      </c>
    </row>
    <row r="11236" ht="15.75" customHeight="1">
      <c r="B11236" s="1" t="s">
        <v>134</v>
      </c>
      <c r="C11236" s="1" t="s">
        <v>135</v>
      </c>
    </row>
    <row r="11237" ht="15.75" customHeight="1">
      <c r="B11237" s="1" t="s">
        <v>122</v>
      </c>
      <c r="C11237" s="1" t="s">
        <v>123</v>
      </c>
    </row>
    <row r="11238" ht="15.75" customHeight="1">
      <c r="B11238" s="1" t="s">
        <v>1304</v>
      </c>
      <c r="C11238" s="1" t="s">
        <v>1305</v>
      </c>
    </row>
    <row r="11239" ht="15.75" customHeight="1">
      <c r="A11239" s="1" t="s">
        <v>6365</v>
      </c>
      <c r="B11239" s="1" t="s">
        <v>6366</v>
      </c>
      <c r="C11239" s="1" t="s">
        <v>6367</v>
      </c>
    </row>
    <row r="11240" ht="15.75" customHeight="1">
      <c r="A11240" s="2" t="s">
        <v>3</v>
      </c>
      <c r="B11240" s="1" t="s">
        <v>279</v>
      </c>
      <c r="C11240" s="1" t="s">
        <v>280</v>
      </c>
    </row>
    <row r="11241" ht="15.75" customHeight="1">
      <c r="B11241" s="1" t="s">
        <v>283</v>
      </c>
      <c r="C11241" s="1" t="s">
        <v>284</v>
      </c>
    </row>
    <row r="11242" ht="15.75" customHeight="1">
      <c r="B11242" s="1" t="s">
        <v>285</v>
      </c>
      <c r="C11242" s="1" t="s">
        <v>286</v>
      </c>
    </row>
    <row r="11243" ht="15.75" customHeight="1">
      <c r="B11243" s="1" t="s">
        <v>2368</v>
      </c>
      <c r="C11243" s="1" t="s">
        <v>2369</v>
      </c>
    </row>
    <row r="11244" ht="15.75" customHeight="1">
      <c r="B11244" s="1" t="s">
        <v>763</v>
      </c>
      <c r="C11244" s="1" t="s">
        <v>764</v>
      </c>
    </row>
    <row r="11245" ht="15.75" customHeight="1">
      <c r="A11245" s="1" t="s">
        <v>6368</v>
      </c>
      <c r="B11245" s="1" t="s">
        <v>6369</v>
      </c>
      <c r="C11245" s="1" t="s">
        <v>6370</v>
      </c>
    </row>
    <row r="11246" ht="15.75" customHeight="1">
      <c r="A11246" s="2" t="s">
        <v>3</v>
      </c>
      <c r="B11246" s="1" t="s">
        <v>279</v>
      </c>
      <c r="C11246" s="1" t="s">
        <v>280</v>
      </c>
    </row>
    <row r="11247" ht="15.75" customHeight="1">
      <c r="B11247" s="1" t="s">
        <v>417</v>
      </c>
      <c r="C11247" s="1" t="s">
        <v>418</v>
      </c>
    </row>
    <row r="11248" ht="15.75" customHeight="1">
      <c r="B11248" s="1" t="s">
        <v>1030</v>
      </c>
      <c r="C11248" s="1" t="s">
        <v>1031</v>
      </c>
    </row>
    <row r="11249" ht="15.75" customHeight="1">
      <c r="B11249" s="1" t="s">
        <v>283</v>
      </c>
      <c r="C11249" s="1" t="s">
        <v>284</v>
      </c>
    </row>
    <row r="11250" ht="15.75" customHeight="1">
      <c r="B11250" s="1" t="s">
        <v>354</v>
      </c>
      <c r="C11250" s="1" t="s">
        <v>355</v>
      </c>
    </row>
    <row r="11251" ht="15.75" customHeight="1">
      <c r="A11251" s="1" t="s">
        <v>6371</v>
      </c>
      <c r="B11251" s="1" t="s">
        <v>6366</v>
      </c>
      <c r="C11251" s="1" t="s">
        <v>6372</v>
      </c>
    </row>
    <row r="11252" ht="15.75" customHeight="1">
      <c r="A11252" s="2" t="s">
        <v>3</v>
      </c>
      <c r="B11252" s="1" t="s">
        <v>279</v>
      </c>
      <c r="C11252" s="1" t="s">
        <v>280</v>
      </c>
    </row>
    <row r="11253" ht="15.75" customHeight="1">
      <c r="B11253" s="1" t="s">
        <v>1030</v>
      </c>
      <c r="C11253" s="1" t="s">
        <v>1031</v>
      </c>
    </row>
    <row r="11254" ht="15.75" customHeight="1">
      <c r="B11254" s="1" t="s">
        <v>283</v>
      </c>
      <c r="C11254" s="1" t="s">
        <v>284</v>
      </c>
    </row>
    <row r="11255" ht="15.75" customHeight="1">
      <c r="B11255" s="1" t="s">
        <v>417</v>
      </c>
      <c r="C11255" s="1" t="s">
        <v>418</v>
      </c>
    </row>
    <row r="11256" ht="15.75" customHeight="1">
      <c r="B11256" s="1" t="s">
        <v>285</v>
      </c>
      <c r="C11256" s="1" t="s">
        <v>286</v>
      </c>
    </row>
    <row r="11257" ht="15.75" customHeight="1">
      <c r="A11257" s="1" t="s">
        <v>6373</v>
      </c>
      <c r="B11257" s="1" t="s">
        <v>6374</v>
      </c>
      <c r="C11257" s="1" t="s">
        <v>6375</v>
      </c>
    </row>
    <row r="11258" ht="15.75" customHeight="1">
      <c r="A11258" s="2" t="s">
        <v>3</v>
      </c>
      <c r="B11258" s="1" t="s">
        <v>279</v>
      </c>
      <c r="C11258" s="1" t="s">
        <v>280</v>
      </c>
    </row>
    <row r="11259" ht="15.75" customHeight="1">
      <c r="B11259" s="1" t="s">
        <v>285</v>
      </c>
      <c r="C11259" s="1" t="s">
        <v>286</v>
      </c>
    </row>
    <row r="11260" ht="15.75" customHeight="1">
      <c r="B11260" s="1" t="s">
        <v>763</v>
      </c>
      <c r="C11260" s="1" t="s">
        <v>764</v>
      </c>
    </row>
    <row r="11261" ht="15.75" customHeight="1">
      <c r="B11261" s="1" t="s">
        <v>1032</v>
      </c>
      <c r="C11261" s="1" t="s">
        <v>1033</v>
      </c>
    </row>
    <row r="11262" ht="15.75" customHeight="1">
      <c r="B11262" s="1" t="s">
        <v>283</v>
      </c>
      <c r="C11262" s="1" t="s">
        <v>284</v>
      </c>
    </row>
    <row r="11263" ht="15.75" customHeight="1">
      <c r="A11263" s="1" t="s">
        <v>6376</v>
      </c>
      <c r="B11263" s="1" t="s">
        <v>6377</v>
      </c>
      <c r="C11263" s="1" t="s">
        <v>6378</v>
      </c>
    </row>
    <row r="11264" ht="15.75" customHeight="1">
      <c r="B11264" s="1" t="s">
        <v>136</v>
      </c>
      <c r="C11264" s="1" t="s">
        <v>137</v>
      </c>
    </row>
    <row r="11265" ht="15.75" customHeight="1">
      <c r="B11265" s="1" t="s">
        <v>127</v>
      </c>
      <c r="C11265" s="1" t="s">
        <v>128</v>
      </c>
    </row>
    <row r="11266" ht="15.75" customHeight="1">
      <c r="B11266" s="1" t="s">
        <v>36</v>
      </c>
      <c r="C11266" s="1" t="s">
        <v>37</v>
      </c>
    </row>
    <row r="11267" ht="15.75" customHeight="1">
      <c r="B11267" s="1" t="s">
        <v>134</v>
      </c>
      <c r="C11267" s="1" t="s">
        <v>135</v>
      </c>
    </row>
    <row r="11268" ht="15.75" customHeight="1">
      <c r="A11268" s="2" t="s">
        <v>3</v>
      </c>
      <c r="B11268" s="1" t="s">
        <v>1449</v>
      </c>
      <c r="C11268" s="1" t="s">
        <v>1450</v>
      </c>
    </row>
    <row r="11269" ht="15.75" customHeight="1">
      <c r="A11269" s="1" t="s">
        <v>6379</v>
      </c>
      <c r="B11269" s="1" t="s">
        <v>6380</v>
      </c>
      <c r="C11269" s="1" t="s">
        <v>6381</v>
      </c>
    </row>
    <row r="11270" ht="15.75" customHeight="1">
      <c r="B11270" s="1" t="s">
        <v>303</v>
      </c>
      <c r="C11270" s="1" t="s">
        <v>304</v>
      </c>
    </row>
    <row r="11271" ht="15.75" customHeight="1">
      <c r="A11271" s="2" t="s">
        <v>3</v>
      </c>
      <c r="B11271" s="1" t="s">
        <v>6382</v>
      </c>
      <c r="C11271" s="1" t="s">
        <v>6383</v>
      </c>
    </row>
    <row r="11272" ht="15.75" customHeight="1">
      <c r="B11272" s="1" t="s">
        <v>1260</v>
      </c>
      <c r="C11272" s="1" t="s">
        <v>1261</v>
      </c>
    </row>
    <row r="11273" ht="15.75" customHeight="1">
      <c r="B11273" s="1" t="s">
        <v>106</v>
      </c>
      <c r="C11273" s="1" t="s">
        <v>107</v>
      </c>
    </row>
    <row r="11274" ht="15.75" customHeight="1">
      <c r="B11274" s="1" t="s">
        <v>186</v>
      </c>
      <c r="C11274" s="1" t="s">
        <v>305</v>
      </c>
    </row>
    <row r="11275" ht="15.75" customHeight="1">
      <c r="A11275" s="1" t="s">
        <v>6384</v>
      </c>
      <c r="B11275" s="1" t="s">
        <v>6385</v>
      </c>
      <c r="C11275" s="1" t="s">
        <v>6386</v>
      </c>
    </row>
    <row r="11276" ht="15.75" customHeight="1">
      <c r="A11276" s="2" t="s">
        <v>3</v>
      </c>
      <c r="B11276" s="1" t="s">
        <v>43</v>
      </c>
      <c r="C11276" s="1" t="s">
        <v>44</v>
      </c>
    </row>
    <row r="11277" ht="15.75" customHeight="1">
      <c r="B11277" s="1" t="s">
        <v>71</v>
      </c>
      <c r="C11277" s="1" t="s">
        <v>72</v>
      </c>
    </row>
    <row r="11278" ht="15.75" customHeight="1">
      <c r="B11278" s="1" t="s">
        <v>73</v>
      </c>
      <c r="C11278" s="1" t="s">
        <v>74</v>
      </c>
    </row>
    <row r="11279" ht="15.75" customHeight="1">
      <c r="B11279" s="1" t="s">
        <v>75</v>
      </c>
      <c r="C11279" s="1" t="s">
        <v>76</v>
      </c>
    </row>
    <row r="11280" ht="15.75" customHeight="1">
      <c r="B11280" s="1" t="s">
        <v>48</v>
      </c>
      <c r="C11280" s="1" t="s">
        <v>49</v>
      </c>
    </row>
    <row r="11281" ht="15.75" customHeight="1">
      <c r="A11281" s="1" t="s">
        <v>6387</v>
      </c>
      <c r="B11281" s="1" t="s">
        <v>6385</v>
      </c>
      <c r="C11281" s="1" t="s">
        <v>6388</v>
      </c>
    </row>
    <row r="11282" ht="15.75" customHeight="1">
      <c r="A11282" s="2" t="s">
        <v>3</v>
      </c>
      <c r="B11282" s="1" t="s">
        <v>36</v>
      </c>
      <c r="C11282" s="1" t="s">
        <v>37</v>
      </c>
    </row>
    <row r="11283" ht="15.75" customHeight="1">
      <c r="B11283" s="1" t="s">
        <v>38</v>
      </c>
      <c r="C11283" s="1" t="s">
        <v>39</v>
      </c>
    </row>
    <row r="11284" ht="15.75" customHeight="1">
      <c r="B11284" s="1" t="s">
        <v>99</v>
      </c>
      <c r="C11284" s="1" t="s">
        <v>100</v>
      </c>
    </row>
    <row r="11285" ht="15.75" customHeight="1">
      <c r="B11285" s="1" t="s">
        <v>32</v>
      </c>
      <c r="C11285" s="1" t="s">
        <v>33</v>
      </c>
    </row>
    <row r="11286" ht="15.75" customHeight="1">
      <c r="B11286" s="1" t="s">
        <v>140</v>
      </c>
      <c r="C11286" s="1" t="s">
        <v>141</v>
      </c>
    </row>
    <row r="11287" ht="15.75" customHeight="1">
      <c r="A11287" s="1" t="s">
        <v>6389</v>
      </c>
      <c r="B11287" s="1" t="s">
        <v>6390</v>
      </c>
      <c r="C11287" s="1" t="s">
        <v>6391</v>
      </c>
    </row>
    <row r="11288" ht="15.75" customHeight="1">
      <c r="A11288" s="2" t="s">
        <v>3</v>
      </c>
      <c r="B11288" s="1" t="s">
        <v>602</v>
      </c>
      <c r="C11288" s="1" t="s">
        <v>603</v>
      </c>
    </row>
    <row r="11289" ht="15.75" customHeight="1">
      <c r="B11289" s="1" t="s">
        <v>417</v>
      </c>
      <c r="C11289" s="1" t="s">
        <v>418</v>
      </c>
    </row>
    <row r="11290" ht="15.75" customHeight="1">
      <c r="B11290" s="1" t="s">
        <v>1028</v>
      </c>
      <c r="C11290" s="1" t="s">
        <v>1029</v>
      </c>
    </row>
    <row r="11291" ht="15.75" customHeight="1">
      <c r="B11291" s="1" t="s">
        <v>1483</v>
      </c>
      <c r="C11291" s="1" t="s">
        <v>1484</v>
      </c>
    </row>
    <row r="11292" ht="15.75" customHeight="1">
      <c r="B11292" s="1" t="s">
        <v>399</v>
      </c>
      <c r="C11292" s="1" t="s">
        <v>400</v>
      </c>
    </row>
    <row r="11293" ht="15.75" customHeight="1">
      <c r="A11293" s="1" t="s">
        <v>6392</v>
      </c>
      <c r="B11293" s="1" t="s">
        <v>6393</v>
      </c>
      <c r="C11293" s="1" t="s">
        <v>6394</v>
      </c>
    </row>
    <row r="11294" ht="15.75" customHeight="1">
      <c r="A11294" s="2" t="s">
        <v>3</v>
      </c>
      <c r="B11294" s="1" t="s">
        <v>984</v>
      </c>
      <c r="C11294" s="1" t="s">
        <v>985</v>
      </c>
    </row>
    <row r="11295" ht="15.75" customHeight="1">
      <c r="B11295" s="1" t="s">
        <v>254</v>
      </c>
      <c r="C11295" s="1" t="s">
        <v>255</v>
      </c>
    </row>
    <row r="11296" ht="15.75" customHeight="1">
      <c r="B11296" s="1" t="s">
        <v>281</v>
      </c>
      <c r="C11296" s="1" t="s">
        <v>282</v>
      </c>
    </row>
    <row r="11297" ht="15.75" customHeight="1">
      <c r="B11297" s="1" t="s">
        <v>1472</v>
      </c>
      <c r="C11297" s="1" t="s">
        <v>1961</v>
      </c>
    </row>
    <row r="11298" ht="15.75" customHeight="1">
      <c r="B11298" s="1" t="s">
        <v>6</v>
      </c>
      <c r="C11298" s="1" t="s">
        <v>7</v>
      </c>
    </row>
    <row r="11299" ht="15.75" customHeight="1">
      <c r="A11299" s="1" t="s">
        <v>6395</v>
      </c>
      <c r="B11299" s="1" t="s">
        <v>6396</v>
      </c>
      <c r="C11299" s="1" t="s">
        <v>6397</v>
      </c>
    </row>
    <row r="11300" ht="15.75" customHeight="1">
      <c r="B11300" s="1" t="s">
        <v>4</v>
      </c>
      <c r="C11300" s="1" t="s">
        <v>5</v>
      </c>
    </row>
    <row r="11301" ht="15.75" customHeight="1">
      <c r="B11301" s="1" t="s">
        <v>8</v>
      </c>
      <c r="C11301" s="1" t="s">
        <v>9</v>
      </c>
    </row>
    <row r="11302" ht="15.75" customHeight="1">
      <c r="A11302" s="2" t="s">
        <v>3</v>
      </c>
      <c r="B11302" s="1" t="s">
        <v>614</v>
      </c>
      <c r="C11302" s="1" t="s">
        <v>615</v>
      </c>
    </row>
    <row r="11303" ht="15.75" customHeight="1">
      <c r="B11303" s="1" t="s">
        <v>342</v>
      </c>
      <c r="C11303" s="1" t="s">
        <v>343</v>
      </c>
    </row>
    <row r="11304" ht="15.75" customHeight="1">
      <c r="B11304" s="1" t="s">
        <v>612</v>
      </c>
      <c r="C11304" s="1" t="s">
        <v>613</v>
      </c>
    </row>
    <row r="11305" ht="15.75" customHeight="1">
      <c r="A11305" s="1" t="s">
        <v>6398</v>
      </c>
      <c r="B11305" s="1" t="s">
        <v>6399</v>
      </c>
      <c r="C11305" s="1" t="s">
        <v>6400</v>
      </c>
    </row>
    <row r="11306" ht="15.75" customHeight="1">
      <c r="B11306" s="1" t="s">
        <v>99</v>
      </c>
      <c r="C11306" s="1" t="s">
        <v>100</v>
      </c>
    </row>
    <row r="11307" ht="15.75" customHeight="1">
      <c r="B11307" s="1" t="s">
        <v>334</v>
      </c>
      <c r="C11307" s="1" t="s">
        <v>335</v>
      </c>
    </row>
    <row r="11308" ht="15.75" customHeight="1">
      <c r="B11308" s="1" t="s">
        <v>321</v>
      </c>
      <c r="C11308" s="1" t="s">
        <v>322</v>
      </c>
    </row>
    <row r="11309" ht="15.75" customHeight="1">
      <c r="A11309" s="2" t="s">
        <v>3</v>
      </c>
      <c r="B11309" s="1" t="s">
        <v>296</v>
      </c>
      <c r="C11309" s="1" t="s">
        <v>297</v>
      </c>
    </row>
    <row r="11310" ht="15.75" customHeight="1">
      <c r="B11310" s="1" t="s">
        <v>261</v>
      </c>
      <c r="C11310" s="1" t="s">
        <v>262</v>
      </c>
    </row>
    <row r="11311" ht="15.75" customHeight="1">
      <c r="A11311" s="1" t="s">
        <v>6401</v>
      </c>
      <c r="B11311" s="1" t="s">
        <v>6399</v>
      </c>
      <c r="C11311" s="1" t="s">
        <v>6402</v>
      </c>
    </row>
    <row r="11312" ht="15.75" customHeight="1">
      <c r="A11312" s="2" t="s">
        <v>3</v>
      </c>
      <c r="B11312" s="1" t="s">
        <v>967</v>
      </c>
      <c r="C11312" s="1" t="s">
        <v>621</v>
      </c>
    </row>
    <row r="11313" ht="15.75" customHeight="1">
      <c r="B11313" s="1" t="s">
        <v>507</v>
      </c>
      <c r="C11313" s="1" t="s">
        <v>508</v>
      </c>
    </row>
    <row r="11314" ht="15.75" customHeight="1">
      <c r="B11314" s="1" t="s">
        <v>45</v>
      </c>
      <c r="C11314" s="1" t="s">
        <v>46</v>
      </c>
    </row>
    <row r="11315" ht="15.75" customHeight="1">
      <c r="B11315" s="1" t="s">
        <v>84</v>
      </c>
      <c r="C11315" s="1" t="s">
        <v>85</v>
      </c>
    </row>
    <row r="11316" ht="15.75" customHeight="1">
      <c r="B11316" s="1" t="s">
        <v>758</v>
      </c>
      <c r="C11316" s="1" t="s">
        <v>759</v>
      </c>
    </row>
    <row r="11317" ht="15.75" customHeight="1">
      <c r="A11317" s="1" t="s">
        <v>6403</v>
      </c>
      <c r="B11317" s="1" t="s">
        <v>6399</v>
      </c>
      <c r="C11317" s="1" t="s">
        <v>6404</v>
      </c>
    </row>
    <row r="11318" ht="15.75" customHeight="1">
      <c r="B11318" s="1" t="s">
        <v>442</v>
      </c>
      <c r="C11318" s="1" t="s">
        <v>443</v>
      </c>
    </row>
    <row r="11319" ht="15.75" customHeight="1">
      <c r="A11319" s="2" t="s">
        <v>3</v>
      </c>
      <c r="B11319" s="1" t="s">
        <v>507</v>
      </c>
      <c r="C11319" s="1" t="s">
        <v>508</v>
      </c>
    </row>
    <row r="11320" ht="15.75" customHeight="1">
      <c r="B11320" s="1" t="s">
        <v>1118</v>
      </c>
      <c r="C11320" s="1" t="s">
        <v>1119</v>
      </c>
    </row>
    <row r="11321" ht="15.75" customHeight="1">
      <c r="B11321" s="1" t="s">
        <v>967</v>
      </c>
      <c r="C11321" s="1" t="s">
        <v>621</v>
      </c>
    </row>
    <row r="11322" ht="15.75" customHeight="1">
      <c r="B11322" s="1" t="s">
        <v>2149</v>
      </c>
      <c r="C11322" s="1" t="s">
        <v>2150</v>
      </c>
    </row>
    <row r="11323" ht="15.75" customHeight="1">
      <c r="A11323" s="1" t="s">
        <v>6405</v>
      </c>
      <c r="B11323" s="1" t="s">
        <v>6406</v>
      </c>
      <c r="C11323" s="1" t="s">
        <v>6407</v>
      </c>
    </row>
    <row r="11324" ht="15.75" customHeight="1">
      <c r="B11324" s="1" t="s">
        <v>334</v>
      </c>
      <c r="C11324" s="1" t="s">
        <v>335</v>
      </c>
    </row>
    <row r="11325" ht="15.75" customHeight="1">
      <c r="A11325" s="2" t="s">
        <v>3</v>
      </c>
      <c r="B11325" s="1" t="s">
        <v>967</v>
      </c>
      <c r="C11325" s="1" t="s">
        <v>621</v>
      </c>
    </row>
    <row r="11326" ht="15.75" customHeight="1">
      <c r="B11326" s="1" t="s">
        <v>99</v>
      </c>
      <c r="C11326" s="1" t="s">
        <v>100</v>
      </c>
    </row>
    <row r="11327" ht="15.75" customHeight="1">
      <c r="B11327" s="1" t="s">
        <v>261</v>
      </c>
      <c r="C11327" s="1" t="s">
        <v>262</v>
      </c>
    </row>
    <row r="11328" ht="15.75" customHeight="1">
      <c r="B11328" s="1" t="s">
        <v>43</v>
      </c>
      <c r="C11328" s="1" t="s">
        <v>44</v>
      </c>
    </row>
    <row r="11329" ht="15.75" customHeight="1">
      <c r="A11329" s="1" t="s">
        <v>6408</v>
      </c>
      <c r="B11329" s="1" t="s">
        <v>6409</v>
      </c>
      <c r="C11329" s="1" t="s">
        <v>6410</v>
      </c>
    </row>
    <row r="11330" ht="15.75" customHeight="1">
      <c r="B11330" s="1" t="s">
        <v>417</v>
      </c>
      <c r="C11330" s="1" t="s">
        <v>418</v>
      </c>
    </row>
    <row r="11331" ht="15.75" customHeight="1">
      <c r="A11331" s="2" t="s">
        <v>3</v>
      </c>
      <c r="B11331" s="1" t="s">
        <v>412</v>
      </c>
      <c r="C11331" s="1" t="s">
        <v>413</v>
      </c>
    </row>
    <row r="11332" ht="15.75" customHeight="1">
      <c r="B11332" s="1" t="s">
        <v>232</v>
      </c>
      <c r="C11332" s="1" t="s">
        <v>233</v>
      </c>
    </row>
    <row r="11333" ht="15.75" customHeight="1">
      <c r="B11333" s="1" t="s">
        <v>1028</v>
      </c>
      <c r="C11333" s="1" t="s">
        <v>1029</v>
      </c>
    </row>
    <row r="11334" ht="15.75" customHeight="1">
      <c r="B11334" s="1" t="s">
        <v>467</v>
      </c>
      <c r="C11334" s="1" t="s">
        <v>468</v>
      </c>
    </row>
    <row r="11335" ht="15.75" customHeight="1">
      <c r="A11335" s="1" t="s">
        <v>6411</v>
      </c>
      <c r="B11335" s="1" t="s">
        <v>6412</v>
      </c>
      <c r="C11335" s="1" t="s">
        <v>6413</v>
      </c>
    </row>
    <row r="11336" ht="15.75" customHeight="1">
      <c r="B11336" s="1" t="s">
        <v>245</v>
      </c>
      <c r="C11336" s="1" t="s">
        <v>246</v>
      </c>
    </row>
    <row r="11337" ht="15.75" customHeight="1">
      <c r="B11337" s="1" t="s">
        <v>728</v>
      </c>
      <c r="C11337" s="1" t="s">
        <v>729</v>
      </c>
    </row>
    <row r="11338" ht="15.75" customHeight="1">
      <c r="A11338" s="2" t="s">
        <v>3</v>
      </c>
      <c r="B11338" s="1" t="s">
        <v>3748</v>
      </c>
      <c r="C11338" s="1" t="s">
        <v>3749</v>
      </c>
    </row>
    <row r="11339" ht="15.75" customHeight="1">
      <c r="B11339" s="1" t="s">
        <v>243</v>
      </c>
      <c r="C11339" s="1" t="s">
        <v>244</v>
      </c>
    </row>
    <row r="11340" ht="15.75" customHeight="1">
      <c r="B11340" s="1" t="s">
        <v>47</v>
      </c>
      <c r="C11340" s="1" t="s">
        <v>126</v>
      </c>
    </row>
    <row r="11341" ht="15.75" customHeight="1">
      <c r="A11341" s="1" t="s">
        <v>6414</v>
      </c>
      <c r="B11341" s="1" t="s">
        <v>6415</v>
      </c>
      <c r="C11341" s="1" t="s">
        <v>6416</v>
      </c>
    </row>
    <row r="11342" ht="15.75" customHeight="1">
      <c r="B11342" s="1" t="s">
        <v>342</v>
      </c>
      <c r="C11342" s="1" t="s">
        <v>343</v>
      </c>
    </row>
    <row r="11343" ht="15.75" customHeight="1">
      <c r="A11343" s="2" t="s">
        <v>3</v>
      </c>
      <c r="B11343" s="1" t="s">
        <v>412</v>
      </c>
      <c r="C11343" s="1" t="s">
        <v>413</v>
      </c>
    </row>
    <row r="11344" ht="15.75" customHeight="1">
      <c r="B11344" s="1" t="s">
        <v>512</v>
      </c>
      <c r="C11344" s="1" t="s">
        <v>513</v>
      </c>
    </row>
    <row r="11345" ht="15.75" customHeight="1">
      <c r="B11345" s="1" t="s">
        <v>2121</v>
      </c>
      <c r="C11345" s="1" t="s">
        <v>2122</v>
      </c>
    </row>
    <row r="11346" ht="15.75" customHeight="1">
      <c r="B11346" s="1" t="s">
        <v>610</v>
      </c>
      <c r="C11346" s="1" t="s">
        <v>611</v>
      </c>
    </row>
    <row r="11347" ht="15.75" customHeight="1">
      <c r="A11347" s="1" t="s">
        <v>6417</v>
      </c>
      <c r="B11347" s="1" t="s">
        <v>6418</v>
      </c>
      <c r="C11347" s="1" t="s">
        <v>6419</v>
      </c>
    </row>
    <row r="11348" ht="15.75" customHeight="1">
      <c r="B11348" s="1" t="s">
        <v>412</v>
      </c>
      <c r="C11348" s="1" t="s">
        <v>413</v>
      </c>
    </row>
    <row r="11349" ht="15.75" customHeight="1">
      <c r="A11349" s="2" t="s">
        <v>3</v>
      </c>
      <c r="B11349" s="1" t="s">
        <v>21</v>
      </c>
      <c r="C11349" s="1" t="s">
        <v>22</v>
      </c>
    </row>
    <row r="11350" ht="15.75" customHeight="1">
      <c r="B11350" s="1" t="s">
        <v>1382</v>
      </c>
      <c r="C11350" s="1" t="s">
        <v>1383</v>
      </c>
    </row>
    <row r="11351" ht="15.75" customHeight="1">
      <c r="B11351" s="1" t="s">
        <v>417</v>
      </c>
      <c r="C11351" s="1" t="s">
        <v>418</v>
      </c>
    </row>
    <row r="11352" ht="15.75" customHeight="1">
      <c r="B11352" s="1" t="s">
        <v>467</v>
      </c>
      <c r="C11352" s="1" t="s">
        <v>468</v>
      </c>
    </row>
    <row r="11353" ht="15.75" customHeight="1">
      <c r="A11353" s="1" t="s">
        <v>6420</v>
      </c>
      <c r="B11353" s="1" t="s">
        <v>6421</v>
      </c>
      <c r="C11353" s="1" t="s">
        <v>6422</v>
      </c>
    </row>
    <row r="11354" ht="15.75" customHeight="1">
      <c r="B11354" s="1" t="s">
        <v>493</v>
      </c>
      <c r="C11354" s="1" t="s">
        <v>494</v>
      </c>
    </row>
    <row r="11355" ht="15.75" customHeight="1">
      <c r="A11355" s="2" t="s">
        <v>3</v>
      </c>
      <c r="B11355" s="1" t="s">
        <v>756</v>
      </c>
      <c r="C11355" s="1" t="s">
        <v>757</v>
      </c>
    </row>
    <row r="11356" ht="15.75" customHeight="1">
      <c r="B11356" s="1" t="s">
        <v>71</v>
      </c>
      <c r="C11356" s="1" t="s">
        <v>72</v>
      </c>
    </row>
    <row r="11357" ht="15.75" customHeight="1">
      <c r="B11357" s="1" t="s">
        <v>84</v>
      </c>
      <c r="C11357" s="1" t="s">
        <v>85</v>
      </c>
    </row>
    <row r="11358" ht="15.75" customHeight="1">
      <c r="B11358" s="1" t="s">
        <v>43</v>
      </c>
      <c r="C11358" s="1" t="s">
        <v>44</v>
      </c>
    </row>
    <row r="11359" ht="15.75" customHeight="1">
      <c r="A11359" s="1" t="s">
        <v>6423</v>
      </c>
      <c r="B11359" s="1" t="s">
        <v>6424</v>
      </c>
      <c r="C11359" s="1" t="s">
        <v>6425</v>
      </c>
    </row>
    <row r="11360" ht="15.75" customHeight="1">
      <c r="A11360" s="2" t="s">
        <v>3</v>
      </c>
      <c r="B11360" s="1" t="s">
        <v>507</v>
      </c>
      <c r="C11360" s="1" t="s">
        <v>508</v>
      </c>
    </row>
    <row r="11361" ht="15.75" customHeight="1">
      <c r="B11361" s="1" t="s">
        <v>342</v>
      </c>
      <c r="C11361" s="1" t="s">
        <v>343</v>
      </c>
    </row>
    <row r="11362" ht="15.75" customHeight="1">
      <c r="B11362" s="1" t="s">
        <v>984</v>
      </c>
      <c r="C11362" s="1" t="s">
        <v>985</v>
      </c>
    </row>
    <row r="11363" ht="15.75" customHeight="1">
      <c r="B11363" s="1" t="s">
        <v>669</v>
      </c>
      <c r="C11363" s="1" t="s">
        <v>670</v>
      </c>
    </row>
    <row r="11364" ht="15.75" customHeight="1">
      <c r="B11364" s="1" t="s">
        <v>21</v>
      </c>
      <c r="C11364" s="1" t="s">
        <v>22</v>
      </c>
    </row>
    <row r="11365" ht="15.75" customHeight="1">
      <c r="A11365" s="1" t="s">
        <v>6426</v>
      </c>
      <c r="B11365" s="1" t="s">
        <v>6427</v>
      </c>
      <c r="C11365" s="1" t="s">
        <v>6428</v>
      </c>
    </row>
    <row r="11366" ht="15.75" customHeight="1">
      <c r="B11366" s="1" t="s">
        <v>1398</v>
      </c>
      <c r="C11366" s="1" t="s">
        <v>1399</v>
      </c>
    </row>
    <row r="11367" ht="15.75" customHeight="1">
      <c r="A11367" s="2" t="s">
        <v>3</v>
      </c>
      <c r="B11367" s="1" t="s">
        <v>370</v>
      </c>
      <c r="C11367" s="1" t="s">
        <v>371</v>
      </c>
    </row>
    <row r="11368" ht="15.75" customHeight="1">
      <c r="B11368" s="1" t="s">
        <v>1075</v>
      </c>
      <c r="C11368" s="1" t="s">
        <v>1076</v>
      </c>
    </row>
    <row r="11369" ht="15.75" customHeight="1">
      <c r="B11369" s="1" t="s">
        <v>303</v>
      </c>
      <c r="C11369" s="1" t="s">
        <v>304</v>
      </c>
    </row>
    <row r="11370" ht="15.75" customHeight="1">
      <c r="B11370" s="1" t="s">
        <v>1030</v>
      </c>
      <c r="C11370" s="1" t="s">
        <v>1031</v>
      </c>
    </row>
    <row r="11371" ht="15.75" customHeight="1">
      <c r="A11371" s="1" t="s">
        <v>6429</v>
      </c>
      <c r="B11371" s="1" t="s">
        <v>6430</v>
      </c>
      <c r="C11371" s="1" t="s">
        <v>6431</v>
      </c>
    </row>
    <row r="11372" ht="15.75" customHeight="1">
      <c r="B11372" s="1" t="s">
        <v>174</v>
      </c>
      <c r="C11372" s="1" t="s">
        <v>175</v>
      </c>
    </row>
    <row r="11373" ht="15.75" customHeight="1">
      <c r="B11373" s="1" t="s">
        <v>161</v>
      </c>
      <c r="C11373" s="1" t="s">
        <v>162</v>
      </c>
    </row>
    <row r="11374" ht="15.75" customHeight="1">
      <c r="A11374" s="2" t="s">
        <v>3</v>
      </c>
      <c r="B11374" s="1" t="s">
        <v>6</v>
      </c>
      <c r="C11374" s="1" t="s">
        <v>913</v>
      </c>
    </row>
    <row r="11375" ht="15.75" customHeight="1">
      <c r="B11375" s="1" t="s">
        <v>172</v>
      </c>
      <c r="C11375" s="1" t="s">
        <v>173</v>
      </c>
    </row>
    <row r="11376" ht="15.75" customHeight="1">
      <c r="B11376" s="1" t="s">
        <v>2068</v>
      </c>
      <c r="C11376" s="1" t="s">
        <v>2069</v>
      </c>
    </row>
    <row r="11377" ht="15.75" customHeight="1">
      <c r="A11377" s="1" t="s">
        <v>6432</v>
      </c>
      <c r="B11377" s="1" t="s">
        <v>6433</v>
      </c>
      <c r="C11377" s="1" t="s">
        <v>6434</v>
      </c>
    </row>
    <row r="11378" ht="15.75" customHeight="1">
      <c r="A11378" s="2" t="s">
        <v>3</v>
      </c>
      <c r="B11378" s="1" t="s">
        <v>174</v>
      </c>
      <c r="C11378" s="1" t="s">
        <v>175</v>
      </c>
    </row>
    <row r="11379" ht="15.75" customHeight="1">
      <c r="B11379" s="1" t="s">
        <v>462</v>
      </c>
      <c r="C11379" s="1" t="s">
        <v>463</v>
      </c>
    </row>
    <row r="11380" ht="15.75" customHeight="1">
      <c r="B11380" s="1" t="s">
        <v>912</v>
      </c>
      <c r="C11380" s="1" t="s">
        <v>913</v>
      </c>
    </row>
    <row r="11381" ht="15.75" customHeight="1">
      <c r="B11381" s="1" t="s">
        <v>671</v>
      </c>
      <c r="C11381" s="1" t="s">
        <v>672</v>
      </c>
    </row>
    <row r="11382" ht="15.75" customHeight="1">
      <c r="B11382" s="1" t="s">
        <v>669</v>
      </c>
      <c r="C11382" s="1" t="s">
        <v>670</v>
      </c>
    </row>
    <row r="11383" ht="15.75" customHeight="1">
      <c r="A11383" s="1" t="s">
        <v>6435</v>
      </c>
      <c r="B11383" s="1" t="s">
        <v>6436</v>
      </c>
      <c r="C11383" s="1" t="s">
        <v>6437</v>
      </c>
    </row>
    <row r="11384" ht="15.75" customHeight="1">
      <c r="A11384" s="2" t="s">
        <v>3</v>
      </c>
      <c r="B11384" s="1" t="s">
        <v>354</v>
      </c>
      <c r="C11384" s="1" t="s">
        <v>355</v>
      </c>
    </row>
    <row r="11385" ht="15.75" customHeight="1">
      <c r="B11385" s="1" t="s">
        <v>321</v>
      </c>
      <c r="C11385" s="1" t="s">
        <v>322</v>
      </c>
    </row>
    <row r="11386" ht="15.75" customHeight="1">
      <c r="B11386" s="1" t="s">
        <v>99</v>
      </c>
      <c r="C11386" s="1" t="s">
        <v>100</v>
      </c>
    </row>
    <row r="11387" ht="15.75" customHeight="1">
      <c r="B11387" s="1" t="s">
        <v>528</v>
      </c>
      <c r="C11387" s="1" t="s">
        <v>529</v>
      </c>
    </row>
    <row r="11388" ht="15.75" customHeight="1">
      <c r="B11388" s="1" t="s">
        <v>306</v>
      </c>
      <c r="C11388" s="1" t="s">
        <v>307</v>
      </c>
    </row>
    <row r="11389" ht="15.75" customHeight="1">
      <c r="A11389" s="1" t="s">
        <v>6438</v>
      </c>
      <c r="B11389" s="1" t="s">
        <v>6439</v>
      </c>
      <c r="C11389" s="1" t="s">
        <v>6440</v>
      </c>
    </row>
    <row r="11390" ht="15.75" customHeight="1">
      <c r="A11390" s="2" t="s">
        <v>3</v>
      </c>
      <c r="B11390" s="1" t="s">
        <v>332</v>
      </c>
      <c r="C11390" s="1" t="s">
        <v>333</v>
      </c>
    </row>
    <row r="11391" ht="15.75" customHeight="1">
      <c r="B11391" s="1" t="s">
        <v>1666</v>
      </c>
      <c r="C11391" s="1" t="s">
        <v>1656</v>
      </c>
    </row>
    <row r="11392" ht="15.75" customHeight="1">
      <c r="B11392" s="1" t="s">
        <v>528</v>
      </c>
      <c r="C11392" s="1" t="s">
        <v>529</v>
      </c>
    </row>
    <row r="11393" ht="15.75" customHeight="1">
      <c r="B11393" s="1" t="s">
        <v>99</v>
      </c>
      <c r="C11393" s="1" t="s">
        <v>100</v>
      </c>
    </row>
    <row r="11394" ht="15.75" customHeight="1">
      <c r="B11394" s="1" t="s">
        <v>334</v>
      </c>
      <c r="C11394" s="1" t="s">
        <v>335</v>
      </c>
    </row>
    <row r="11395" ht="15.75" customHeight="1">
      <c r="A11395" s="1" t="s">
        <v>6441</v>
      </c>
      <c r="B11395" s="1" t="s">
        <v>6442</v>
      </c>
      <c r="C11395" s="1" t="s">
        <v>6443</v>
      </c>
    </row>
    <row r="11396" ht="15.75" customHeight="1">
      <c r="B11396" s="1" t="s">
        <v>1111</v>
      </c>
      <c r="C11396" s="1" t="s">
        <v>1112</v>
      </c>
    </row>
    <row r="11397" ht="15.75" customHeight="1">
      <c r="B11397" s="1" t="s">
        <v>259</v>
      </c>
      <c r="C11397" s="1" t="s">
        <v>260</v>
      </c>
    </row>
    <row r="11398" ht="15.75" customHeight="1">
      <c r="A11398" s="2" t="s">
        <v>3</v>
      </c>
      <c r="B11398" s="1" t="s">
        <v>1135</v>
      </c>
      <c r="C11398" s="1" t="s">
        <v>1136</v>
      </c>
    </row>
    <row r="11399" ht="15.75" customHeight="1">
      <c r="B11399" s="1" t="s">
        <v>265</v>
      </c>
      <c r="C11399" s="1" t="s">
        <v>266</v>
      </c>
    </row>
    <row r="11400" ht="15.75" customHeight="1">
      <c r="B11400" s="1" t="s">
        <v>263</v>
      </c>
      <c r="C11400" s="1" t="s">
        <v>264</v>
      </c>
    </row>
    <row r="11401" ht="15.75" customHeight="1">
      <c r="A11401" s="1" t="s">
        <v>6444</v>
      </c>
      <c r="B11401" s="1" t="s">
        <v>6445</v>
      </c>
      <c r="C11401" s="1" t="s">
        <v>6446</v>
      </c>
    </row>
    <row r="11402" ht="15.75" customHeight="1">
      <c r="B11402" s="1" t="s">
        <v>438</v>
      </c>
      <c r="C11402" s="1" t="s">
        <v>439</v>
      </c>
    </row>
    <row r="11403" ht="15.75" customHeight="1">
      <c r="B11403" s="1" t="s">
        <v>442</v>
      </c>
      <c r="C11403" s="1" t="s">
        <v>443</v>
      </c>
    </row>
    <row r="11404" ht="15.75" customHeight="1">
      <c r="A11404" s="2" t="s">
        <v>3</v>
      </c>
      <c r="B11404" s="1" t="s">
        <v>1116</v>
      </c>
      <c r="C11404" s="1" t="s">
        <v>1117</v>
      </c>
    </row>
    <row r="11405" ht="15.75" customHeight="1">
      <c r="B11405" s="1" t="s">
        <v>426</v>
      </c>
      <c r="C11405" s="1" t="s">
        <v>427</v>
      </c>
    </row>
    <row r="11406" ht="15.75" customHeight="1">
      <c r="B11406" s="1" t="s">
        <v>737</v>
      </c>
      <c r="C11406" s="1" t="s">
        <v>738</v>
      </c>
    </row>
    <row r="11407" ht="15.75" customHeight="1">
      <c r="A11407" s="1" t="s">
        <v>6447</v>
      </c>
      <c r="B11407" s="1" t="s">
        <v>6448</v>
      </c>
      <c r="C11407" s="1" t="s">
        <v>6449</v>
      </c>
    </row>
    <row r="11408" ht="15.75" customHeight="1">
      <c r="A11408" s="2" t="s">
        <v>3</v>
      </c>
      <c r="B11408" s="1" t="s">
        <v>669</v>
      </c>
      <c r="C11408" s="1" t="s">
        <v>670</v>
      </c>
    </row>
    <row r="11409" ht="15.75" customHeight="1">
      <c r="B11409" s="1" t="s">
        <v>462</v>
      </c>
      <c r="C11409" s="1" t="s">
        <v>463</v>
      </c>
    </row>
    <row r="11410" ht="15.75" customHeight="1">
      <c r="B11410" s="1" t="s">
        <v>892</v>
      </c>
      <c r="C11410" s="1" t="s">
        <v>893</v>
      </c>
    </row>
    <row r="11411" ht="15.75" customHeight="1">
      <c r="B11411" s="1" t="s">
        <v>776</v>
      </c>
      <c r="C11411" s="1" t="s">
        <v>777</v>
      </c>
    </row>
    <row r="11412" ht="15.75" customHeight="1">
      <c r="B11412" s="1" t="s">
        <v>422</v>
      </c>
      <c r="C11412" s="1" t="s">
        <v>423</v>
      </c>
    </row>
    <row r="11413" ht="15.75" customHeight="1">
      <c r="A11413" s="1" t="s">
        <v>6450</v>
      </c>
      <c r="B11413" s="1" t="s">
        <v>6451</v>
      </c>
      <c r="C11413" s="1" t="s">
        <v>6452</v>
      </c>
    </row>
    <row r="11414" ht="15.75" customHeight="1">
      <c r="B11414" s="1" t="s">
        <v>2500</v>
      </c>
      <c r="C11414" s="1" t="s">
        <v>2501</v>
      </c>
    </row>
    <row r="11415" ht="15.75" customHeight="1">
      <c r="B11415" s="1" t="s">
        <v>1020</v>
      </c>
      <c r="C11415" s="1" t="s">
        <v>1021</v>
      </c>
    </row>
    <row r="11416" ht="15.75" customHeight="1">
      <c r="B11416" s="1" t="s">
        <v>38</v>
      </c>
      <c r="C11416" s="1" t="s">
        <v>39</v>
      </c>
    </row>
    <row r="11417" ht="15.75" customHeight="1">
      <c r="B11417" s="1" t="s">
        <v>36</v>
      </c>
      <c r="C11417" s="1" t="s">
        <v>37</v>
      </c>
    </row>
    <row r="11418" ht="15.75" customHeight="1">
      <c r="A11418" s="2" t="s">
        <v>3</v>
      </c>
      <c r="B11418" s="1" t="s">
        <v>2737</v>
      </c>
      <c r="C11418" s="1" t="s">
        <v>2738</v>
      </c>
    </row>
    <row r="11419" ht="15.75" customHeight="1">
      <c r="A11419" s="1" t="s">
        <v>6453</v>
      </c>
      <c r="B11419" s="1" t="s">
        <v>6454</v>
      </c>
      <c r="C11419" s="1" t="s">
        <v>6455</v>
      </c>
    </row>
    <row r="11420" ht="15.75" customHeight="1">
      <c r="A11420" s="2" t="s">
        <v>3</v>
      </c>
      <c r="B11420" s="1" t="s">
        <v>342</v>
      </c>
      <c r="C11420" s="1" t="s">
        <v>343</v>
      </c>
    </row>
    <row r="11421" ht="15.75" customHeight="1">
      <c r="B11421" s="1" t="s">
        <v>281</v>
      </c>
      <c r="C11421" s="1" t="s">
        <v>282</v>
      </c>
    </row>
    <row r="11422" ht="15.75" customHeight="1">
      <c r="B11422" s="1" t="s">
        <v>8</v>
      </c>
      <c r="C11422" s="1" t="s">
        <v>9</v>
      </c>
    </row>
    <row r="11423" ht="15.75" customHeight="1">
      <c r="B11423" s="1" t="s">
        <v>12</v>
      </c>
      <c r="C11423" s="1" t="s">
        <v>13</v>
      </c>
    </row>
    <row r="11424" ht="15.75" customHeight="1">
      <c r="B11424" s="1" t="s">
        <v>1241</v>
      </c>
      <c r="C11424" s="1" t="s">
        <v>1242</v>
      </c>
    </row>
    <row r="11425" ht="15.75" customHeight="1">
      <c r="A11425" s="1" t="s">
        <v>6456</v>
      </c>
      <c r="B11425" s="1" t="s">
        <v>6457</v>
      </c>
      <c r="C11425" s="1" t="s">
        <v>6458</v>
      </c>
    </row>
    <row r="11426" ht="15.75" customHeight="1">
      <c r="B11426" s="1" t="s">
        <v>342</v>
      </c>
      <c r="C11426" s="1" t="s">
        <v>343</v>
      </c>
    </row>
    <row r="11427" ht="15.75" customHeight="1">
      <c r="B11427" s="1" t="s">
        <v>4</v>
      </c>
      <c r="C11427" s="1" t="s">
        <v>5</v>
      </c>
    </row>
    <row r="11428" ht="15.75" customHeight="1">
      <c r="B11428" s="1" t="s">
        <v>8</v>
      </c>
      <c r="C11428" s="1" t="s">
        <v>9</v>
      </c>
    </row>
    <row r="11429" ht="15.75" customHeight="1">
      <c r="B11429" s="1" t="s">
        <v>512</v>
      </c>
      <c r="C11429" s="1" t="s">
        <v>513</v>
      </c>
    </row>
    <row r="11430" ht="15.75" customHeight="1">
      <c r="A11430" s="2" t="s">
        <v>3</v>
      </c>
      <c r="B11430" s="1" t="s">
        <v>412</v>
      </c>
      <c r="C11430" s="1" t="s">
        <v>413</v>
      </c>
    </row>
    <row r="11431" ht="15.75" customHeight="1">
      <c r="A11431" s="1" t="s">
        <v>6459</v>
      </c>
      <c r="B11431" s="1" t="s">
        <v>6460</v>
      </c>
      <c r="C11431" s="1" t="s">
        <v>6461</v>
      </c>
    </row>
    <row r="11432" ht="15.75" customHeight="1">
      <c r="A11432" s="2" t="s">
        <v>3</v>
      </c>
      <c r="B11432" s="1" t="s">
        <v>594</v>
      </c>
      <c r="C11432" s="1" t="s">
        <v>595</v>
      </c>
    </row>
    <row r="11433" ht="15.75" customHeight="1">
      <c r="B11433" s="1" t="s">
        <v>1237</v>
      </c>
      <c r="C11433" s="1" t="s">
        <v>1238</v>
      </c>
    </row>
    <row r="11434" ht="15.75" customHeight="1">
      <c r="B11434" s="1" t="s">
        <v>1241</v>
      </c>
      <c r="C11434" s="1" t="s">
        <v>1242</v>
      </c>
    </row>
    <row r="11435" ht="15.75" customHeight="1">
      <c r="B11435" s="1" t="s">
        <v>538</v>
      </c>
      <c r="C11435" s="1" t="s">
        <v>539</v>
      </c>
    </row>
    <row r="11436" ht="15.75" customHeight="1">
      <c r="B11436" s="1" t="s">
        <v>1239</v>
      </c>
      <c r="C11436" s="1" t="s">
        <v>1240</v>
      </c>
    </row>
    <row r="11437" ht="15.75" customHeight="1">
      <c r="A11437" s="1" t="s">
        <v>6462</v>
      </c>
      <c r="B11437" s="1" t="s">
        <v>6463</v>
      </c>
      <c r="C11437" s="1" t="s">
        <v>6464</v>
      </c>
    </row>
    <row r="11438" ht="15.75" customHeight="1">
      <c r="A11438" s="2" t="s">
        <v>3</v>
      </c>
      <c r="B11438" s="1" t="s">
        <v>433</v>
      </c>
      <c r="C11438" s="1" t="s">
        <v>434</v>
      </c>
    </row>
    <row r="11439" ht="15.75" customHeight="1">
      <c r="B11439" s="1" t="s">
        <v>438</v>
      </c>
      <c r="C11439" s="1" t="s">
        <v>439</v>
      </c>
    </row>
    <row r="11440" ht="15.75" customHeight="1">
      <c r="B11440" s="1" t="s">
        <v>23</v>
      </c>
      <c r="C11440" s="1" t="s">
        <v>24</v>
      </c>
    </row>
    <row r="11441" ht="15.75" customHeight="1">
      <c r="B11441" s="1" t="s">
        <v>528</v>
      </c>
      <c r="C11441" s="1" t="s">
        <v>529</v>
      </c>
    </row>
    <row r="11442" ht="15.75" customHeight="1">
      <c r="B11442" s="1" t="s">
        <v>108</v>
      </c>
      <c r="C11442" s="1" t="s">
        <v>109</v>
      </c>
    </row>
    <row r="11443" ht="15.75" customHeight="1">
      <c r="A11443" s="1" t="s">
        <v>6465</v>
      </c>
      <c r="B11443" s="1" t="s">
        <v>6463</v>
      </c>
      <c r="C11443" s="1" t="s">
        <v>6466</v>
      </c>
    </row>
    <row r="11444" ht="15.75" customHeight="1">
      <c r="B11444" s="1" t="s">
        <v>774</v>
      </c>
      <c r="C11444" s="1" t="s">
        <v>775</v>
      </c>
    </row>
    <row r="11445" ht="15.75" customHeight="1">
      <c r="A11445" s="2" t="s">
        <v>3</v>
      </c>
      <c r="B11445" s="1" t="s">
        <v>424</v>
      </c>
      <c r="C11445" s="1" t="s">
        <v>425</v>
      </c>
    </row>
    <row r="11446" ht="15.75" customHeight="1">
      <c r="B11446" s="1" t="s">
        <v>1436</v>
      </c>
      <c r="C11446" s="1" t="s">
        <v>1437</v>
      </c>
    </row>
    <row r="11447" ht="15.75" customHeight="1">
      <c r="B11447" s="1" t="s">
        <v>1294</v>
      </c>
      <c r="C11447" s="1" t="s">
        <v>1295</v>
      </c>
    </row>
    <row r="11448" ht="15.75" customHeight="1">
      <c r="B11448" s="1" t="s">
        <v>438</v>
      </c>
      <c r="C11448" s="1" t="s">
        <v>439</v>
      </c>
    </row>
    <row r="11449" ht="15.75" customHeight="1">
      <c r="A11449" s="1" t="s">
        <v>6467</v>
      </c>
      <c r="B11449" s="1" t="s">
        <v>6468</v>
      </c>
      <c r="C11449" s="1" t="s">
        <v>6469</v>
      </c>
    </row>
    <row r="11450" ht="15.75" customHeight="1">
      <c r="A11450" s="2" t="s">
        <v>3</v>
      </c>
      <c r="B11450" s="1" t="s">
        <v>30</v>
      </c>
      <c r="C11450" s="1" t="s">
        <v>31</v>
      </c>
    </row>
    <row r="11451" ht="15.75" customHeight="1">
      <c r="B11451" s="1" t="s">
        <v>36</v>
      </c>
      <c r="C11451" s="1" t="s">
        <v>37</v>
      </c>
    </row>
    <row r="11452" ht="15.75" customHeight="1">
      <c r="B11452" s="1" t="s">
        <v>38</v>
      </c>
      <c r="C11452" s="1" t="s">
        <v>39</v>
      </c>
    </row>
    <row r="11453" ht="15.75" customHeight="1">
      <c r="B11453" s="1" t="s">
        <v>32</v>
      </c>
      <c r="C11453" s="1" t="s">
        <v>33</v>
      </c>
    </row>
    <row r="11454" ht="15.75" customHeight="1">
      <c r="B11454" s="1" t="s">
        <v>34</v>
      </c>
      <c r="C11454" s="1" t="s">
        <v>35</v>
      </c>
    </row>
    <row r="11455" ht="15.75" customHeight="1">
      <c r="A11455" s="1" t="s">
        <v>6470</v>
      </c>
      <c r="B11455" s="1" t="s">
        <v>6471</v>
      </c>
      <c r="C11455" s="1" t="s">
        <v>6472</v>
      </c>
    </row>
    <row r="11456" ht="15.75" customHeight="1">
      <c r="B11456" s="1" t="s">
        <v>263</v>
      </c>
      <c r="C11456" s="1" t="s">
        <v>264</v>
      </c>
    </row>
    <row r="11457" ht="15.75" customHeight="1">
      <c r="A11457" s="2" t="s">
        <v>3</v>
      </c>
      <c r="B11457" s="1" t="s">
        <v>259</v>
      </c>
      <c r="C11457" s="1" t="s">
        <v>260</v>
      </c>
    </row>
    <row r="11458" ht="15.75" customHeight="1">
      <c r="B11458" s="1" t="s">
        <v>676</v>
      </c>
      <c r="C11458" s="1" t="s">
        <v>677</v>
      </c>
    </row>
    <row r="11459" ht="15.75" customHeight="1">
      <c r="B11459" s="1" t="s">
        <v>265</v>
      </c>
      <c r="C11459" s="1" t="s">
        <v>266</v>
      </c>
    </row>
    <row r="11460" ht="15.75" customHeight="1">
      <c r="B11460" s="1" t="s">
        <v>1111</v>
      </c>
      <c r="C11460" s="1" t="s">
        <v>1112</v>
      </c>
    </row>
    <row r="11461" ht="15.75" customHeight="1">
      <c r="A11461" s="1" t="s">
        <v>6473</v>
      </c>
      <c r="B11461" s="1" t="s">
        <v>6474</v>
      </c>
      <c r="C11461" s="1" t="s">
        <v>6475</v>
      </c>
    </row>
    <row r="11462" ht="15.75" customHeight="1">
      <c r="B11462" s="1" t="s">
        <v>186</v>
      </c>
      <c r="C11462" s="1" t="s">
        <v>305</v>
      </c>
    </row>
    <row r="11463" ht="15.75" customHeight="1">
      <c r="A11463" s="2" t="s">
        <v>3</v>
      </c>
      <c r="B11463" s="1" t="s">
        <v>354</v>
      </c>
      <c r="C11463" s="1" t="s">
        <v>355</v>
      </c>
    </row>
    <row r="11464" ht="15.75" customHeight="1">
      <c r="B11464" s="1" t="s">
        <v>1239</v>
      </c>
      <c r="C11464" s="1" t="s">
        <v>1240</v>
      </c>
    </row>
    <row r="11465" ht="15.75" customHeight="1">
      <c r="B11465" s="1" t="s">
        <v>370</v>
      </c>
      <c r="C11465" s="1" t="s">
        <v>371</v>
      </c>
    </row>
    <row r="11466" ht="15.75" customHeight="1">
      <c r="B11466" s="1" t="s">
        <v>612</v>
      </c>
      <c r="C11466" s="1" t="s">
        <v>613</v>
      </c>
    </row>
    <row r="11467" ht="15.75" customHeight="1">
      <c r="A11467" s="1" t="s">
        <v>6476</v>
      </c>
      <c r="B11467" s="1" t="s">
        <v>6477</v>
      </c>
      <c r="C11467" s="1" t="s">
        <v>6478</v>
      </c>
    </row>
    <row r="11468" ht="15.75" customHeight="1">
      <c r="A11468" s="2" t="s">
        <v>3</v>
      </c>
      <c r="B11468" s="1" t="s">
        <v>1877</v>
      </c>
      <c r="C11468" s="1" t="s">
        <v>1878</v>
      </c>
    </row>
    <row r="11469" ht="15.75" customHeight="1">
      <c r="B11469" s="1" t="s">
        <v>259</v>
      </c>
      <c r="C11469" s="1" t="s">
        <v>260</v>
      </c>
    </row>
    <row r="11470" ht="15.75" customHeight="1">
      <c r="B11470" s="1" t="s">
        <v>327</v>
      </c>
      <c r="C11470" s="1" t="s">
        <v>328</v>
      </c>
    </row>
    <row r="11471" ht="15.75" customHeight="1">
      <c r="B11471" s="1" t="s">
        <v>1111</v>
      </c>
      <c r="C11471" s="1" t="s">
        <v>1112</v>
      </c>
    </row>
    <row r="11472" ht="15.75" customHeight="1">
      <c r="B11472" s="1" t="s">
        <v>265</v>
      </c>
      <c r="C11472" s="1" t="s">
        <v>266</v>
      </c>
    </row>
    <row r="11473" ht="15.75" customHeight="1">
      <c r="A11473" s="1" t="s">
        <v>6479</v>
      </c>
      <c r="B11473" s="1" t="s">
        <v>6480</v>
      </c>
      <c r="C11473" s="1" t="s">
        <v>6481</v>
      </c>
    </row>
    <row r="11474" ht="15.75" customHeight="1">
      <c r="A11474" s="2" t="s">
        <v>3</v>
      </c>
      <c r="B11474" s="1" t="s">
        <v>610</v>
      </c>
      <c r="C11474" s="1" t="s">
        <v>611</v>
      </c>
    </row>
    <row r="11475" ht="15.75" customHeight="1">
      <c r="B11475" s="1" t="s">
        <v>614</v>
      </c>
      <c r="C11475" s="1" t="s">
        <v>615</v>
      </c>
    </row>
    <row r="11476" ht="15.75" customHeight="1">
      <c r="B11476" s="1" t="s">
        <v>612</v>
      </c>
      <c r="C11476" s="1" t="s">
        <v>613</v>
      </c>
    </row>
    <row r="11477" ht="15.75" customHeight="1">
      <c r="B11477" s="1" t="s">
        <v>1877</v>
      </c>
      <c r="C11477" s="1" t="s">
        <v>1878</v>
      </c>
    </row>
    <row r="11478" ht="15.75" customHeight="1">
      <c r="B11478" s="1" t="s">
        <v>1629</v>
      </c>
      <c r="C11478" s="1" t="s">
        <v>1630</v>
      </c>
    </row>
    <row r="11479" ht="15.75" customHeight="1">
      <c r="A11479" s="1" t="s">
        <v>6482</v>
      </c>
      <c r="B11479" s="1" t="s">
        <v>6483</v>
      </c>
      <c r="C11479" s="1" t="s">
        <v>6484</v>
      </c>
    </row>
    <row r="11480" ht="15.75" customHeight="1">
      <c r="A11480" s="2" t="s">
        <v>3</v>
      </c>
      <c r="B11480" s="1" t="s">
        <v>113</v>
      </c>
      <c r="C11480" s="1" t="s">
        <v>114</v>
      </c>
    </row>
    <row r="11481" ht="15.75" customHeight="1">
      <c r="B11481" s="1" t="s">
        <v>48</v>
      </c>
      <c r="C11481" s="1" t="s">
        <v>49</v>
      </c>
    </row>
    <row r="11482" ht="15.75" customHeight="1">
      <c r="B11482" s="1" t="s">
        <v>108</v>
      </c>
      <c r="C11482" s="1" t="s">
        <v>109</v>
      </c>
    </row>
    <row r="11483" ht="15.75" customHeight="1">
      <c r="B11483" s="1" t="s">
        <v>43</v>
      </c>
      <c r="C11483" s="1" t="s">
        <v>44</v>
      </c>
    </row>
    <row r="11484" ht="15.75" customHeight="1">
      <c r="B11484" s="1" t="s">
        <v>210</v>
      </c>
      <c r="C11484" s="1" t="s">
        <v>211</v>
      </c>
    </row>
    <row r="11485" ht="15.75" customHeight="1">
      <c r="A11485" s="1" t="s">
        <v>6485</v>
      </c>
      <c r="B11485" s="1" t="s">
        <v>6486</v>
      </c>
      <c r="C11485" s="1" t="s">
        <v>6487</v>
      </c>
    </row>
    <row r="11486" ht="15.75" customHeight="1">
      <c r="B11486" s="1" t="s">
        <v>963</v>
      </c>
      <c r="C11486" s="1" t="s">
        <v>964</v>
      </c>
    </row>
    <row r="11487" ht="15.75" customHeight="1">
      <c r="B11487" s="1" t="s">
        <v>285</v>
      </c>
      <c r="C11487" s="1" t="s">
        <v>286</v>
      </c>
    </row>
    <row r="11488" ht="15.75" customHeight="1">
      <c r="B11488" s="1" t="s">
        <v>394</v>
      </c>
      <c r="C11488" s="1" t="s">
        <v>395</v>
      </c>
    </row>
    <row r="11489" ht="15.75" customHeight="1">
      <c r="B11489" s="1" t="s">
        <v>965</v>
      </c>
      <c r="C11489" s="1" t="s">
        <v>966</v>
      </c>
    </row>
    <row r="11490" ht="15.75" customHeight="1">
      <c r="B11490" s="1" t="s">
        <v>223</v>
      </c>
      <c r="C11490" s="1" t="s">
        <v>224</v>
      </c>
    </row>
    <row r="11491" ht="15.75" customHeight="1">
      <c r="A11491" s="1" t="s">
        <v>6488</v>
      </c>
      <c r="B11491" s="1" t="s">
        <v>6489</v>
      </c>
      <c r="C11491" s="1" t="s">
        <v>6490</v>
      </c>
    </row>
    <row r="11492" ht="15.75" customHeight="1">
      <c r="A11492" s="2" t="s">
        <v>3</v>
      </c>
      <c r="B11492" s="1" t="s">
        <v>32</v>
      </c>
      <c r="C11492" s="1" t="s">
        <v>33</v>
      </c>
    </row>
    <row r="11493" ht="15.75" customHeight="1">
      <c r="B11493" s="1" t="s">
        <v>30</v>
      </c>
      <c r="C11493" s="1" t="s">
        <v>31</v>
      </c>
    </row>
    <row r="11494" ht="15.75" customHeight="1">
      <c r="B11494" s="1" t="s">
        <v>48</v>
      </c>
      <c r="C11494" s="1" t="s">
        <v>49</v>
      </c>
    </row>
    <row r="11495" ht="15.75" customHeight="1">
      <c r="B11495" s="1" t="s">
        <v>108</v>
      </c>
      <c r="C11495" s="1" t="s">
        <v>109</v>
      </c>
    </row>
    <row r="11496" ht="15.75" customHeight="1">
      <c r="B11496" s="1" t="s">
        <v>36</v>
      </c>
      <c r="C11496" s="1" t="s">
        <v>37</v>
      </c>
    </row>
    <row r="11497" ht="15.75" customHeight="1">
      <c r="A11497" s="1" t="s">
        <v>6491</v>
      </c>
      <c r="B11497" s="1" t="s">
        <v>6492</v>
      </c>
      <c r="C11497" s="1" t="s">
        <v>6493</v>
      </c>
    </row>
    <row r="11498" ht="15.75" customHeight="1">
      <c r="B11498" s="1" t="s">
        <v>113</v>
      </c>
      <c r="C11498" s="1" t="s">
        <v>114</v>
      </c>
    </row>
    <row r="11499" ht="15.75" customHeight="1">
      <c r="B11499" s="1" t="s">
        <v>115</v>
      </c>
      <c r="C11499" s="1" t="s">
        <v>116</v>
      </c>
    </row>
    <row r="11500" ht="15.75" customHeight="1">
      <c r="A11500" s="2" t="s">
        <v>3</v>
      </c>
      <c r="B11500" s="1" t="s">
        <v>48</v>
      </c>
      <c r="C11500" s="1" t="s">
        <v>49</v>
      </c>
    </row>
    <row r="11501" ht="15.75" customHeight="1">
      <c r="B11501" s="1" t="s">
        <v>161</v>
      </c>
      <c r="C11501" s="1" t="s">
        <v>162</v>
      </c>
    </row>
    <row r="11502" ht="15.75" customHeight="1">
      <c r="B11502" s="1" t="s">
        <v>108</v>
      </c>
      <c r="C11502" s="1" t="s">
        <v>109</v>
      </c>
    </row>
    <row r="11503" ht="15.75" customHeight="1">
      <c r="A11503" s="1" t="s">
        <v>6494</v>
      </c>
      <c r="B11503" s="1" t="s">
        <v>6495</v>
      </c>
      <c r="C11503" s="1" t="s">
        <v>6496</v>
      </c>
    </row>
    <row r="11504" ht="15.75" customHeight="1">
      <c r="B11504" s="1" t="s">
        <v>73</v>
      </c>
      <c r="C11504" s="1" t="s">
        <v>74</v>
      </c>
    </row>
    <row r="11505" ht="15.75" customHeight="1">
      <c r="A11505" s="2" t="s">
        <v>3</v>
      </c>
      <c r="B11505" s="1" t="s">
        <v>84</v>
      </c>
      <c r="C11505" s="1" t="s">
        <v>85</v>
      </c>
    </row>
    <row r="11506" ht="15.75" customHeight="1">
      <c r="B11506" s="1" t="s">
        <v>75</v>
      </c>
      <c r="C11506" s="1" t="s">
        <v>76</v>
      </c>
    </row>
    <row r="11507" ht="15.75" customHeight="1">
      <c r="B11507" s="1" t="s">
        <v>43</v>
      </c>
      <c r="C11507" s="1" t="s">
        <v>44</v>
      </c>
    </row>
    <row r="11508" ht="15.75" customHeight="1">
      <c r="B11508" s="1" t="s">
        <v>872</v>
      </c>
      <c r="C11508" s="1" t="s">
        <v>873</v>
      </c>
    </row>
    <row r="11509" ht="15.75" customHeight="1">
      <c r="A11509" s="1" t="s">
        <v>6497</v>
      </c>
      <c r="B11509" s="1" t="s">
        <v>6498</v>
      </c>
      <c r="C11509" s="1" t="s">
        <v>6499</v>
      </c>
    </row>
    <row r="11510" ht="15.75" customHeight="1">
      <c r="A11510" s="2" t="s">
        <v>3</v>
      </c>
      <c r="B11510" s="1" t="s">
        <v>1597</v>
      </c>
      <c r="C11510" s="1" t="s">
        <v>1598</v>
      </c>
    </row>
    <row r="11511" ht="15.75" customHeight="1">
      <c r="B11511" s="1" t="s">
        <v>342</v>
      </c>
      <c r="C11511" s="1" t="s">
        <v>343</v>
      </c>
    </row>
    <row r="11512" ht="15.75" customHeight="1">
      <c r="B11512" s="1" t="s">
        <v>412</v>
      </c>
      <c r="C11512" s="1" t="s">
        <v>413</v>
      </c>
    </row>
    <row r="11513" ht="15.75" customHeight="1">
      <c r="B11513" s="1" t="s">
        <v>610</v>
      </c>
      <c r="C11513" s="1" t="s">
        <v>611</v>
      </c>
    </row>
    <row r="11514" ht="15.75" customHeight="1">
      <c r="B11514" s="1" t="s">
        <v>134</v>
      </c>
      <c r="C11514" s="1" t="s">
        <v>135</v>
      </c>
    </row>
    <row r="11515" ht="15.75" customHeight="1">
      <c r="A11515" s="1" t="s">
        <v>6500</v>
      </c>
      <c r="B11515" s="1" t="s">
        <v>6501</v>
      </c>
      <c r="C11515" s="1" t="s">
        <v>6502</v>
      </c>
    </row>
    <row r="11516" ht="15.75" customHeight="1">
      <c r="A11516" s="2" t="s">
        <v>3</v>
      </c>
      <c r="B11516" s="1" t="s">
        <v>449</v>
      </c>
      <c r="C11516" s="1" t="s">
        <v>450</v>
      </c>
    </row>
    <row r="11517" ht="15.75" customHeight="1">
      <c r="B11517" s="1" t="s">
        <v>91</v>
      </c>
      <c r="C11517" s="1" t="s">
        <v>92</v>
      </c>
    </row>
    <row r="11518" ht="15.75" customHeight="1">
      <c r="B11518" s="1" t="s">
        <v>1722</v>
      </c>
      <c r="C11518" s="1" t="s">
        <v>1723</v>
      </c>
    </row>
    <row r="11519" ht="15.75" customHeight="1">
      <c r="B11519" s="1" t="s">
        <v>625</v>
      </c>
      <c r="C11519" s="1" t="s">
        <v>626</v>
      </c>
    </row>
    <row r="11520" ht="15.75" customHeight="1">
      <c r="B11520" s="1" t="s">
        <v>629</v>
      </c>
      <c r="C11520" s="1" t="s">
        <v>630</v>
      </c>
    </row>
    <row r="11521" ht="15.75" customHeight="1">
      <c r="A11521" s="1" t="s">
        <v>6503</v>
      </c>
      <c r="B11521" s="1" t="s">
        <v>6504</v>
      </c>
      <c r="C11521" s="1" t="s">
        <v>6505</v>
      </c>
    </row>
    <row r="11522" ht="15.75" customHeight="1">
      <c r="A11522" s="2" t="s">
        <v>3</v>
      </c>
      <c r="B11522" s="1" t="s">
        <v>106</v>
      </c>
      <c r="C11522" s="1" t="s">
        <v>107</v>
      </c>
    </row>
    <row r="11523" ht="15.75" customHeight="1">
      <c r="B11523" s="1" t="s">
        <v>36</v>
      </c>
      <c r="C11523" s="1" t="s">
        <v>37</v>
      </c>
    </row>
    <row r="11524" ht="15.75" customHeight="1">
      <c r="B11524" s="1" t="s">
        <v>32</v>
      </c>
      <c r="C11524" s="1" t="s">
        <v>33</v>
      </c>
    </row>
    <row r="11525" ht="15.75" customHeight="1">
      <c r="B11525" s="1" t="s">
        <v>274</v>
      </c>
      <c r="C11525" s="1" t="s">
        <v>275</v>
      </c>
    </row>
    <row r="11526" ht="15.75" customHeight="1">
      <c r="B11526" s="1" t="s">
        <v>272</v>
      </c>
      <c r="C11526" s="1" t="s">
        <v>273</v>
      </c>
    </row>
    <row r="11527" ht="15.75" customHeight="1">
      <c r="A11527" s="1" t="s">
        <v>6506</v>
      </c>
      <c r="B11527" s="1" t="s">
        <v>6507</v>
      </c>
      <c r="C11527" s="1" t="s">
        <v>6508</v>
      </c>
    </row>
    <row r="11528" ht="15.75" customHeight="1">
      <c r="B11528" s="1" t="s">
        <v>2500</v>
      </c>
      <c r="C11528" s="1" t="s">
        <v>2501</v>
      </c>
    </row>
    <row r="11529" ht="15.75" customHeight="1">
      <c r="A11529" s="2" t="s">
        <v>3</v>
      </c>
      <c r="B11529" s="1" t="s">
        <v>2737</v>
      </c>
      <c r="C11529" s="1" t="s">
        <v>2738</v>
      </c>
    </row>
    <row r="11530" ht="15.75" customHeight="1">
      <c r="B11530" s="1" t="s">
        <v>5071</v>
      </c>
      <c r="C11530" s="1" t="s">
        <v>5072</v>
      </c>
    </row>
    <row r="11531" ht="15.75" customHeight="1">
      <c r="B11531" s="1" t="s">
        <v>944</v>
      </c>
      <c r="C11531" s="1" t="s">
        <v>945</v>
      </c>
    </row>
    <row r="11532" ht="15.75" customHeight="1">
      <c r="B11532" s="1" t="s">
        <v>1020</v>
      </c>
      <c r="C11532" s="1" t="s">
        <v>1021</v>
      </c>
    </row>
    <row r="11533" ht="15.75" customHeight="1">
      <c r="A11533" s="1" t="s">
        <v>6509</v>
      </c>
      <c r="B11533" s="1" t="s">
        <v>6510</v>
      </c>
      <c r="C11533" s="1" t="s">
        <v>6511</v>
      </c>
    </row>
    <row r="11534" ht="15.75" customHeight="1">
      <c r="B11534" s="1" t="s">
        <v>136</v>
      </c>
      <c r="C11534" s="1" t="s">
        <v>137</v>
      </c>
    </row>
    <row r="11535" ht="15.75" customHeight="1">
      <c r="B11535" s="1" t="s">
        <v>585</v>
      </c>
      <c r="C11535" s="1" t="s">
        <v>586</v>
      </c>
    </row>
    <row r="11536" ht="15.75" customHeight="1">
      <c r="A11536" s="2" t="s">
        <v>3</v>
      </c>
      <c r="B11536" s="1" t="s">
        <v>21</v>
      </c>
      <c r="C11536" s="1" t="s">
        <v>22</v>
      </c>
    </row>
    <row r="11537" ht="15.75" customHeight="1">
      <c r="B11537" s="1" t="s">
        <v>412</v>
      </c>
      <c r="C11537" s="1" t="s">
        <v>413</v>
      </c>
    </row>
    <row r="11538" ht="15.75" customHeight="1">
      <c r="B11538" s="1" t="s">
        <v>572</v>
      </c>
      <c r="C11538" s="1" t="s">
        <v>573</v>
      </c>
    </row>
    <row r="11539" ht="15.75" customHeight="1">
      <c r="A11539" s="1" t="s">
        <v>6512</v>
      </c>
      <c r="B11539" s="1" t="s">
        <v>6513</v>
      </c>
      <c r="C11539" s="1" t="s">
        <v>6514</v>
      </c>
    </row>
    <row r="11540" ht="15.75" customHeight="1">
      <c r="B11540" s="1" t="s">
        <v>1252</v>
      </c>
      <c r="C11540" s="1" t="s">
        <v>1253</v>
      </c>
    </row>
    <row r="11541" ht="15.75" customHeight="1">
      <c r="A11541" s="2" t="s">
        <v>3</v>
      </c>
      <c r="B11541" s="1" t="s">
        <v>647</v>
      </c>
      <c r="C11541" s="1" t="s">
        <v>648</v>
      </c>
    </row>
    <row r="11542" ht="15.75" customHeight="1">
      <c r="B11542" s="1" t="s">
        <v>1299</v>
      </c>
      <c r="C11542" s="1" t="s">
        <v>1300</v>
      </c>
    </row>
    <row r="11543" ht="15.75" customHeight="1">
      <c r="B11543" s="1" t="s">
        <v>134</v>
      </c>
      <c r="C11543" s="1" t="s">
        <v>135</v>
      </c>
    </row>
    <row r="11544" ht="15.75" customHeight="1">
      <c r="B11544" s="1" t="s">
        <v>1780</v>
      </c>
      <c r="C11544" s="1" t="s">
        <v>1781</v>
      </c>
    </row>
    <row r="11545" ht="15.75" customHeight="1">
      <c r="A11545" s="1" t="s">
        <v>6515</v>
      </c>
      <c r="B11545" s="1" t="s">
        <v>6516</v>
      </c>
      <c r="C11545" s="1" t="s">
        <v>6517</v>
      </c>
    </row>
    <row r="11546" ht="15.75" customHeight="1">
      <c r="B11546" s="1" t="s">
        <v>303</v>
      </c>
      <c r="C11546" s="1" t="s">
        <v>304</v>
      </c>
    </row>
    <row r="11547" ht="15.75" customHeight="1">
      <c r="A11547" s="2" t="s">
        <v>3</v>
      </c>
      <c r="B11547" s="1" t="s">
        <v>6382</v>
      </c>
      <c r="C11547" s="1" t="s">
        <v>6383</v>
      </c>
    </row>
    <row r="11548" ht="15.75" customHeight="1">
      <c r="B11548" s="1" t="s">
        <v>6518</v>
      </c>
      <c r="C11548" s="1" t="s">
        <v>6519</v>
      </c>
    </row>
    <row r="11549" ht="15.75" customHeight="1">
      <c r="B11549" s="1" t="s">
        <v>196</v>
      </c>
      <c r="C11549" s="1" t="s">
        <v>197</v>
      </c>
    </row>
    <row r="11550" ht="15.75" customHeight="1">
      <c r="B11550" s="1" t="s">
        <v>1260</v>
      </c>
      <c r="C11550" s="1" t="s">
        <v>1261</v>
      </c>
    </row>
    <row r="11551" ht="15.75" customHeight="1">
      <c r="A11551" s="1" t="s">
        <v>6520</v>
      </c>
      <c r="B11551" s="1" t="s">
        <v>6521</v>
      </c>
      <c r="C11551" s="1" t="s">
        <v>6522</v>
      </c>
    </row>
    <row r="11552" ht="15.75" customHeight="1">
      <c r="A11552" s="2" t="s">
        <v>3</v>
      </c>
      <c r="B11552" s="1" t="s">
        <v>303</v>
      </c>
      <c r="C11552" s="1" t="s">
        <v>304</v>
      </c>
    </row>
    <row r="11553" ht="15.75" customHeight="1">
      <c r="B11553" s="1" t="s">
        <v>6382</v>
      </c>
      <c r="C11553" s="1" t="s">
        <v>6383</v>
      </c>
    </row>
    <row r="11554" ht="15.75" customHeight="1">
      <c r="B11554" s="1" t="s">
        <v>1591</v>
      </c>
      <c r="C11554" s="1" t="s">
        <v>1592</v>
      </c>
    </row>
    <row r="11555" ht="15.75" customHeight="1">
      <c r="B11555" s="1" t="s">
        <v>1595</v>
      </c>
      <c r="C11555" s="1" t="s">
        <v>1596</v>
      </c>
    </row>
    <row r="11556" ht="15.75" customHeight="1">
      <c r="B11556" s="1" t="s">
        <v>186</v>
      </c>
      <c r="C11556" s="1" t="s">
        <v>305</v>
      </c>
    </row>
    <row r="11557" ht="15.75" customHeight="1">
      <c r="A11557" s="1" t="s">
        <v>6523</v>
      </c>
      <c r="B11557" s="1" t="s">
        <v>6524</v>
      </c>
      <c r="C11557" s="1" t="s">
        <v>6525</v>
      </c>
    </row>
    <row r="11558" ht="15.75" customHeight="1">
      <c r="B11558" s="1" t="s">
        <v>303</v>
      </c>
      <c r="C11558" s="1" t="s">
        <v>304</v>
      </c>
    </row>
    <row r="11559" ht="15.75" customHeight="1">
      <c r="B11559" s="1" t="s">
        <v>1321</v>
      </c>
      <c r="C11559" s="1" t="s">
        <v>1322</v>
      </c>
    </row>
    <row r="11560" ht="15.75" customHeight="1">
      <c r="A11560" s="2" t="s">
        <v>3</v>
      </c>
      <c r="B11560" s="1" t="s">
        <v>6382</v>
      </c>
      <c r="C11560" s="1" t="s">
        <v>6383</v>
      </c>
    </row>
    <row r="11561" ht="15.75" customHeight="1">
      <c r="B11561" s="1" t="s">
        <v>462</v>
      </c>
      <c r="C11561" s="1" t="s">
        <v>463</v>
      </c>
    </row>
    <row r="11562" ht="15.75" customHeight="1">
      <c r="B11562" s="1" t="s">
        <v>671</v>
      </c>
      <c r="C11562" s="1" t="s">
        <v>672</v>
      </c>
    </row>
    <row r="11563" ht="15.75" customHeight="1">
      <c r="A11563" s="1" t="s">
        <v>6526</v>
      </c>
      <c r="B11563" s="1" t="s">
        <v>6527</v>
      </c>
      <c r="C11563" s="1" t="s">
        <v>6528</v>
      </c>
    </row>
    <row r="11564" ht="15.75" customHeight="1">
      <c r="A11564" s="2" t="s">
        <v>3</v>
      </c>
      <c r="B11564" s="1" t="s">
        <v>1239</v>
      </c>
      <c r="C11564" s="1" t="s">
        <v>1240</v>
      </c>
    </row>
    <row r="11565" ht="15.75" customHeight="1">
      <c r="B11565" s="1" t="s">
        <v>616</v>
      </c>
      <c r="C11565" s="1" t="s">
        <v>617</v>
      </c>
    </row>
    <row r="11566" ht="15.75" customHeight="1">
      <c r="B11566" s="1" t="s">
        <v>186</v>
      </c>
      <c r="C11566" s="1" t="s">
        <v>305</v>
      </c>
    </row>
    <row r="11567" ht="15.75" customHeight="1">
      <c r="B11567" s="1" t="s">
        <v>612</v>
      </c>
      <c r="C11567" s="1" t="s">
        <v>613</v>
      </c>
    </row>
    <row r="11568" ht="15.75" customHeight="1">
      <c r="B11568" s="1" t="s">
        <v>1398</v>
      </c>
      <c r="C11568" s="1" t="s">
        <v>1399</v>
      </c>
    </row>
    <row r="11569" ht="15.75" customHeight="1">
      <c r="A11569" s="1" t="s">
        <v>6529</v>
      </c>
      <c r="B11569" s="1" t="s">
        <v>6530</v>
      </c>
      <c r="C11569" s="1" t="s">
        <v>6531</v>
      </c>
    </row>
    <row r="11570" ht="15.75" customHeight="1">
      <c r="A11570" s="2" t="s">
        <v>3</v>
      </c>
      <c r="B11570" s="1" t="s">
        <v>84</v>
      </c>
      <c r="C11570" s="1" t="s">
        <v>85</v>
      </c>
    </row>
    <row r="11571" ht="15.75" customHeight="1">
      <c r="B11571" s="1" t="s">
        <v>493</v>
      </c>
      <c r="C11571" s="1" t="s">
        <v>494</v>
      </c>
    </row>
    <row r="11572" ht="15.75" customHeight="1">
      <c r="B11572" s="1" t="s">
        <v>1504</v>
      </c>
      <c r="C11572" s="1" t="s">
        <v>1505</v>
      </c>
    </row>
    <row r="11573" ht="15.75" customHeight="1">
      <c r="B11573" s="1" t="s">
        <v>75</v>
      </c>
      <c r="C11573" s="1" t="s">
        <v>76</v>
      </c>
    </row>
    <row r="11574" ht="15.75" customHeight="1">
      <c r="B11574" s="1" t="s">
        <v>758</v>
      </c>
      <c r="C11574" s="1" t="s">
        <v>759</v>
      </c>
    </row>
    <row r="11575" ht="15.75" customHeight="1">
      <c r="A11575" s="1" t="s">
        <v>6532</v>
      </c>
      <c r="B11575" s="1" t="s">
        <v>6533</v>
      </c>
      <c r="C11575" s="1" t="s">
        <v>6534</v>
      </c>
    </row>
    <row r="11576" ht="15.75" customHeight="1">
      <c r="B11576" s="1" t="s">
        <v>77</v>
      </c>
      <c r="C11576" s="1" t="s">
        <v>78</v>
      </c>
    </row>
    <row r="11577" ht="15.75" customHeight="1">
      <c r="B11577" s="1" t="s">
        <v>917</v>
      </c>
      <c r="C11577" s="1" t="s">
        <v>918</v>
      </c>
    </row>
    <row r="11578" ht="15.75" customHeight="1">
      <c r="A11578" s="2" t="s">
        <v>3</v>
      </c>
      <c r="B11578" s="1" t="s">
        <v>876</v>
      </c>
      <c r="C11578" s="1" t="s">
        <v>877</v>
      </c>
    </row>
    <row r="11579" ht="15.75" customHeight="1">
      <c r="B11579" s="1" t="s">
        <v>523</v>
      </c>
      <c r="C11579" s="1" t="s">
        <v>524</v>
      </c>
    </row>
    <row r="11580" ht="15.75" customHeight="1">
      <c r="B11580" s="1" t="s">
        <v>1724</v>
      </c>
      <c r="C11580" s="1" t="s">
        <v>1725</v>
      </c>
    </row>
    <row r="11581" ht="15.75" customHeight="1">
      <c r="A11581" s="1" t="s">
        <v>6535</v>
      </c>
      <c r="B11581" s="1" t="s">
        <v>6536</v>
      </c>
      <c r="C11581" s="1" t="s">
        <v>6537</v>
      </c>
    </row>
    <row r="11582" ht="15.75" customHeight="1">
      <c r="A11582" s="2" t="s">
        <v>3</v>
      </c>
      <c r="B11582" s="1" t="s">
        <v>303</v>
      </c>
      <c r="C11582" s="1" t="s">
        <v>304</v>
      </c>
    </row>
    <row r="11583" ht="15.75" customHeight="1">
      <c r="B11583" s="1" t="s">
        <v>4</v>
      </c>
      <c r="C11583" s="1" t="s">
        <v>5</v>
      </c>
    </row>
    <row r="11584" ht="15.75" customHeight="1">
      <c r="B11584" s="1" t="s">
        <v>186</v>
      </c>
      <c r="C11584" s="1" t="s">
        <v>305</v>
      </c>
    </row>
    <row r="11585" ht="15.75" customHeight="1">
      <c r="B11585" s="1" t="s">
        <v>1239</v>
      </c>
      <c r="C11585" s="1" t="s">
        <v>1240</v>
      </c>
    </row>
    <row r="11586" ht="15.75" customHeight="1">
      <c r="B11586" s="1" t="s">
        <v>1260</v>
      </c>
      <c r="C11586" s="1" t="s">
        <v>1261</v>
      </c>
    </row>
    <row r="11587" ht="15.75" customHeight="1">
      <c r="A11587" s="1" t="s">
        <v>6538</v>
      </c>
      <c r="B11587" s="1" t="s">
        <v>6539</v>
      </c>
      <c r="C11587" s="1" t="s">
        <v>6540</v>
      </c>
    </row>
    <row r="11588" ht="15.75" customHeight="1">
      <c r="A11588" s="2" t="s">
        <v>3</v>
      </c>
      <c r="B11588" s="1" t="s">
        <v>4</v>
      </c>
      <c r="C11588" s="1" t="s">
        <v>5</v>
      </c>
    </row>
    <row r="11589" ht="15.75" customHeight="1">
      <c r="B11589" s="1" t="s">
        <v>8</v>
      </c>
      <c r="C11589" s="1" t="s">
        <v>9</v>
      </c>
    </row>
    <row r="11590" ht="15.75" customHeight="1">
      <c r="B11590" s="1" t="s">
        <v>6</v>
      </c>
      <c r="C11590" s="1" t="s">
        <v>7</v>
      </c>
    </row>
    <row r="11591" ht="15.75" customHeight="1">
      <c r="B11591" s="1" t="s">
        <v>254</v>
      </c>
      <c r="C11591" s="1" t="s">
        <v>255</v>
      </c>
    </row>
    <row r="11592" ht="15.75" customHeight="1">
      <c r="B11592" s="1" t="s">
        <v>2546</v>
      </c>
      <c r="C11592" s="1" t="s">
        <v>2547</v>
      </c>
    </row>
    <row r="11593" ht="15.75" customHeight="1">
      <c r="A11593" s="1" t="s">
        <v>6541</v>
      </c>
      <c r="B11593" s="1" t="s">
        <v>6542</v>
      </c>
      <c r="C11593" s="1" t="s">
        <v>6543</v>
      </c>
    </row>
    <row r="11594" ht="15.75" customHeight="1">
      <c r="B11594" s="1" t="s">
        <v>265</v>
      </c>
      <c r="C11594" s="1" t="s">
        <v>266</v>
      </c>
    </row>
    <row r="11595" ht="15.75" customHeight="1">
      <c r="B11595" s="1" t="s">
        <v>84</v>
      </c>
      <c r="C11595" s="1" t="s">
        <v>85</v>
      </c>
    </row>
    <row r="11596" ht="15.75" customHeight="1">
      <c r="A11596" s="2" t="s">
        <v>3</v>
      </c>
      <c r="B11596" s="1" t="s">
        <v>930</v>
      </c>
      <c r="C11596" s="1" t="s">
        <v>931</v>
      </c>
    </row>
    <row r="11597" ht="15.75" customHeight="1">
      <c r="B11597" s="1" t="s">
        <v>833</v>
      </c>
      <c r="C11597" s="1" t="s">
        <v>834</v>
      </c>
    </row>
    <row r="11598" ht="15.75" customHeight="1">
      <c r="B11598" s="1" t="s">
        <v>1504</v>
      </c>
      <c r="C11598" s="1" t="s">
        <v>1505</v>
      </c>
    </row>
    <row r="11599" ht="15.75" customHeight="1">
      <c r="A11599" s="1" t="s">
        <v>6544</v>
      </c>
      <c r="B11599" s="1" t="s">
        <v>6545</v>
      </c>
      <c r="C11599" s="1" t="s">
        <v>6546</v>
      </c>
    </row>
    <row r="11600" ht="15.75" customHeight="1">
      <c r="A11600" s="2" t="s">
        <v>3</v>
      </c>
      <c r="B11600" s="1" t="s">
        <v>186</v>
      </c>
      <c r="C11600" s="1" t="s">
        <v>305</v>
      </c>
    </row>
    <row r="11601" ht="15.75" customHeight="1">
      <c r="B11601" s="1" t="s">
        <v>303</v>
      </c>
      <c r="C11601" s="1" t="s">
        <v>304</v>
      </c>
    </row>
    <row r="11602" ht="15.75" customHeight="1">
      <c r="B11602" s="1" t="s">
        <v>1239</v>
      </c>
      <c r="C11602" s="1" t="s">
        <v>1240</v>
      </c>
    </row>
    <row r="11603" ht="15.75" customHeight="1">
      <c r="B11603" s="1" t="s">
        <v>616</v>
      </c>
      <c r="C11603" s="1" t="s">
        <v>617</v>
      </c>
    </row>
    <row r="11604" ht="15.75" customHeight="1">
      <c r="B11604" s="1" t="s">
        <v>359</v>
      </c>
      <c r="C11604" s="1" t="s">
        <v>360</v>
      </c>
    </row>
    <row r="11605" ht="15.75" customHeight="1">
      <c r="A11605" s="1" t="s">
        <v>6547</v>
      </c>
      <c r="B11605" s="1" t="s">
        <v>6548</v>
      </c>
      <c r="C11605" s="1" t="s">
        <v>6549</v>
      </c>
    </row>
    <row r="11606" ht="15.75" customHeight="1">
      <c r="A11606" s="2" t="s">
        <v>3</v>
      </c>
      <c r="B11606" s="1" t="s">
        <v>662</v>
      </c>
      <c r="C11606" s="1" t="s">
        <v>663</v>
      </c>
    </row>
    <row r="11607" ht="15.75" customHeight="1">
      <c r="B11607" s="1" t="s">
        <v>493</v>
      </c>
      <c r="C11607" s="1" t="s">
        <v>494</v>
      </c>
    </row>
    <row r="11608" ht="15.75" customHeight="1">
      <c r="B11608" s="1" t="s">
        <v>84</v>
      </c>
      <c r="C11608" s="1" t="s">
        <v>85</v>
      </c>
    </row>
    <row r="11609" ht="15.75" customHeight="1">
      <c r="B11609" s="1" t="s">
        <v>756</v>
      </c>
      <c r="C11609" s="1" t="s">
        <v>757</v>
      </c>
    </row>
    <row r="11610" ht="15.75" customHeight="1">
      <c r="B11610" s="1" t="s">
        <v>758</v>
      </c>
      <c r="C11610" s="1" t="s">
        <v>759</v>
      </c>
    </row>
    <row r="11611" ht="15.75" customHeight="1">
      <c r="A11611" s="1" t="s">
        <v>6550</v>
      </c>
      <c r="B11611" s="1" t="s">
        <v>6551</v>
      </c>
      <c r="C11611" s="1" t="s">
        <v>6552</v>
      </c>
    </row>
    <row r="11612" ht="15.75" customHeight="1">
      <c r="A11612" s="2" t="s">
        <v>3</v>
      </c>
      <c r="B11612" s="1" t="s">
        <v>77</v>
      </c>
      <c r="C11612" s="1" t="s">
        <v>78</v>
      </c>
    </row>
    <row r="11613" ht="15.75" customHeight="1">
      <c r="B11613" s="1" t="s">
        <v>493</v>
      </c>
      <c r="C11613" s="1" t="s">
        <v>494</v>
      </c>
    </row>
    <row r="11614" ht="15.75" customHeight="1">
      <c r="B11614" s="1" t="s">
        <v>84</v>
      </c>
      <c r="C11614" s="1" t="s">
        <v>85</v>
      </c>
    </row>
    <row r="11615" ht="15.75" customHeight="1">
      <c r="B11615" s="1" t="s">
        <v>334</v>
      </c>
      <c r="C11615" s="1" t="s">
        <v>335</v>
      </c>
    </row>
    <row r="11616" ht="15.75" customHeight="1">
      <c r="B11616" s="1" t="s">
        <v>662</v>
      </c>
      <c r="C11616" s="1" t="s">
        <v>663</v>
      </c>
    </row>
    <row r="11617" ht="15.75" customHeight="1">
      <c r="A11617" s="1" t="s">
        <v>6553</v>
      </c>
      <c r="B11617" s="1" t="s">
        <v>6554</v>
      </c>
      <c r="C11617" s="1" t="s">
        <v>6555</v>
      </c>
    </row>
    <row r="11618" ht="15.75" customHeight="1">
      <c r="A11618" s="2" t="s">
        <v>3</v>
      </c>
      <c r="B11618" s="1" t="s">
        <v>1504</v>
      </c>
      <c r="C11618" s="1" t="s">
        <v>1505</v>
      </c>
    </row>
    <row r="11619" ht="15.75" customHeight="1">
      <c r="B11619" s="1" t="s">
        <v>84</v>
      </c>
      <c r="C11619" s="1" t="s">
        <v>85</v>
      </c>
    </row>
    <row r="11620" ht="15.75" customHeight="1">
      <c r="B11620" s="1" t="s">
        <v>467</v>
      </c>
      <c r="C11620" s="1" t="s">
        <v>468</v>
      </c>
    </row>
    <row r="11621" ht="15.75" customHeight="1">
      <c r="B11621" s="1" t="s">
        <v>512</v>
      </c>
      <c r="C11621" s="1" t="s">
        <v>513</v>
      </c>
    </row>
    <row r="11622" ht="15.75" customHeight="1">
      <c r="B11622" s="1" t="s">
        <v>493</v>
      </c>
      <c r="C11622" s="1" t="s">
        <v>494</v>
      </c>
    </row>
    <row r="11623" ht="15.75" customHeight="1">
      <c r="A11623" s="1" t="s">
        <v>6556</v>
      </c>
      <c r="B11623" s="1" t="s">
        <v>6557</v>
      </c>
      <c r="C11623" s="1" t="s">
        <v>6558</v>
      </c>
    </row>
    <row r="11624" ht="15.75" customHeight="1">
      <c r="B11624" s="1" t="s">
        <v>254</v>
      </c>
      <c r="C11624" s="1" t="s">
        <v>255</v>
      </c>
    </row>
    <row r="11625" ht="15.75" customHeight="1">
      <c r="B11625" s="1" t="s">
        <v>3244</v>
      </c>
      <c r="C11625" s="1" t="s">
        <v>3245</v>
      </c>
    </row>
    <row r="11626" ht="15.75" customHeight="1">
      <c r="B11626" s="1" t="s">
        <v>538</v>
      </c>
      <c r="C11626" s="1" t="s">
        <v>539</v>
      </c>
    </row>
    <row r="11627" ht="15.75" customHeight="1">
      <c r="A11627" s="2" t="s">
        <v>3</v>
      </c>
      <c r="B11627" s="1" t="s">
        <v>399</v>
      </c>
      <c r="C11627" s="1" t="s">
        <v>537</v>
      </c>
    </row>
    <row r="11628" ht="15.75" customHeight="1">
      <c r="B11628" s="1" t="s">
        <v>4287</v>
      </c>
      <c r="C11628" s="1" t="s">
        <v>4288</v>
      </c>
    </row>
    <row r="11629" ht="15.75" customHeight="1">
      <c r="A11629" s="1" t="s">
        <v>6559</v>
      </c>
      <c r="B11629" s="1" t="s">
        <v>6560</v>
      </c>
      <c r="C11629" s="1" t="s">
        <v>6561</v>
      </c>
    </row>
    <row r="11630" ht="15.75" customHeight="1">
      <c r="B11630" s="1" t="s">
        <v>570</v>
      </c>
      <c r="C11630" s="1" t="s">
        <v>571</v>
      </c>
    </row>
    <row r="11631" ht="15.75" customHeight="1">
      <c r="B11631" s="1" t="s">
        <v>572</v>
      </c>
      <c r="C11631" s="1" t="s">
        <v>573</v>
      </c>
    </row>
    <row r="11632" ht="15.75" customHeight="1">
      <c r="B11632" s="1" t="s">
        <v>306</v>
      </c>
      <c r="C11632" s="1" t="s">
        <v>307</v>
      </c>
    </row>
    <row r="11633" ht="15.75" customHeight="1">
      <c r="B11633" s="1" t="s">
        <v>602</v>
      </c>
      <c r="C11633" s="1" t="s">
        <v>603</v>
      </c>
    </row>
    <row r="11634" ht="15.75" customHeight="1">
      <c r="A11634" s="2" t="s">
        <v>3</v>
      </c>
      <c r="B11634" s="1" t="s">
        <v>301</v>
      </c>
      <c r="C11634" s="1" t="s">
        <v>302</v>
      </c>
    </row>
    <row r="11635" ht="15.75" customHeight="1">
      <c r="A11635" s="1" t="s">
        <v>6562</v>
      </c>
      <c r="B11635" s="1" t="s">
        <v>6563</v>
      </c>
      <c r="C11635" s="1" t="s">
        <v>6564</v>
      </c>
    </row>
    <row r="11636" ht="15.75" customHeight="1">
      <c r="B11636" s="1" t="s">
        <v>32</v>
      </c>
      <c r="C11636" s="1" t="s">
        <v>33</v>
      </c>
    </row>
    <row r="11637" ht="15.75" customHeight="1">
      <c r="A11637" s="2" t="s">
        <v>3</v>
      </c>
      <c r="B11637" s="1" t="s">
        <v>161</v>
      </c>
      <c r="C11637" s="1" t="s">
        <v>162</v>
      </c>
    </row>
    <row r="11638" ht="15.75" customHeight="1">
      <c r="B11638" s="1" t="s">
        <v>48</v>
      </c>
      <c r="C11638" s="1" t="s">
        <v>49</v>
      </c>
    </row>
    <row r="11639" ht="15.75" customHeight="1">
      <c r="B11639" s="1" t="s">
        <v>159</v>
      </c>
      <c r="C11639" s="1" t="s">
        <v>160</v>
      </c>
    </row>
    <row r="11640" ht="15.75" customHeight="1">
      <c r="B11640" s="1" t="s">
        <v>108</v>
      </c>
      <c r="C11640" s="1" t="s">
        <v>109</v>
      </c>
    </row>
    <row r="11641" ht="15.75" customHeight="1">
      <c r="A11641" s="1" t="s">
        <v>6565</v>
      </c>
      <c r="B11641" s="1" t="s">
        <v>6566</v>
      </c>
      <c r="C11641" s="1" t="s">
        <v>6567</v>
      </c>
    </row>
    <row r="11642" ht="15.75" customHeight="1">
      <c r="B11642" s="1" t="s">
        <v>30</v>
      </c>
      <c r="C11642" s="1" t="s">
        <v>31</v>
      </c>
    </row>
    <row r="11643" ht="15.75" customHeight="1">
      <c r="B11643" s="1" t="s">
        <v>32</v>
      </c>
      <c r="C11643" s="1" t="s">
        <v>33</v>
      </c>
    </row>
    <row r="11644" ht="15.75" customHeight="1">
      <c r="A11644" s="2" t="s">
        <v>3</v>
      </c>
      <c r="B11644" s="1" t="s">
        <v>161</v>
      </c>
      <c r="C11644" s="1" t="s">
        <v>162</v>
      </c>
    </row>
    <row r="11645" ht="15.75" customHeight="1">
      <c r="B11645" s="1" t="s">
        <v>38</v>
      </c>
      <c r="C11645" s="1" t="s">
        <v>39</v>
      </c>
    </row>
    <row r="11646" ht="15.75" customHeight="1">
      <c r="B11646" s="1" t="s">
        <v>34</v>
      </c>
      <c r="C11646" s="1" t="s">
        <v>35</v>
      </c>
    </row>
    <row r="11647" ht="15.75" customHeight="1">
      <c r="A11647" s="1" t="s">
        <v>6568</v>
      </c>
      <c r="B11647" s="1" t="s">
        <v>6569</v>
      </c>
      <c r="C11647" s="1" t="s">
        <v>6570</v>
      </c>
    </row>
    <row r="11648" ht="15.75" customHeight="1">
      <c r="A11648" s="2" t="s">
        <v>3</v>
      </c>
      <c r="B11648" s="1" t="s">
        <v>774</v>
      </c>
      <c r="C11648" s="1" t="s">
        <v>775</v>
      </c>
    </row>
    <row r="11649" ht="15.75" customHeight="1">
      <c r="B11649" s="1" t="s">
        <v>1294</v>
      </c>
      <c r="C11649" s="1" t="s">
        <v>1295</v>
      </c>
    </row>
    <row r="11650" ht="15.75" customHeight="1">
      <c r="B11650" s="1" t="s">
        <v>424</v>
      </c>
      <c r="C11650" s="1" t="s">
        <v>425</v>
      </c>
    </row>
    <row r="11651" ht="15.75" customHeight="1">
      <c r="B11651" s="1" t="s">
        <v>1436</v>
      </c>
      <c r="C11651" s="1" t="s">
        <v>1437</v>
      </c>
    </row>
    <row r="11652" ht="15.75" customHeight="1">
      <c r="B11652" s="1" t="s">
        <v>438</v>
      </c>
      <c r="C11652" s="1" t="s">
        <v>439</v>
      </c>
    </row>
    <row r="11653" ht="15.75" customHeight="1">
      <c r="A11653" s="1" t="s">
        <v>6571</v>
      </c>
      <c r="B11653" s="1" t="s">
        <v>6572</v>
      </c>
      <c r="C11653" s="1" t="s">
        <v>6573</v>
      </c>
    </row>
    <row r="11654" ht="15.75" customHeight="1">
      <c r="B11654" s="1" t="s">
        <v>1436</v>
      </c>
      <c r="C11654" s="1" t="s">
        <v>1437</v>
      </c>
    </row>
    <row r="11655" ht="15.75" customHeight="1">
      <c r="B11655" s="1" t="s">
        <v>774</v>
      </c>
      <c r="C11655" s="1" t="s">
        <v>775</v>
      </c>
    </row>
    <row r="11656" ht="15.75" customHeight="1">
      <c r="A11656" s="2" t="s">
        <v>3</v>
      </c>
      <c r="B11656" s="1" t="s">
        <v>1118</v>
      </c>
      <c r="C11656" s="1" t="s">
        <v>1119</v>
      </c>
    </row>
    <row r="11657" ht="15.75" customHeight="1">
      <c r="B11657" s="1" t="s">
        <v>1294</v>
      </c>
      <c r="C11657" s="1" t="s">
        <v>1295</v>
      </c>
    </row>
    <row r="11658" ht="15.75" customHeight="1">
      <c r="B11658" s="1" t="s">
        <v>424</v>
      </c>
      <c r="C11658" s="1" t="s">
        <v>425</v>
      </c>
    </row>
    <row r="11659" ht="15.75" customHeight="1">
      <c r="A11659" s="1" t="s">
        <v>6574</v>
      </c>
      <c r="B11659" s="1" t="s">
        <v>6575</v>
      </c>
      <c r="C11659" s="1" t="s">
        <v>6576</v>
      </c>
    </row>
    <row r="11660" ht="15.75" customHeight="1">
      <c r="B11660" s="1" t="s">
        <v>129</v>
      </c>
      <c r="C11660" s="1" t="s">
        <v>130</v>
      </c>
    </row>
    <row r="11661" ht="15.75" customHeight="1">
      <c r="A11661" s="2" t="s">
        <v>3</v>
      </c>
      <c r="B11661" s="1" t="s">
        <v>241</v>
      </c>
      <c r="C11661" s="1" t="s">
        <v>242</v>
      </c>
    </row>
    <row r="11662" ht="15.75" customHeight="1">
      <c r="B11662" s="1" t="s">
        <v>45</v>
      </c>
      <c r="C11662" s="1" t="s">
        <v>46</v>
      </c>
    </row>
    <row r="11663" ht="15.75" customHeight="1">
      <c r="B11663" s="1" t="s">
        <v>243</v>
      </c>
      <c r="C11663" s="1" t="s">
        <v>244</v>
      </c>
    </row>
    <row r="11664" ht="15.75" customHeight="1">
      <c r="B11664" s="1" t="s">
        <v>963</v>
      </c>
      <c r="C11664" s="1" t="s">
        <v>964</v>
      </c>
    </row>
    <row r="11665" ht="15.75" customHeight="1">
      <c r="A11665" s="1" t="s">
        <v>6577</v>
      </c>
      <c r="B11665" s="1" t="s">
        <v>6578</v>
      </c>
      <c r="C11665" s="1" t="s">
        <v>6579</v>
      </c>
    </row>
    <row r="11666" ht="15.75" customHeight="1">
      <c r="B11666" s="1" t="s">
        <v>359</v>
      </c>
      <c r="C11666" s="1" t="s">
        <v>360</v>
      </c>
    </row>
    <row r="11667" ht="15.75" customHeight="1">
      <c r="A11667" s="2" t="s">
        <v>3</v>
      </c>
      <c r="B11667" s="1" t="s">
        <v>555</v>
      </c>
      <c r="C11667" s="1" t="s">
        <v>556</v>
      </c>
    </row>
    <row r="11668" ht="15.75" customHeight="1">
      <c r="B11668" s="1" t="s">
        <v>533</v>
      </c>
      <c r="C11668" s="1" t="s">
        <v>534</v>
      </c>
    </row>
    <row r="11669" ht="15.75" customHeight="1">
      <c r="B11669" s="1" t="s">
        <v>8</v>
      </c>
      <c r="C11669" s="1" t="s">
        <v>9</v>
      </c>
    </row>
    <row r="11670" ht="15.75" customHeight="1">
      <c r="B11670" s="1" t="s">
        <v>4</v>
      </c>
      <c r="C11670" s="1" t="s">
        <v>5</v>
      </c>
    </row>
    <row r="11671" ht="15.75" customHeight="1">
      <c r="A11671" s="1" t="s">
        <v>6580</v>
      </c>
      <c r="B11671" s="1" t="s">
        <v>6581</v>
      </c>
      <c r="C11671" s="1" t="s">
        <v>6582</v>
      </c>
    </row>
    <row r="11672" ht="15.75" customHeight="1">
      <c r="A11672" s="2" t="s">
        <v>3</v>
      </c>
      <c r="B11672" s="1" t="s">
        <v>641</v>
      </c>
      <c r="C11672" s="1" t="s">
        <v>642</v>
      </c>
    </row>
    <row r="11673" ht="15.75" customHeight="1">
      <c r="B11673" s="1" t="s">
        <v>481</v>
      </c>
      <c r="C11673" s="1" t="s">
        <v>482</v>
      </c>
    </row>
    <row r="11674" ht="15.75" customHeight="1">
      <c r="B11674" s="1" t="s">
        <v>967</v>
      </c>
      <c r="C11674" s="1" t="s">
        <v>621</v>
      </c>
    </row>
    <row r="11675" ht="15.75" customHeight="1">
      <c r="B11675" s="1" t="s">
        <v>1340</v>
      </c>
      <c r="C11675" s="1" t="s">
        <v>1341</v>
      </c>
    </row>
    <row r="11676" ht="15.75" customHeight="1">
      <c r="B11676" s="1" t="s">
        <v>627</v>
      </c>
      <c r="C11676" s="1" t="s">
        <v>628</v>
      </c>
    </row>
    <row r="11677" ht="15.75" customHeight="1">
      <c r="A11677" s="1" t="s">
        <v>6583</v>
      </c>
      <c r="B11677" s="1" t="s">
        <v>6581</v>
      </c>
      <c r="C11677" s="1" t="s">
        <v>6584</v>
      </c>
    </row>
    <row r="11678" ht="15.75" customHeight="1">
      <c r="A11678" s="2" t="s">
        <v>3</v>
      </c>
      <c r="B11678" s="1" t="s">
        <v>641</v>
      </c>
      <c r="C11678" s="1" t="s">
        <v>642</v>
      </c>
    </row>
    <row r="11679" ht="15.75" customHeight="1">
      <c r="B11679" s="1" t="s">
        <v>967</v>
      </c>
      <c r="C11679" s="1" t="s">
        <v>621</v>
      </c>
    </row>
    <row r="11680" ht="15.75" customHeight="1">
      <c r="B11680" s="1" t="s">
        <v>481</v>
      </c>
      <c r="C11680" s="1" t="s">
        <v>482</v>
      </c>
    </row>
    <row r="11681" ht="15.75" customHeight="1">
      <c r="B11681" s="1" t="s">
        <v>627</v>
      </c>
      <c r="C11681" s="1" t="s">
        <v>628</v>
      </c>
    </row>
    <row r="11682" ht="15.75" customHeight="1">
      <c r="B11682" s="1" t="s">
        <v>6585</v>
      </c>
      <c r="C11682" s="1" t="s">
        <v>6586</v>
      </c>
    </row>
    <row r="11683" ht="15.75" customHeight="1">
      <c r="A11683" s="1" t="s">
        <v>6587</v>
      </c>
      <c r="B11683" s="1" t="s">
        <v>6588</v>
      </c>
      <c r="C11683" s="1" t="s">
        <v>6589</v>
      </c>
    </row>
    <row r="11684" ht="15.75" customHeight="1">
      <c r="B11684" s="1" t="s">
        <v>192</v>
      </c>
      <c r="C11684" s="1" t="s">
        <v>193</v>
      </c>
    </row>
    <row r="11685" ht="15.75" customHeight="1">
      <c r="B11685" s="1" t="s">
        <v>1666</v>
      </c>
      <c r="C11685" s="1" t="s">
        <v>1656</v>
      </c>
    </row>
    <row r="11686" ht="15.75" customHeight="1">
      <c r="B11686" s="1" t="s">
        <v>321</v>
      </c>
      <c r="C11686" s="1" t="s">
        <v>322</v>
      </c>
    </row>
    <row r="11687" ht="15.75" customHeight="1">
      <c r="A11687" s="2" t="s">
        <v>3</v>
      </c>
      <c r="B11687" s="1" t="s">
        <v>1073</v>
      </c>
      <c r="C11687" s="1" t="s">
        <v>333</v>
      </c>
    </row>
    <row r="11688" ht="15.75" customHeight="1">
      <c r="B11688" s="1" t="s">
        <v>106</v>
      </c>
      <c r="C11688" s="1" t="s">
        <v>107</v>
      </c>
    </row>
    <row r="11689" ht="15.75" customHeight="1">
      <c r="A11689" s="1" t="s">
        <v>6590</v>
      </c>
      <c r="B11689" s="1" t="s">
        <v>6591</v>
      </c>
      <c r="C11689" s="1" t="s">
        <v>6592</v>
      </c>
    </row>
    <row r="11690" ht="15.75" customHeight="1">
      <c r="A11690" s="2" t="s">
        <v>3</v>
      </c>
      <c r="B11690" s="1" t="s">
        <v>2147</v>
      </c>
      <c r="C11690" s="1" t="s">
        <v>2148</v>
      </c>
    </row>
    <row r="11691" ht="15.75" customHeight="1">
      <c r="B11691" s="1" t="s">
        <v>1140</v>
      </c>
      <c r="C11691" s="1" t="s">
        <v>1141</v>
      </c>
    </row>
    <row r="11692" ht="15.75" customHeight="1">
      <c r="B11692" s="1" t="s">
        <v>279</v>
      </c>
      <c r="C11692" s="1" t="s">
        <v>280</v>
      </c>
    </row>
    <row r="11693" ht="15.75" customHeight="1">
      <c r="B11693" s="1" t="s">
        <v>283</v>
      </c>
      <c r="C11693" s="1" t="s">
        <v>284</v>
      </c>
    </row>
    <row r="11694" ht="15.75" customHeight="1">
      <c r="B11694" s="1" t="s">
        <v>1436</v>
      </c>
      <c r="C11694" s="1" t="s">
        <v>1437</v>
      </c>
    </row>
    <row r="11695" ht="15.75" customHeight="1">
      <c r="A11695" s="1" t="s">
        <v>6593</v>
      </c>
      <c r="B11695" s="1" t="s">
        <v>6594</v>
      </c>
      <c r="C11695" s="1" t="s">
        <v>6595</v>
      </c>
    </row>
    <row r="11696" ht="15.75" customHeight="1">
      <c r="B11696" s="1" t="s">
        <v>2271</v>
      </c>
      <c r="C11696" s="1" t="s">
        <v>2272</v>
      </c>
    </row>
    <row r="11697" ht="15.75" customHeight="1">
      <c r="A11697" s="2" t="s">
        <v>3</v>
      </c>
      <c r="B11697" s="1" t="s">
        <v>2267</v>
      </c>
      <c r="C11697" s="1" t="s">
        <v>2268</v>
      </c>
    </row>
    <row r="11698" ht="15.75" customHeight="1">
      <c r="B11698" s="1" t="s">
        <v>241</v>
      </c>
      <c r="C11698" s="1" t="s">
        <v>242</v>
      </c>
    </row>
    <row r="11699" ht="15.75" customHeight="1">
      <c r="B11699" s="1" t="s">
        <v>2269</v>
      </c>
      <c r="C11699" s="1" t="s">
        <v>2270</v>
      </c>
    </row>
    <row r="11700" ht="15.75" customHeight="1">
      <c r="B11700" s="1" t="s">
        <v>247</v>
      </c>
      <c r="C11700" s="1" t="s">
        <v>248</v>
      </c>
    </row>
    <row r="11701" ht="15.75" customHeight="1">
      <c r="A11701" s="1" t="s">
        <v>6596</v>
      </c>
      <c r="B11701" s="1" t="s">
        <v>6597</v>
      </c>
      <c r="C11701" s="1" t="s">
        <v>6598</v>
      </c>
    </row>
    <row r="11702" ht="15.75" customHeight="1">
      <c r="A11702" s="2" t="s">
        <v>3</v>
      </c>
      <c r="B11702" s="1" t="s">
        <v>493</v>
      </c>
      <c r="C11702" s="1" t="s">
        <v>494</v>
      </c>
    </row>
    <row r="11703" ht="15.75" customHeight="1">
      <c r="B11703" s="1" t="s">
        <v>84</v>
      </c>
      <c r="C11703" s="1" t="s">
        <v>85</v>
      </c>
    </row>
    <row r="11704" ht="15.75" customHeight="1">
      <c r="B11704" s="1" t="s">
        <v>495</v>
      </c>
      <c r="C11704" s="1" t="s">
        <v>496</v>
      </c>
    </row>
    <row r="11705" ht="15.75" customHeight="1">
      <c r="B11705" s="1" t="s">
        <v>327</v>
      </c>
      <c r="C11705" s="1" t="s">
        <v>328</v>
      </c>
    </row>
    <row r="11706" ht="15.75" customHeight="1">
      <c r="B11706" s="1" t="s">
        <v>321</v>
      </c>
      <c r="C11706" s="1" t="s">
        <v>322</v>
      </c>
    </row>
    <row r="11707" ht="15.75" customHeight="1">
      <c r="A11707" s="1" t="s">
        <v>6599</v>
      </c>
      <c r="B11707" s="1" t="s">
        <v>6600</v>
      </c>
      <c r="C11707" s="1" t="s">
        <v>6601</v>
      </c>
    </row>
    <row r="11708" ht="15.75" customHeight="1">
      <c r="B11708" s="1" t="s">
        <v>917</v>
      </c>
      <c r="C11708" s="1" t="s">
        <v>918</v>
      </c>
    </row>
    <row r="11709" ht="15.75" customHeight="1">
      <c r="A11709" s="2" t="s">
        <v>3</v>
      </c>
      <c r="B11709" s="1" t="s">
        <v>1997</v>
      </c>
      <c r="C11709" s="1" t="s">
        <v>1998</v>
      </c>
    </row>
    <row r="11710" ht="15.75" customHeight="1">
      <c r="B11710" s="1" t="s">
        <v>2262</v>
      </c>
      <c r="C11710" s="1" t="s">
        <v>2263</v>
      </c>
    </row>
    <row r="11711" ht="15.75" customHeight="1">
      <c r="B11711" s="1" t="s">
        <v>1176</v>
      </c>
      <c r="C11711" s="1" t="s">
        <v>1177</v>
      </c>
    </row>
    <row r="11712" ht="15.75" customHeight="1">
      <c r="B11712" s="1" t="s">
        <v>774</v>
      </c>
      <c r="C11712" s="1" t="s">
        <v>775</v>
      </c>
    </row>
    <row r="11713" ht="15.75" customHeight="1">
      <c r="A11713" s="1" t="s">
        <v>6602</v>
      </c>
      <c r="B11713" s="1" t="s">
        <v>6603</v>
      </c>
      <c r="C11713" s="1" t="s">
        <v>6604</v>
      </c>
    </row>
    <row r="11714" ht="15.75" customHeight="1">
      <c r="B11714" s="1" t="s">
        <v>108</v>
      </c>
      <c r="C11714" s="1" t="s">
        <v>109</v>
      </c>
    </row>
    <row r="11715" ht="15.75" customHeight="1">
      <c r="B11715" s="1" t="s">
        <v>113</v>
      </c>
      <c r="C11715" s="1" t="s">
        <v>114</v>
      </c>
    </row>
    <row r="11716" ht="15.75" customHeight="1">
      <c r="B11716" s="1" t="s">
        <v>1997</v>
      </c>
      <c r="C11716" s="1" t="s">
        <v>1998</v>
      </c>
    </row>
    <row r="11717" ht="15.75" customHeight="1">
      <c r="A11717" s="2" t="s">
        <v>3</v>
      </c>
      <c r="B11717" s="1" t="s">
        <v>159</v>
      </c>
      <c r="C11717" s="1" t="s">
        <v>160</v>
      </c>
    </row>
    <row r="11718" ht="15.75" customHeight="1">
      <c r="B11718" s="1" t="s">
        <v>38</v>
      </c>
      <c r="C11718" s="1" t="s">
        <v>39</v>
      </c>
    </row>
    <row r="11719" ht="15.75" customHeight="1">
      <c r="A11719" s="1" t="s">
        <v>6605</v>
      </c>
      <c r="B11719" s="1" t="s">
        <v>6606</v>
      </c>
      <c r="C11719" s="1" t="s">
        <v>6607</v>
      </c>
    </row>
    <row r="11720" ht="15.75" customHeight="1">
      <c r="A11720" s="2" t="s">
        <v>3</v>
      </c>
      <c r="B11720" s="1" t="s">
        <v>652</v>
      </c>
      <c r="C11720" s="1" t="s">
        <v>653</v>
      </c>
    </row>
    <row r="11721" ht="15.75" customHeight="1">
      <c r="B11721" s="1" t="s">
        <v>654</v>
      </c>
      <c r="C11721" s="1" t="s">
        <v>938</v>
      </c>
    </row>
    <row r="11722" ht="15.75" customHeight="1">
      <c r="B11722" s="1" t="s">
        <v>647</v>
      </c>
      <c r="C11722" s="1" t="s">
        <v>648</v>
      </c>
    </row>
    <row r="11723" ht="15.75" customHeight="1">
      <c r="B11723" s="1" t="s">
        <v>179</v>
      </c>
      <c r="C11723" s="1" t="s">
        <v>169</v>
      </c>
    </row>
    <row r="11724" ht="15.75" customHeight="1">
      <c r="B11724" s="1" t="s">
        <v>993</v>
      </c>
      <c r="C11724" s="1" t="s">
        <v>994</v>
      </c>
    </row>
    <row r="11725" ht="15.75" customHeight="1">
      <c r="A11725" s="1" t="s">
        <v>6608</v>
      </c>
      <c r="B11725" s="1" t="s">
        <v>6609</v>
      </c>
      <c r="C11725" s="1" t="s">
        <v>6610</v>
      </c>
    </row>
    <row r="11726" ht="15.75" customHeight="1">
      <c r="A11726" s="2" t="s">
        <v>3</v>
      </c>
      <c r="B11726" s="1" t="s">
        <v>1496</v>
      </c>
      <c r="C11726" s="1" t="s">
        <v>1497</v>
      </c>
    </row>
    <row r="11727" ht="15.75" customHeight="1">
      <c r="B11727" s="1" t="s">
        <v>3868</v>
      </c>
      <c r="C11727" s="1" t="s">
        <v>3869</v>
      </c>
    </row>
    <row r="11728" ht="15.75" customHeight="1">
      <c r="B11728" s="1" t="s">
        <v>2212</v>
      </c>
      <c r="C11728" s="1" t="s">
        <v>2213</v>
      </c>
    </row>
    <row r="11729" ht="15.75" customHeight="1">
      <c r="B11729" s="1" t="s">
        <v>1836</v>
      </c>
      <c r="C11729" s="1" t="s">
        <v>3161</v>
      </c>
    </row>
    <row r="11730" ht="15.75" customHeight="1">
      <c r="B11730" s="1" t="s">
        <v>47</v>
      </c>
      <c r="C11730" s="1" t="s">
        <v>126</v>
      </c>
    </row>
    <row r="11731" ht="15.75" customHeight="1">
      <c r="A11731" s="1" t="s">
        <v>6611</v>
      </c>
      <c r="B11731" s="1" t="s">
        <v>6612</v>
      </c>
      <c r="C11731" s="1" t="s">
        <v>6613</v>
      </c>
    </row>
    <row r="11732" ht="15.75" customHeight="1">
      <c r="A11732" s="2" t="s">
        <v>3</v>
      </c>
      <c r="B11732" s="1" t="s">
        <v>1447</v>
      </c>
      <c r="C11732" s="1" t="s">
        <v>1448</v>
      </c>
    </row>
    <row r="11733" ht="15.75" customHeight="1">
      <c r="B11733" s="1" t="s">
        <v>647</v>
      </c>
      <c r="C11733" s="1" t="s">
        <v>648</v>
      </c>
    </row>
    <row r="11734" ht="15.75" customHeight="1">
      <c r="B11734" s="1" t="s">
        <v>134</v>
      </c>
      <c r="C11734" s="1" t="s">
        <v>135</v>
      </c>
    </row>
    <row r="11735" ht="15.75" customHeight="1">
      <c r="B11735" s="1" t="s">
        <v>1252</v>
      </c>
      <c r="C11735" s="1" t="s">
        <v>1253</v>
      </c>
    </row>
    <row r="11736" ht="15.75" customHeight="1">
      <c r="B11736" s="1" t="s">
        <v>1299</v>
      </c>
      <c r="C11736" s="1" t="s">
        <v>1300</v>
      </c>
    </row>
    <row r="11737" ht="15.75" customHeight="1">
      <c r="A11737" s="1" t="s">
        <v>6614</v>
      </c>
      <c r="B11737" s="1" t="s">
        <v>6615</v>
      </c>
      <c r="C11737" s="1" t="s">
        <v>6616</v>
      </c>
    </row>
    <row r="11738" ht="15.75" customHeight="1">
      <c r="A11738" s="2" t="s">
        <v>3</v>
      </c>
      <c r="B11738" s="1" t="s">
        <v>533</v>
      </c>
      <c r="C11738" s="1" t="s">
        <v>534</v>
      </c>
    </row>
    <row r="11739" ht="15.75" customHeight="1">
      <c r="B11739" s="1" t="s">
        <v>1585</v>
      </c>
      <c r="C11739" s="1" t="s">
        <v>1586</v>
      </c>
    </row>
    <row r="11740" ht="15.75" customHeight="1">
      <c r="B11740" s="1" t="s">
        <v>2267</v>
      </c>
      <c r="C11740" s="1" t="s">
        <v>2268</v>
      </c>
    </row>
    <row r="11741" ht="15.75" customHeight="1">
      <c r="B11741" s="1" t="s">
        <v>2269</v>
      </c>
      <c r="C11741" s="1" t="s">
        <v>2270</v>
      </c>
    </row>
    <row r="11742" ht="15.75" customHeight="1">
      <c r="B11742" s="1" t="s">
        <v>538</v>
      </c>
      <c r="C11742" s="1" t="s">
        <v>539</v>
      </c>
    </row>
    <row r="11743" ht="15.75" customHeight="1">
      <c r="A11743" s="1" t="s">
        <v>6617</v>
      </c>
      <c r="B11743" s="1" t="s">
        <v>6618</v>
      </c>
      <c r="C11743" s="1" t="s">
        <v>6619</v>
      </c>
    </row>
    <row r="11744" ht="15.75" customHeight="1">
      <c r="B11744" s="1" t="s">
        <v>616</v>
      </c>
      <c r="C11744" s="1" t="s">
        <v>617</v>
      </c>
    </row>
    <row r="11745" ht="15.75" customHeight="1">
      <c r="B11745" s="1" t="s">
        <v>306</v>
      </c>
      <c r="C11745" s="1" t="s">
        <v>307</v>
      </c>
    </row>
    <row r="11746" ht="15.75" customHeight="1">
      <c r="B11746" s="1" t="s">
        <v>449</v>
      </c>
      <c r="C11746" s="1" t="s">
        <v>450</v>
      </c>
    </row>
    <row r="11747" ht="15.75" customHeight="1">
      <c r="A11747" s="2" t="s">
        <v>3</v>
      </c>
      <c r="B11747" s="1" t="s">
        <v>134</v>
      </c>
      <c r="C11747" s="1" t="s">
        <v>135</v>
      </c>
    </row>
    <row r="11748" ht="15.75" customHeight="1">
      <c r="B11748" s="1" t="s">
        <v>1239</v>
      </c>
      <c r="C11748" s="1" t="s">
        <v>1240</v>
      </c>
    </row>
    <row r="11749" ht="15.75" customHeight="1">
      <c r="A11749" s="1" t="s">
        <v>6620</v>
      </c>
      <c r="B11749" s="1" t="s">
        <v>6621</v>
      </c>
      <c r="C11749" s="1" t="s">
        <v>6622</v>
      </c>
    </row>
    <row r="11750" ht="15.75" customHeight="1">
      <c r="A11750" s="2" t="s">
        <v>3</v>
      </c>
      <c r="B11750" s="1" t="s">
        <v>493</v>
      </c>
      <c r="C11750" s="1" t="s">
        <v>494</v>
      </c>
    </row>
    <row r="11751" ht="15.75" customHeight="1">
      <c r="B11751" s="1" t="s">
        <v>610</v>
      </c>
      <c r="C11751" s="1" t="s">
        <v>611</v>
      </c>
    </row>
    <row r="11752" ht="15.75" customHeight="1">
      <c r="B11752" s="1" t="s">
        <v>1504</v>
      </c>
      <c r="C11752" s="1" t="s">
        <v>1505</v>
      </c>
    </row>
    <row r="11753" ht="15.75" customHeight="1">
      <c r="B11753" s="1" t="s">
        <v>230</v>
      </c>
      <c r="C11753" s="1" t="s">
        <v>231</v>
      </c>
    </row>
    <row r="11754" ht="15.75" customHeight="1">
      <c r="B11754" s="1" t="s">
        <v>84</v>
      </c>
      <c r="C11754" s="1" t="s">
        <v>85</v>
      </c>
    </row>
    <row r="11755" ht="15.75" customHeight="1">
      <c r="A11755" s="1" t="s">
        <v>6623</v>
      </c>
      <c r="B11755" s="1" t="s">
        <v>6624</v>
      </c>
      <c r="C11755" s="1" t="s">
        <v>6625</v>
      </c>
    </row>
    <row r="11756" ht="15.75" customHeight="1">
      <c r="A11756" s="2" t="s">
        <v>3</v>
      </c>
      <c r="B11756" s="1" t="s">
        <v>493</v>
      </c>
      <c r="C11756" s="1" t="s">
        <v>494</v>
      </c>
    </row>
    <row r="11757" ht="15.75" customHeight="1">
      <c r="B11757" s="1" t="s">
        <v>610</v>
      </c>
      <c r="C11757" s="1" t="s">
        <v>611</v>
      </c>
    </row>
    <row r="11758" ht="15.75" customHeight="1">
      <c r="B11758" s="1" t="s">
        <v>495</v>
      </c>
      <c r="C11758" s="1" t="s">
        <v>496</v>
      </c>
    </row>
    <row r="11759" ht="15.75" customHeight="1">
      <c r="B11759" s="1" t="s">
        <v>84</v>
      </c>
      <c r="C11759" s="1" t="s">
        <v>85</v>
      </c>
    </row>
    <row r="11760" ht="15.75" customHeight="1">
      <c r="B11760" s="1" t="s">
        <v>612</v>
      </c>
      <c r="C11760" s="1" t="s">
        <v>613</v>
      </c>
    </row>
    <row r="11761" ht="15.75" customHeight="1">
      <c r="A11761" s="1" t="s">
        <v>6626</v>
      </c>
      <c r="B11761" s="1" t="s">
        <v>6627</v>
      </c>
      <c r="C11761" s="1" t="s">
        <v>6628</v>
      </c>
    </row>
    <row r="11762" ht="15.75" customHeight="1">
      <c r="A11762" s="2" t="s">
        <v>3</v>
      </c>
      <c r="B11762" s="1" t="s">
        <v>106</v>
      </c>
      <c r="C11762" s="1" t="s">
        <v>107</v>
      </c>
    </row>
    <row r="11763" ht="15.75" customHeight="1">
      <c r="B11763" s="1" t="s">
        <v>113</v>
      </c>
      <c r="C11763" s="1" t="s">
        <v>114</v>
      </c>
    </row>
    <row r="11764" ht="15.75" customHeight="1">
      <c r="B11764" s="1" t="s">
        <v>66</v>
      </c>
      <c r="C11764" s="1" t="s">
        <v>67</v>
      </c>
    </row>
    <row r="11765" ht="15.75" customHeight="1">
      <c r="B11765" s="1" t="s">
        <v>36</v>
      </c>
      <c r="C11765" s="1" t="s">
        <v>37</v>
      </c>
    </row>
    <row r="11766" ht="15.75" customHeight="1">
      <c r="B11766" s="1" t="s">
        <v>117</v>
      </c>
      <c r="C11766" s="1" t="s">
        <v>118</v>
      </c>
    </row>
    <row r="11767" ht="15.75" customHeight="1">
      <c r="A11767" s="1" t="s">
        <v>6629</v>
      </c>
      <c r="B11767" s="1" t="s">
        <v>6630</v>
      </c>
      <c r="C11767" s="1" t="s">
        <v>6631</v>
      </c>
    </row>
    <row r="11768" ht="15.75" customHeight="1">
      <c r="A11768" s="2" t="s">
        <v>3</v>
      </c>
      <c r="B11768" s="1" t="s">
        <v>19</v>
      </c>
      <c r="C11768" s="1" t="s">
        <v>20</v>
      </c>
    </row>
    <row r="11769" ht="15.75" customHeight="1">
      <c r="B11769" s="1" t="s">
        <v>21</v>
      </c>
      <c r="C11769" s="1" t="s">
        <v>22</v>
      </c>
    </row>
    <row r="11770" ht="15.75" customHeight="1">
      <c r="B11770" s="1" t="s">
        <v>17</v>
      </c>
      <c r="C11770" s="1" t="s">
        <v>18</v>
      </c>
    </row>
    <row r="11771" ht="15.75" customHeight="1">
      <c r="B11771" s="1" t="s">
        <v>671</v>
      </c>
      <c r="C11771" s="1" t="s">
        <v>672</v>
      </c>
    </row>
    <row r="11772" ht="15.75" customHeight="1">
      <c r="B11772" s="1" t="s">
        <v>669</v>
      </c>
      <c r="C11772" s="1" t="s">
        <v>670</v>
      </c>
    </row>
    <row r="11773" ht="15.75" customHeight="1">
      <c r="A11773" s="1" t="s">
        <v>6632</v>
      </c>
      <c r="B11773" s="1" t="s">
        <v>6633</v>
      </c>
      <c r="C11773" s="1" t="s">
        <v>6634</v>
      </c>
    </row>
    <row r="11774" ht="15.75" customHeight="1">
      <c r="A11774" s="2" t="s">
        <v>3</v>
      </c>
      <c r="B11774" s="1" t="s">
        <v>19</v>
      </c>
      <c r="C11774" s="1" t="s">
        <v>20</v>
      </c>
    </row>
    <row r="11775" ht="15.75" customHeight="1">
      <c r="B11775" s="1" t="s">
        <v>21</v>
      </c>
      <c r="C11775" s="1" t="s">
        <v>22</v>
      </c>
    </row>
    <row r="11776" ht="15.75" customHeight="1">
      <c r="B11776" s="1" t="s">
        <v>17</v>
      </c>
      <c r="C11776" s="1" t="s">
        <v>18</v>
      </c>
    </row>
    <row r="11777" ht="15.75" customHeight="1">
      <c r="B11777" s="1" t="s">
        <v>585</v>
      </c>
      <c r="C11777" s="1" t="s">
        <v>586</v>
      </c>
    </row>
    <row r="11778" ht="15.75" customHeight="1">
      <c r="B11778" s="1" t="s">
        <v>671</v>
      </c>
      <c r="C11778" s="1" t="s">
        <v>672</v>
      </c>
    </row>
    <row r="11779" ht="15.75" customHeight="1">
      <c r="A11779" s="1" t="s">
        <v>6635</v>
      </c>
      <c r="B11779" s="1" t="s">
        <v>6636</v>
      </c>
      <c r="C11779" s="1" t="s">
        <v>6637</v>
      </c>
    </row>
    <row r="11780" ht="15.75" customHeight="1">
      <c r="A11780" s="2" t="s">
        <v>3</v>
      </c>
      <c r="B11780" s="1" t="s">
        <v>984</v>
      </c>
      <c r="C11780" s="1" t="s">
        <v>985</v>
      </c>
    </row>
    <row r="11781" ht="15.75" customHeight="1">
      <c r="B11781" s="1" t="s">
        <v>507</v>
      </c>
      <c r="C11781" s="1" t="s">
        <v>508</v>
      </c>
    </row>
    <row r="11782" ht="15.75" customHeight="1">
      <c r="B11782" s="1" t="s">
        <v>281</v>
      </c>
      <c r="C11782" s="1" t="s">
        <v>282</v>
      </c>
    </row>
    <row r="11783" ht="15.75" customHeight="1">
      <c r="B11783" s="1" t="s">
        <v>986</v>
      </c>
      <c r="C11783" s="1" t="s">
        <v>987</v>
      </c>
    </row>
    <row r="11784" ht="15.75" customHeight="1">
      <c r="B11784" s="1" t="s">
        <v>442</v>
      </c>
      <c r="C11784" s="1" t="s">
        <v>443</v>
      </c>
    </row>
    <row r="11785" ht="15.75" customHeight="1">
      <c r="A11785" s="1" t="s">
        <v>6638</v>
      </c>
      <c r="B11785" s="1" t="s">
        <v>6639</v>
      </c>
      <c r="C11785" s="1" t="s">
        <v>6640</v>
      </c>
    </row>
    <row r="11786" ht="15.75" customHeight="1">
      <c r="A11786" s="2" t="s">
        <v>3</v>
      </c>
      <c r="B11786" s="1" t="s">
        <v>507</v>
      </c>
      <c r="C11786" s="1" t="s">
        <v>508</v>
      </c>
    </row>
    <row r="11787" ht="15.75" customHeight="1">
      <c r="B11787" s="1" t="s">
        <v>984</v>
      </c>
      <c r="C11787" s="1" t="s">
        <v>985</v>
      </c>
    </row>
    <row r="11788" ht="15.75" customHeight="1">
      <c r="B11788" s="1" t="s">
        <v>442</v>
      </c>
      <c r="C11788" s="1" t="s">
        <v>443</v>
      </c>
    </row>
    <row r="11789" ht="15.75" customHeight="1">
      <c r="B11789" s="1" t="s">
        <v>986</v>
      </c>
      <c r="C11789" s="1" t="s">
        <v>987</v>
      </c>
    </row>
    <row r="11790" ht="15.75" customHeight="1">
      <c r="B11790" s="1" t="s">
        <v>342</v>
      </c>
      <c r="C11790" s="1" t="s">
        <v>343</v>
      </c>
    </row>
    <row r="11791" ht="15.75" customHeight="1">
      <c r="A11791" s="1" t="s">
        <v>6641</v>
      </c>
      <c r="B11791" s="1" t="s">
        <v>6642</v>
      </c>
      <c r="C11791" s="1" t="s">
        <v>6643</v>
      </c>
    </row>
    <row r="11792" ht="15.75" customHeight="1">
      <c r="A11792" s="2" t="s">
        <v>3</v>
      </c>
      <c r="B11792" s="1" t="s">
        <v>19</v>
      </c>
      <c r="C11792" s="1" t="s">
        <v>20</v>
      </c>
    </row>
    <row r="11793" ht="15.75" customHeight="1">
      <c r="B11793" s="1" t="s">
        <v>17</v>
      </c>
      <c r="C11793" s="1" t="s">
        <v>18</v>
      </c>
    </row>
    <row r="11794" ht="15.75" customHeight="1">
      <c r="B11794" s="1" t="s">
        <v>21</v>
      </c>
      <c r="C11794" s="1" t="s">
        <v>22</v>
      </c>
    </row>
    <row r="11795" ht="15.75" customHeight="1">
      <c r="B11795" s="1" t="s">
        <v>671</v>
      </c>
      <c r="C11795" s="1" t="s">
        <v>672</v>
      </c>
    </row>
    <row r="11796" ht="15.75" customHeight="1">
      <c r="B11796" s="1" t="s">
        <v>23</v>
      </c>
      <c r="C11796" s="1" t="s">
        <v>24</v>
      </c>
    </row>
    <row r="11797" ht="15.75" customHeight="1">
      <c r="A11797" s="1" t="s">
        <v>6644</v>
      </c>
      <c r="B11797" s="1" t="s">
        <v>6645</v>
      </c>
      <c r="C11797" s="1" t="s">
        <v>6646</v>
      </c>
    </row>
    <row r="11798" ht="15.75" customHeight="1">
      <c r="A11798" s="2" t="s">
        <v>3</v>
      </c>
      <c r="B11798" s="1" t="s">
        <v>3141</v>
      </c>
      <c r="C11798" s="1" t="s">
        <v>463</v>
      </c>
    </row>
    <row r="11799" ht="15.75" customHeight="1">
      <c r="B11799" s="1" t="s">
        <v>417</v>
      </c>
      <c r="C11799" s="1" t="s">
        <v>418</v>
      </c>
    </row>
    <row r="11800" ht="15.75" customHeight="1">
      <c r="B11800" s="1" t="s">
        <v>892</v>
      </c>
      <c r="C11800" s="1" t="s">
        <v>893</v>
      </c>
    </row>
    <row r="11801" ht="15.75" customHeight="1">
      <c r="B11801" s="1" t="s">
        <v>422</v>
      </c>
      <c r="C11801" s="1" t="s">
        <v>423</v>
      </c>
    </row>
    <row r="11802" ht="15.75" customHeight="1">
      <c r="B11802" s="1" t="s">
        <v>138</v>
      </c>
      <c r="C11802" s="1" t="s">
        <v>139</v>
      </c>
    </row>
    <row r="11803" ht="15.75" customHeight="1">
      <c r="A11803" s="1" t="s">
        <v>6647</v>
      </c>
      <c r="B11803" s="1" t="s">
        <v>6648</v>
      </c>
      <c r="C11803" s="1" t="s">
        <v>6649</v>
      </c>
    </row>
    <row r="11804" ht="15.75" customHeight="1">
      <c r="B11804" s="1" t="s">
        <v>984</v>
      </c>
      <c r="C11804" s="1" t="s">
        <v>985</v>
      </c>
    </row>
    <row r="11805" ht="15.75" customHeight="1">
      <c r="A11805" s="2" t="s">
        <v>3</v>
      </c>
      <c r="B11805" s="1" t="s">
        <v>507</v>
      </c>
      <c r="C11805" s="1" t="s">
        <v>508</v>
      </c>
    </row>
    <row r="11806" ht="15.75" customHeight="1">
      <c r="B11806" s="1" t="s">
        <v>986</v>
      </c>
      <c r="C11806" s="1" t="s">
        <v>987</v>
      </c>
    </row>
    <row r="11807" ht="15.75" customHeight="1">
      <c r="B11807" s="1" t="s">
        <v>442</v>
      </c>
      <c r="C11807" s="1" t="s">
        <v>443</v>
      </c>
    </row>
    <row r="11808" ht="15.75" customHeight="1">
      <c r="B11808" s="1" t="s">
        <v>281</v>
      </c>
      <c r="C11808" s="1" t="s">
        <v>282</v>
      </c>
    </row>
    <row r="11809" ht="15.75" customHeight="1">
      <c r="A11809" s="1" t="s">
        <v>6650</v>
      </c>
      <c r="B11809" s="1" t="s">
        <v>6651</v>
      </c>
      <c r="C11809" s="1" t="s">
        <v>6652</v>
      </c>
    </row>
    <row r="11810" ht="15.75" customHeight="1">
      <c r="B11810" s="1" t="s">
        <v>610</v>
      </c>
      <c r="C11810" s="1" t="s">
        <v>611</v>
      </c>
    </row>
    <row r="11811" ht="15.75" customHeight="1">
      <c r="A11811" s="2" t="s">
        <v>3</v>
      </c>
      <c r="B11811" s="1" t="s">
        <v>512</v>
      </c>
      <c r="C11811" s="1" t="s">
        <v>513</v>
      </c>
    </row>
    <row r="11812" ht="15.75" customHeight="1">
      <c r="B11812" s="1" t="s">
        <v>265</v>
      </c>
      <c r="C11812" s="1" t="s">
        <v>266</v>
      </c>
    </row>
    <row r="11813" ht="15.75" customHeight="1">
      <c r="B11813" s="1" t="s">
        <v>230</v>
      </c>
      <c r="C11813" s="1" t="s">
        <v>231</v>
      </c>
    </row>
    <row r="11814" ht="15.75" customHeight="1">
      <c r="B11814" s="1" t="s">
        <v>342</v>
      </c>
      <c r="C11814" s="1" t="s">
        <v>343</v>
      </c>
    </row>
    <row r="11815" ht="15.75" customHeight="1">
      <c r="A11815" s="1" t="s">
        <v>6653</v>
      </c>
      <c r="B11815" s="1" t="s">
        <v>6654</v>
      </c>
      <c r="C11815" s="1" t="s">
        <v>6655</v>
      </c>
    </row>
    <row r="11816" ht="15.75" customHeight="1">
      <c r="B11816" s="1" t="s">
        <v>714</v>
      </c>
      <c r="C11816" s="1" t="s">
        <v>715</v>
      </c>
    </row>
    <row r="11817" ht="15.75" customHeight="1">
      <c r="B11817" s="1" t="s">
        <v>716</v>
      </c>
      <c r="C11817" s="1" t="s">
        <v>717</v>
      </c>
    </row>
    <row r="11818" ht="15.75" customHeight="1">
      <c r="A11818" s="2" t="s">
        <v>3</v>
      </c>
      <c r="B11818" s="1" t="s">
        <v>2482</v>
      </c>
      <c r="C11818" s="1" t="s">
        <v>719</v>
      </c>
    </row>
    <row r="11819" ht="15.75" customHeight="1">
      <c r="B11819" s="1" t="s">
        <v>856</v>
      </c>
      <c r="C11819" s="1" t="s">
        <v>857</v>
      </c>
    </row>
    <row r="11820" ht="15.75" customHeight="1">
      <c r="B11820" s="1" t="s">
        <v>1225</v>
      </c>
      <c r="C11820" s="1" t="s">
        <v>1226</v>
      </c>
    </row>
    <row r="11821" ht="15.75" customHeight="1">
      <c r="A11821" s="1" t="s">
        <v>6656</v>
      </c>
      <c r="B11821" s="1" t="s">
        <v>6657</v>
      </c>
      <c r="C11821" s="1" t="s">
        <v>6658</v>
      </c>
    </row>
    <row r="11822" ht="15.75" customHeight="1">
      <c r="A11822" s="2" t="s">
        <v>3</v>
      </c>
      <c r="B11822" s="1" t="s">
        <v>136</v>
      </c>
      <c r="C11822" s="1" t="s">
        <v>137</v>
      </c>
    </row>
    <row r="11823" ht="15.75" customHeight="1">
      <c r="B11823" s="1" t="s">
        <v>292</v>
      </c>
      <c r="C11823" s="1" t="s">
        <v>293</v>
      </c>
    </row>
    <row r="11824" ht="15.75" customHeight="1">
      <c r="B11824" s="1" t="s">
        <v>296</v>
      </c>
      <c r="C11824" s="1" t="s">
        <v>297</v>
      </c>
    </row>
    <row r="11825" ht="15.75" customHeight="1">
      <c r="B11825" s="1" t="s">
        <v>138</v>
      </c>
      <c r="C11825" s="1" t="s">
        <v>139</v>
      </c>
    </row>
    <row r="11826" ht="15.75" customHeight="1">
      <c r="B11826" s="1" t="s">
        <v>321</v>
      </c>
      <c r="C11826" s="1" t="s">
        <v>322</v>
      </c>
    </row>
    <row r="11827" ht="15.75" customHeight="1">
      <c r="A11827" s="1" t="s">
        <v>6659</v>
      </c>
      <c r="B11827" s="1" t="s">
        <v>6657</v>
      </c>
      <c r="C11827" s="1" t="s">
        <v>6660</v>
      </c>
    </row>
    <row r="11828" ht="15.75" customHeight="1">
      <c r="A11828" s="2" t="s">
        <v>3</v>
      </c>
      <c r="B11828" s="1" t="s">
        <v>833</v>
      </c>
      <c r="C11828" s="1" t="s">
        <v>834</v>
      </c>
    </row>
    <row r="11829" ht="15.75" customHeight="1">
      <c r="B11829" s="1" t="s">
        <v>265</v>
      </c>
      <c r="C11829" s="1" t="s">
        <v>266</v>
      </c>
    </row>
    <row r="11830" ht="15.75" customHeight="1">
      <c r="B11830" s="1" t="s">
        <v>296</v>
      </c>
      <c r="C11830" s="1" t="s">
        <v>297</v>
      </c>
    </row>
    <row r="11831" ht="15.75" customHeight="1">
      <c r="B11831" s="1" t="s">
        <v>321</v>
      </c>
      <c r="C11831" s="1" t="s">
        <v>322</v>
      </c>
    </row>
    <row r="11832" ht="15.75" customHeight="1">
      <c r="B11832" s="1" t="s">
        <v>2480</v>
      </c>
      <c r="C11832" s="1" t="s">
        <v>2481</v>
      </c>
    </row>
    <row r="11833" ht="15.75" customHeight="1">
      <c r="A11833" s="1" t="s">
        <v>6661</v>
      </c>
      <c r="B11833" s="1" t="s">
        <v>6662</v>
      </c>
      <c r="C11833" s="1" t="s">
        <v>6663</v>
      </c>
    </row>
    <row r="11834" ht="15.75" customHeight="1">
      <c r="B11834" s="1" t="s">
        <v>774</v>
      </c>
      <c r="C11834" s="1" t="s">
        <v>775</v>
      </c>
    </row>
    <row r="11835" ht="15.75" customHeight="1">
      <c r="B11835" s="1" t="s">
        <v>1436</v>
      </c>
      <c r="C11835" s="1" t="s">
        <v>1437</v>
      </c>
    </row>
    <row r="11836" ht="15.75" customHeight="1">
      <c r="A11836" s="2" t="s">
        <v>3</v>
      </c>
      <c r="B11836" s="1" t="s">
        <v>776</v>
      </c>
      <c r="C11836" s="1" t="s">
        <v>777</v>
      </c>
    </row>
    <row r="11837" ht="15.75" customHeight="1">
      <c r="B11837" s="1" t="s">
        <v>424</v>
      </c>
      <c r="C11837" s="1" t="s">
        <v>425</v>
      </c>
    </row>
    <row r="11838" ht="15.75" customHeight="1">
      <c r="B11838" s="1" t="s">
        <v>507</v>
      </c>
      <c r="C11838" s="1" t="s">
        <v>508</v>
      </c>
    </row>
    <row r="11839" ht="15.75" customHeight="1">
      <c r="A11839" s="1" t="s">
        <v>6664</v>
      </c>
      <c r="B11839" s="1" t="s">
        <v>6665</v>
      </c>
      <c r="C11839" s="1" t="s">
        <v>6666</v>
      </c>
    </row>
    <row r="11840" ht="15.75" customHeight="1">
      <c r="A11840" s="2" t="s">
        <v>3</v>
      </c>
      <c r="B11840" s="1" t="s">
        <v>2147</v>
      </c>
      <c r="C11840" s="1" t="s">
        <v>2148</v>
      </c>
    </row>
    <row r="11841" ht="15.75" customHeight="1">
      <c r="B11841" s="1" t="s">
        <v>1111</v>
      </c>
      <c r="C11841" s="1" t="s">
        <v>1112</v>
      </c>
    </row>
    <row r="11842" ht="15.75" customHeight="1">
      <c r="B11842" s="1" t="s">
        <v>417</v>
      </c>
      <c r="C11842" s="1" t="s">
        <v>418</v>
      </c>
    </row>
    <row r="11843" ht="15.75" customHeight="1">
      <c r="B11843" s="1" t="s">
        <v>1140</v>
      </c>
      <c r="C11843" s="1" t="s">
        <v>1141</v>
      </c>
    </row>
    <row r="11844" ht="15.75" customHeight="1">
      <c r="B11844" s="1" t="s">
        <v>1629</v>
      </c>
      <c r="C11844" s="1" t="s">
        <v>1630</v>
      </c>
    </row>
    <row r="11845" ht="15.75" customHeight="1">
      <c r="A11845" s="1" t="s">
        <v>6667</v>
      </c>
      <c r="B11845" s="1" t="s">
        <v>6668</v>
      </c>
      <c r="C11845" s="1" t="s">
        <v>6669</v>
      </c>
    </row>
    <row r="11846" ht="15.75" customHeight="1">
      <c r="B11846" s="1" t="s">
        <v>774</v>
      </c>
      <c r="C11846" s="1" t="s">
        <v>775</v>
      </c>
    </row>
    <row r="11847" ht="15.75" customHeight="1">
      <c r="A11847" s="2" t="s">
        <v>3</v>
      </c>
      <c r="B11847" s="1" t="s">
        <v>1294</v>
      </c>
      <c r="C11847" s="1" t="s">
        <v>1295</v>
      </c>
    </row>
    <row r="11848" ht="15.75" customHeight="1">
      <c r="B11848" s="1" t="s">
        <v>424</v>
      </c>
      <c r="C11848" s="1" t="s">
        <v>425</v>
      </c>
    </row>
    <row r="11849" ht="15.75" customHeight="1">
      <c r="B11849" s="1" t="s">
        <v>462</v>
      </c>
      <c r="C11849" s="1" t="s">
        <v>463</v>
      </c>
    </row>
    <row r="11850" ht="15.75" customHeight="1">
      <c r="B11850" s="1" t="s">
        <v>671</v>
      </c>
      <c r="C11850" s="1" t="s">
        <v>672</v>
      </c>
    </row>
    <row r="11851" ht="15.75" customHeight="1">
      <c r="A11851" s="1" t="s">
        <v>6670</v>
      </c>
      <c r="B11851" s="1" t="s">
        <v>6671</v>
      </c>
      <c r="C11851" s="1" t="s">
        <v>6672</v>
      </c>
    </row>
    <row r="11852" ht="15.75" customHeight="1">
      <c r="B11852" s="1" t="s">
        <v>106</v>
      </c>
      <c r="C11852" s="1" t="s">
        <v>107</v>
      </c>
    </row>
    <row r="11853" ht="15.75" customHeight="1">
      <c r="A11853" s="2" t="s">
        <v>3</v>
      </c>
      <c r="B11853" s="1" t="s">
        <v>274</v>
      </c>
      <c r="C11853" s="1" t="s">
        <v>275</v>
      </c>
    </row>
    <row r="11854" ht="15.75" customHeight="1">
      <c r="B11854" s="1" t="s">
        <v>272</v>
      </c>
      <c r="C11854" s="1" t="s">
        <v>273</v>
      </c>
    </row>
    <row r="11855" ht="15.75" customHeight="1">
      <c r="B11855" s="1" t="s">
        <v>108</v>
      </c>
      <c r="C11855" s="1" t="s">
        <v>109</v>
      </c>
    </row>
    <row r="11856" ht="15.75" customHeight="1">
      <c r="B11856" s="1" t="s">
        <v>147</v>
      </c>
      <c r="C11856" s="1" t="s">
        <v>148</v>
      </c>
    </row>
    <row r="11857" ht="15.75" customHeight="1">
      <c r="A11857" s="1" t="s">
        <v>6673</v>
      </c>
      <c r="B11857" s="1" t="s">
        <v>6674</v>
      </c>
      <c r="C11857" s="1" t="s">
        <v>6675</v>
      </c>
    </row>
    <row r="11858" ht="15.75" customHeight="1">
      <c r="A11858" s="2" t="s">
        <v>3</v>
      </c>
      <c r="B11858" s="1" t="s">
        <v>99</v>
      </c>
      <c r="C11858" s="1" t="s">
        <v>100</v>
      </c>
    </row>
    <row r="11859" ht="15.75" customHeight="1">
      <c r="B11859" s="1" t="s">
        <v>321</v>
      </c>
      <c r="C11859" s="1" t="s">
        <v>322</v>
      </c>
    </row>
    <row r="11860" ht="15.75" customHeight="1">
      <c r="B11860" s="1" t="s">
        <v>108</v>
      </c>
      <c r="C11860" s="1" t="s">
        <v>109</v>
      </c>
    </row>
    <row r="11861" ht="15.75" customHeight="1">
      <c r="B11861" s="1" t="s">
        <v>261</v>
      </c>
      <c r="C11861" s="1" t="s">
        <v>262</v>
      </c>
    </row>
    <row r="11862" ht="15.75" customHeight="1">
      <c r="B11862" s="1" t="s">
        <v>2088</v>
      </c>
      <c r="C11862" s="1" t="s">
        <v>2089</v>
      </c>
    </row>
    <row r="11863" ht="15.75" customHeight="1">
      <c r="A11863" s="1" t="s">
        <v>6676</v>
      </c>
      <c r="B11863" s="1" t="s">
        <v>6677</v>
      </c>
      <c r="C11863" s="1" t="s">
        <v>6678</v>
      </c>
    </row>
    <row r="11864" ht="15.75" customHeight="1">
      <c r="B11864" s="1" t="s">
        <v>192</v>
      </c>
      <c r="C11864" s="1" t="s">
        <v>193</v>
      </c>
    </row>
    <row r="11865" ht="15.75" customHeight="1">
      <c r="B11865" s="1" t="s">
        <v>1075</v>
      </c>
      <c r="C11865" s="1" t="s">
        <v>1076</v>
      </c>
    </row>
    <row r="11866" ht="15.75" customHeight="1">
      <c r="B11866" s="1" t="s">
        <v>190</v>
      </c>
      <c r="C11866" s="1" t="s">
        <v>191</v>
      </c>
    </row>
    <row r="11867" ht="15.75" customHeight="1">
      <c r="B11867" s="1" t="s">
        <v>196</v>
      </c>
      <c r="C11867" s="1" t="s">
        <v>197</v>
      </c>
    </row>
    <row r="11868" ht="15.75" customHeight="1">
      <c r="A11868" s="2" t="s">
        <v>3</v>
      </c>
      <c r="B11868" s="1" t="s">
        <v>1030</v>
      </c>
      <c r="C11868" s="1" t="s">
        <v>1031</v>
      </c>
    </row>
    <row r="11869" ht="15.75" customHeight="1">
      <c r="A11869" s="1" t="s">
        <v>6679</v>
      </c>
      <c r="B11869" s="1" t="s">
        <v>6680</v>
      </c>
      <c r="C11869" s="1" t="s">
        <v>6681</v>
      </c>
    </row>
    <row r="11870" ht="15.75" customHeight="1">
      <c r="A11870" s="2" t="s">
        <v>3</v>
      </c>
      <c r="B11870" s="1" t="s">
        <v>113</v>
      </c>
      <c r="C11870" s="1" t="s">
        <v>114</v>
      </c>
    </row>
    <row r="11871" ht="15.75" customHeight="1">
      <c r="B11871" s="1" t="s">
        <v>106</v>
      </c>
      <c r="C11871" s="1" t="s">
        <v>107</v>
      </c>
    </row>
    <row r="11872" ht="15.75" customHeight="1">
      <c r="B11872" s="1" t="s">
        <v>108</v>
      </c>
      <c r="C11872" s="1" t="s">
        <v>109</v>
      </c>
    </row>
    <row r="11873" ht="15.75" customHeight="1">
      <c r="B11873" s="1" t="s">
        <v>60</v>
      </c>
      <c r="C11873" s="1" t="s">
        <v>61</v>
      </c>
    </row>
    <row r="11874" ht="15.75" customHeight="1">
      <c r="B11874" s="1" t="s">
        <v>354</v>
      </c>
      <c r="C11874" s="1" t="s">
        <v>355</v>
      </c>
    </row>
    <row r="11875" ht="15.75" customHeight="1">
      <c r="A11875" s="1" t="s">
        <v>6682</v>
      </c>
      <c r="B11875" s="1" t="s">
        <v>6683</v>
      </c>
      <c r="C11875" s="1" t="s">
        <v>6684</v>
      </c>
    </row>
    <row r="11876" ht="15.75" customHeight="1">
      <c r="A11876" s="2" t="s">
        <v>3</v>
      </c>
      <c r="B11876" s="1" t="s">
        <v>113</v>
      </c>
      <c r="C11876" s="1" t="s">
        <v>114</v>
      </c>
    </row>
    <row r="11877" ht="15.75" customHeight="1">
      <c r="B11877" s="1" t="s">
        <v>106</v>
      </c>
      <c r="C11877" s="1" t="s">
        <v>107</v>
      </c>
    </row>
    <row r="11878" ht="15.75" customHeight="1">
      <c r="B11878" s="1" t="s">
        <v>108</v>
      </c>
      <c r="C11878" s="1" t="s">
        <v>109</v>
      </c>
    </row>
    <row r="11879" ht="15.75" customHeight="1">
      <c r="B11879" s="1" t="s">
        <v>274</v>
      </c>
      <c r="C11879" s="1" t="s">
        <v>275</v>
      </c>
    </row>
    <row r="11880" ht="15.75" customHeight="1">
      <c r="B11880" s="1" t="s">
        <v>60</v>
      </c>
      <c r="C11880" s="1" t="s">
        <v>61</v>
      </c>
    </row>
    <row r="11881" ht="15.75" customHeight="1">
      <c r="A11881" s="1" t="s">
        <v>6685</v>
      </c>
      <c r="B11881" s="1" t="s">
        <v>6686</v>
      </c>
      <c r="C11881" s="1" t="s">
        <v>6687</v>
      </c>
    </row>
    <row r="11882" ht="15.75" customHeight="1">
      <c r="B11882" s="1" t="s">
        <v>449</v>
      </c>
      <c r="C11882" s="1" t="s">
        <v>450</v>
      </c>
    </row>
    <row r="11883" ht="15.75" customHeight="1">
      <c r="B11883" s="1" t="s">
        <v>91</v>
      </c>
      <c r="C11883" s="1" t="s">
        <v>92</v>
      </c>
    </row>
    <row r="11884" ht="15.75" customHeight="1">
      <c r="B11884" s="1" t="s">
        <v>232</v>
      </c>
      <c r="C11884" s="1" t="s">
        <v>233</v>
      </c>
    </row>
    <row r="11885" ht="15.75" customHeight="1">
      <c r="A11885" s="2" t="s">
        <v>3</v>
      </c>
      <c r="B11885" s="1" t="s">
        <v>228</v>
      </c>
      <c r="C11885" s="1" t="s">
        <v>229</v>
      </c>
    </row>
    <row r="11886" ht="15.75" customHeight="1">
      <c r="B11886" s="1" t="s">
        <v>627</v>
      </c>
      <c r="C11886" s="1" t="s">
        <v>628</v>
      </c>
    </row>
    <row r="11887" ht="15.75" customHeight="1">
      <c r="A11887" s="1" t="s">
        <v>6688</v>
      </c>
      <c r="B11887" s="1" t="s">
        <v>6686</v>
      </c>
      <c r="C11887" s="1" t="s">
        <v>6689</v>
      </c>
    </row>
    <row r="11888" ht="15.75" customHeight="1">
      <c r="B11888" s="1" t="s">
        <v>449</v>
      </c>
      <c r="C11888" s="1" t="s">
        <v>450</v>
      </c>
    </row>
    <row r="11889" ht="15.75" customHeight="1">
      <c r="B11889" s="1" t="s">
        <v>91</v>
      </c>
      <c r="C11889" s="1" t="s">
        <v>92</v>
      </c>
    </row>
    <row r="11890" ht="15.75" customHeight="1">
      <c r="A11890" s="2" t="s">
        <v>3</v>
      </c>
      <c r="B11890" s="1" t="s">
        <v>627</v>
      </c>
      <c r="C11890" s="1" t="s">
        <v>628</v>
      </c>
    </row>
    <row r="11891" ht="15.75" customHeight="1">
      <c r="B11891" s="1" t="s">
        <v>475</v>
      </c>
      <c r="C11891" s="1" t="s">
        <v>476</v>
      </c>
    </row>
    <row r="11892" ht="15.75" customHeight="1">
      <c r="B11892" s="1" t="s">
        <v>234</v>
      </c>
      <c r="C11892" s="1" t="s">
        <v>235</v>
      </c>
    </row>
    <row r="11893" ht="15.75" customHeight="1">
      <c r="A11893" s="1" t="s">
        <v>6690</v>
      </c>
      <c r="B11893" s="1" t="s">
        <v>6691</v>
      </c>
      <c r="C11893" s="1" t="s">
        <v>6692</v>
      </c>
    </row>
    <row r="11894" ht="15.75" customHeight="1">
      <c r="B11894" s="1" t="s">
        <v>2121</v>
      </c>
      <c r="C11894" s="1" t="s">
        <v>2122</v>
      </c>
    </row>
    <row r="11895" ht="15.75" customHeight="1">
      <c r="B11895" s="1" t="s">
        <v>32</v>
      </c>
      <c r="C11895" s="1" t="s">
        <v>33</v>
      </c>
    </row>
    <row r="11896" ht="15.75" customHeight="1">
      <c r="A11896" s="2" t="s">
        <v>3</v>
      </c>
      <c r="B11896" s="1" t="s">
        <v>230</v>
      </c>
      <c r="C11896" s="1" t="s">
        <v>497</v>
      </c>
    </row>
    <row r="11897" ht="15.75" customHeight="1">
      <c r="B11897" s="1" t="s">
        <v>36</v>
      </c>
      <c r="C11897" s="1" t="s">
        <v>37</v>
      </c>
    </row>
    <row r="11898" ht="15.75" customHeight="1">
      <c r="B11898" s="1" t="s">
        <v>106</v>
      </c>
      <c r="C11898" s="1" t="s">
        <v>107</v>
      </c>
    </row>
    <row r="11899" ht="15.75" customHeight="1">
      <c r="A11899" s="1" t="s">
        <v>6693</v>
      </c>
      <c r="B11899" s="1" t="s">
        <v>6694</v>
      </c>
      <c r="C11899" s="1" t="s">
        <v>6695</v>
      </c>
    </row>
    <row r="11900" ht="15.75" customHeight="1">
      <c r="B11900" s="1" t="s">
        <v>47</v>
      </c>
      <c r="C11900" s="1" t="s">
        <v>126</v>
      </c>
    </row>
    <row r="11901" ht="15.75" customHeight="1">
      <c r="A11901" s="2" t="s">
        <v>3</v>
      </c>
      <c r="B11901" s="1" t="s">
        <v>127</v>
      </c>
      <c r="C11901" s="1" t="s">
        <v>128</v>
      </c>
    </row>
    <row r="11902" ht="15.75" customHeight="1">
      <c r="B11902" s="1" t="s">
        <v>122</v>
      </c>
      <c r="C11902" s="1" t="s">
        <v>123</v>
      </c>
    </row>
    <row r="11903" ht="15.75" customHeight="1">
      <c r="B11903" s="1" t="s">
        <v>38</v>
      </c>
      <c r="C11903" s="1" t="s">
        <v>39</v>
      </c>
    </row>
    <row r="11904" ht="15.75" customHeight="1">
      <c r="B11904" s="1" t="s">
        <v>129</v>
      </c>
      <c r="C11904" s="1" t="s">
        <v>130</v>
      </c>
    </row>
    <row r="11905" ht="15.75" customHeight="1">
      <c r="A11905" s="1" t="s">
        <v>6696</v>
      </c>
      <c r="B11905" s="1" t="s">
        <v>6697</v>
      </c>
      <c r="C11905" s="1" t="s">
        <v>6698</v>
      </c>
    </row>
    <row r="11906" ht="15.75" customHeight="1">
      <c r="A11906" s="2" t="s">
        <v>3</v>
      </c>
      <c r="B11906" s="1" t="s">
        <v>414</v>
      </c>
      <c r="C11906" s="1" t="s">
        <v>535</v>
      </c>
    </row>
    <row r="11907" ht="15.75" customHeight="1">
      <c r="B11907" s="1" t="s">
        <v>1583</v>
      </c>
      <c r="C11907" s="1" t="s">
        <v>1584</v>
      </c>
    </row>
    <row r="11908" ht="15.75" customHeight="1">
      <c r="B11908" s="1" t="s">
        <v>533</v>
      </c>
      <c r="C11908" s="1" t="s">
        <v>534</v>
      </c>
    </row>
    <row r="11909" ht="15.75" customHeight="1">
      <c r="B11909" s="1" t="s">
        <v>536</v>
      </c>
      <c r="C11909" s="1" t="s">
        <v>537</v>
      </c>
    </row>
    <row r="11910" ht="15.75" customHeight="1">
      <c r="B11910" s="1" t="s">
        <v>2269</v>
      </c>
      <c r="C11910" s="1" t="s">
        <v>2270</v>
      </c>
    </row>
    <row r="11911" ht="15.75" customHeight="1">
      <c r="A11911" s="1" t="s">
        <v>6699</v>
      </c>
      <c r="B11911" s="1" t="s">
        <v>6700</v>
      </c>
      <c r="C11911" s="1" t="s">
        <v>6701</v>
      </c>
    </row>
    <row r="11912" ht="15.75" customHeight="1">
      <c r="B11912" s="1" t="s">
        <v>272</v>
      </c>
      <c r="C11912" s="1" t="s">
        <v>273</v>
      </c>
    </row>
    <row r="11913" ht="15.75" customHeight="1">
      <c r="B11913" s="1" t="s">
        <v>108</v>
      </c>
      <c r="C11913" s="1" t="s">
        <v>109</v>
      </c>
    </row>
    <row r="11914" ht="15.75" customHeight="1">
      <c r="B11914" s="1" t="s">
        <v>104</v>
      </c>
      <c r="C11914" s="1" t="s">
        <v>105</v>
      </c>
    </row>
    <row r="11915" ht="15.75" customHeight="1">
      <c r="B11915" s="1" t="s">
        <v>106</v>
      </c>
      <c r="C11915" s="1" t="s">
        <v>107</v>
      </c>
    </row>
    <row r="11916" ht="15.75" customHeight="1">
      <c r="A11916" s="2" t="s">
        <v>3</v>
      </c>
      <c r="B11916" s="1" t="s">
        <v>958</v>
      </c>
      <c r="C11916" s="1" t="s">
        <v>959</v>
      </c>
    </row>
    <row r="11917" ht="15.75" customHeight="1">
      <c r="A11917" s="1" t="s">
        <v>6702</v>
      </c>
      <c r="B11917" s="1" t="s">
        <v>6700</v>
      </c>
      <c r="C11917" s="1" t="s">
        <v>6703</v>
      </c>
    </row>
    <row r="11918" ht="15.75" customHeight="1">
      <c r="B11918" s="1" t="s">
        <v>774</v>
      </c>
      <c r="C11918" s="1" t="s">
        <v>775</v>
      </c>
    </row>
    <row r="11919" ht="15.75" customHeight="1">
      <c r="B11919" s="1" t="s">
        <v>424</v>
      </c>
      <c r="C11919" s="1" t="s">
        <v>425</v>
      </c>
    </row>
    <row r="11920" ht="15.75" customHeight="1">
      <c r="A11920" s="2" t="s">
        <v>3</v>
      </c>
      <c r="B11920" s="1" t="s">
        <v>134</v>
      </c>
      <c r="C11920" s="1" t="s">
        <v>1437</v>
      </c>
    </row>
    <row r="11921" ht="15.75" customHeight="1">
      <c r="B11921" s="1" t="s">
        <v>1294</v>
      </c>
      <c r="C11921" s="1" t="s">
        <v>1295</v>
      </c>
    </row>
    <row r="11922" ht="15.75" customHeight="1">
      <c r="B11922" s="1" t="s">
        <v>958</v>
      </c>
      <c r="C11922" s="1" t="s">
        <v>959</v>
      </c>
    </row>
    <row r="11923" ht="15.75" customHeight="1">
      <c r="A11923" s="1" t="s">
        <v>6704</v>
      </c>
      <c r="B11923" s="1" t="s">
        <v>6705</v>
      </c>
      <c r="C11923" s="1" t="s">
        <v>6706</v>
      </c>
    </row>
    <row r="11924" ht="15.75" customHeight="1">
      <c r="A11924" s="2" t="s">
        <v>3</v>
      </c>
      <c r="B11924" s="1" t="s">
        <v>136</v>
      </c>
      <c r="C11924" s="1" t="s">
        <v>137</v>
      </c>
    </row>
    <row r="11925" ht="15.75" customHeight="1">
      <c r="B11925" s="1" t="s">
        <v>1447</v>
      </c>
      <c r="C11925" s="1" t="s">
        <v>1448</v>
      </c>
    </row>
    <row r="11926" ht="15.75" customHeight="1">
      <c r="B11926" s="1" t="s">
        <v>142</v>
      </c>
      <c r="C11926" s="1" t="s">
        <v>143</v>
      </c>
    </row>
    <row r="11927" ht="15.75" customHeight="1">
      <c r="B11927" s="1" t="s">
        <v>134</v>
      </c>
      <c r="C11927" s="1" t="s">
        <v>135</v>
      </c>
    </row>
    <row r="11928" ht="15.75" customHeight="1">
      <c r="B11928" s="1" t="s">
        <v>385</v>
      </c>
      <c r="C11928" s="1" t="s">
        <v>386</v>
      </c>
    </row>
    <row r="11929" ht="15.75" customHeight="1">
      <c r="A11929" s="1" t="s">
        <v>6707</v>
      </c>
      <c r="B11929" s="1" t="s">
        <v>6708</v>
      </c>
      <c r="C11929" s="1" t="s">
        <v>6709</v>
      </c>
    </row>
    <row r="11930" ht="15.75" customHeight="1">
      <c r="A11930" s="2" t="s">
        <v>3</v>
      </c>
      <c r="B11930" s="1" t="s">
        <v>570</v>
      </c>
      <c r="C11930" s="1" t="s">
        <v>571</v>
      </c>
    </row>
    <row r="11931" ht="15.75" customHeight="1">
      <c r="B11931" s="1" t="s">
        <v>572</v>
      </c>
      <c r="C11931" s="1" t="s">
        <v>573</v>
      </c>
    </row>
    <row r="11932" ht="15.75" customHeight="1">
      <c r="B11932" s="1" t="s">
        <v>301</v>
      </c>
      <c r="C11932" s="1" t="s">
        <v>302</v>
      </c>
    </row>
    <row r="11933" ht="15.75" customHeight="1">
      <c r="B11933" s="1" t="s">
        <v>574</v>
      </c>
      <c r="C11933" s="1" t="s">
        <v>575</v>
      </c>
    </row>
    <row r="11934" ht="15.75" customHeight="1">
      <c r="B11934" s="1" t="s">
        <v>306</v>
      </c>
      <c r="C11934" s="1" t="s">
        <v>307</v>
      </c>
    </row>
    <row r="11935" ht="15.75" customHeight="1">
      <c r="A11935" s="1" t="s">
        <v>6710</v>
      </c>
      <c r="B11935" s="1" t="s">
        <v>6711</v>
      </c>
      <c r="C11935" s="1" t="s">
        <v>6712</v>
      </c>
    </row>
    <row r="11936" ht="15.75" customHeight="1">
      <c r="A11936" s="2" t="s">
        <v>3</v>
      </c>
      <c r="B11936" s="1" t="s">
        <v>274</v>
      </c>
      <c r="C11936" s="1" t="s">
        <v>275</v>
      </c>
    </row>
    <row r="11937" ht="15.75" customHeight="1">
      <c r="B11937" s="1" t="s">
        <v>106</v>
      </c>
      <c r="C11937" s="1" t="s">
        <v>107</v>
      </c>
    </row>
    <row r="11938" ht="15.75" customHeight="1">
      <c r="B11938" s="1" t="s">
        <v>399</v>
      </c>
      <c r="C11938" s="1" t="s">
        <v>400</v>
      </c>
    </row>
    <row r="11939" ht="15.75" customHeight="1">
      <c r="B11939" s="1" t="s">
        <v>60</v>
      </c>
      <c r="C11939" s="1" t="s">
        <v>61</v>
      </c>
    </row>
    <row r="11940" ht="15.75" customHeight="1">
      <c r="B11940" s="1" t="s">
        <v>354</v>
      </c>
      <c r="C11940" s="1" t="s">
        <v>355</v>
      </c>
    </row>
    <row r="11941" ht="15.75" customHeight="1">
      <c r="A11941" s="1" t="s">
        <v>6713</v>
      </c>
      <c r="B11941" s="1" t="s">
        <v>6714</v>
      </c>
      <c r="C11941" s="1" t="s">
        <v>6715</v>
      </c>
    </row>
    <row r="11942" ht="15.75" customHeight="1">
      <c r="B11942" s="1" t="s">
        <v>1780</v>
      </c>
      <c r="C11942" s="1" t="s">
        <v>1781</v>
      </c>
    </row>
    <row r="11943" ht="15.75" customHeight="1">
      <c r="B11943" s="1" t="s">
        <v>944</v>
      </c>
      <c r="C11943" s="1" t="s">
        <v>945</v>
      </c>
    </row>
    <row r="11944" ht="15.75" customHeight="1">
      <c r="A11944" s="2" t="s">
        <v>3</v>
      </c>
      <c r="B11944" s="1" t="s">
        <v>2147</v>
      </c>
      <c r="C11944" s="1" t="s">
        <v>2148</v>
      </c>
    </row>
    <row r="11945" ht="15.75" customHeight="1">
      <c r="B11945" s="1" t="s">
        <v>230</v>
      </c>
      <c r="C11945" s="1" t="s">
        <v>231</v>
      </c>
    </row>
    <row r="11946" ht="15.75" customHeight="1">
      <c r="B11946" s="1" t="s">
        <v>1140</v>
      </c>
      <c r="C11946" s="1" t="s">
        <v>1141</v>
      </c>
    </row>
    <row r="11947" ht="15.75" customHeight="1">
      <c r="A11947" s="1" t="s">
        <v>6716</v>
      </c>
      <c r="B11947" s="1" t="s">
        <v>6717</v>
      </c>
      <c r="C11947" s="1" t="s">
        <v>6718</v>
      </c>
    </row>
    <row r="11948" ht="15.75" customHeight="1">
      <c r="B11948" s="1" t="s">
        <v>718</v>
      </c>
      <c r="C11948" s="1" t="s">
        <v>719</v>
      </c>
    </row>
    <row r="11949" ht="15.75" customHeight="1">
      <c r="B11949" s="1" t="s">
        <v>874</v>
      </c>
      <c r="C11949" s="1" t="s">
        <v>875</v>
      </c>
    </row>
    <row r="11950" ht="15.75" customHeight="1">
      <c r="A11950" s="2" t="s">
        <v>3</v>
      </c>
      <c r="B11950" s="1" t="s">
        <v>215</v>
      </c>
      <c r="C11950" s="1" t="s">
        <v>717</v>
      </c>
    </row>
    <row r="11951" ht="15.75" customHeight="1">
      <c r="B11951" s="1" t="s">
        <v>714</v>
      </c>
      <c r="C11951" s="1" t="s">
        <v>715</v>
      </c>
    </row>
    <row r="11952" ht="15.75" customHeight="1">
      <c r="B11952" s="1" t="s">
        <v>796</v>
      </c>
      <c r="C11952" s="1" t="s">
        <v>797</v>
      </c>
    </row>
    <row r="11953" ht="15.75" customHeight="1">
      <c r="A11953" s="1" t="s">
        <v>6719</v>
      </c>
      <c r="B11953" s="1" t="s">
        <v>6720</v>
      </c>
      <c r="C11953" s="1" t="s">
        <v>6721</v>
      </c>
    </row>
    <row r="11954" ht="15.75" customHeight="1">
      <c r="B11954" s="1" t="s">
        <v>407</v>
      </c>
      <c r="C11954" s="1" t="s">
        <v>408</v>
      </c>
    </row>
    <row r="11955" ht="15.75" customHeight="1">
      <c r="B11955" s="1" t="s">
        <v>3802</v>
      </c>
      <c r="C11955" s="1" t="s">
        <v>3803</v>
      </c>
    </row>
    <row r="11956" ht="15.75" customHeight="1">
      <c r="B11956" s="1" t="s">
        <v>592</v>
      </c>
      <c r="C11956" s="1" t="s">
        <v>593</v>
      </c>
    </row>
    <row r="11957" ht="15.75" customHeight="1">
      <c r="A11957" s="2" t="s">
        <v>3</v>
      </c>
      <c r="B11957" s="1" t="s">
        <v>370</v>
      </c>
      <c r="C11957" s="1" t="s">
        <v>698</v>
      </c>
    </row>
    <row r="11958" ht="15.75" customHeight="1">
      <c r="B11958" s="1" t="s">
        <v>590</v>
      </c>
      <c r="C11958" s="1" t="s">
        <v>591</v>
      </c>
    </row>
    <row r="11959" ht="15.75" customHeight="1">
      <c r="A11959" s="1" t="s">
        <v>6722</v>
      </c>
      <c r="B11959" s="1" t="s">
        <v>6723</v>
      </c>
      <c r="C11959" s="1" t="s">
        <v>6724</v>
      </c>
    </row>
    <row r="11960" ht="15.75" customHeight="1">
      <c r="B11960" s="1" t="s">
        <v>4</v>
      </c>
      <c r="C11960" s="1" t="s">
        <v>5</v>
      </c>
    </row>
    <row r="11961" ht="15.75" customHeight="1">
      <c r="A11961" s="2" t="s">
        <v>3</v>
      </c>
      <c r="B11961" s="1" t="s">
        <v>8</v>
      </c>
      <c r="C11961" s="1" t="s">
        <v>9</v>
      </c>
    </row>
    <row r="11962" ht="15.75" customHeight="1">
      <c r="B11962" s="1" t="s">
        <v>12</v>
      </c>
      <c r="C11962" s="1" t="s">
        <v>13</v>
      </c>
    </row>
    <row r="11963" ht="15.75" customHeight="1">
      <c r="B11963" s="1" t="s">
        <v>60</v>
      </c>
      <c r="C11963" s="1" t="s">
        <v>61</v>
      </c>
    </row>
    <row r="11964" ht="15.75" customHeight="1">
      <c r="B11964" s="1" t="s">
        <v>6</v>
      </c>
      <c r="C11964" s="1" t="s">
        <v>7</v>
      </c>
    </row>
    <row r="11965" ht="15.75" customHeight="1">
      <c r="A11965" s="1" t="s">
        <v>6725</v>
      </c>
      <c r="B11965" s="1" t="s">
        <v>6726</v>
      </c>
      <c r="C11965" s="1" t="s">
        <v>6727</v>
      </c>
    </row>
    <row r="11966" ht="15.75" customHeight="1">
      <c r="A11966" s="2" t="s">
        <v>3</v>
      </c>
      <c r="B11966" s="1" t="s">
        <v>1020</v>
      </c>
      <c r="C11966" s="1" t="s">
        <v>1021</v>
      </c>
    </row>
    <row r="11967" ht="15.75" customHeight="1">
      <c r="B11967" s="1" t="s">
        <v>249</v>
      </c>
      <c r="C11967" s="1" t="s">
        <v>250</v>
      </c>
    </row>
    <row r="11968" ht="15.75" customHeight="1">
      <c r="B11968" s="1" t="s">
        <v>963</v>
      </c>
      <c r="C11968" s="1" t="s">
        <v>964</v>
      </c>
    </row>
    <row r="11969" ht="15.75" customHeight="1">
      <c r="B11969" s="1" t="s">
        <v>965</v>
      </c>
      <c r="C11969" s="1" t="s">
        <v>966</v>
      </c>
    </row>
    <row r="11970" ht="15.75" customHeight="1">
      <c r="B11970" s="1" t="s">
        <v>3141</v>
      </c>
      <c r="C11970" s="1" t="s">
        <v>3142</v>
      </c>
    </row>
    <row r="11971" ht="15.75" customHeight="1">
      <c r="A11971" s="1" t="s">
        <v>6728</v>
      </c>
      <c r="B11971" s="1" t="s">
        <v>6729</v>
      </c>
      <c r="C11971" s="1" t="s">
        <v>6730</v>
      </c>
    </row>
    <row r="11972" ht="15.75" customHeight="1">
      <c r="B11972" s="1" t="s">
        <v>186</v>
      </c>
      <c r="C11972" s="1" t="s">
        <v>305</v>
      </c>
    </row>
    <row r="11973" ht="15.75" customHeight="1">
      <c r="A11973" s="2" t="s">
        <v>3</v>
      </c>
      <c r="B11973" s="1" t="s">
        <v>1239</v>
      </c>
      <c r="C11973" s="1" t="s">
        <v>1240</v>
      </c>
    </row>
    <row r="11974" ht="15.75" customHeight="1">
      <c r="B11974" s="1" t="s">
        <v>616</v>
      </c>
      <c r="C11974" s="1" t="s">
        <v>617</v>
      </c>
    </row>
    <row r="11975" ht="15.75" customHeight="1">
      <c r="B11975" s="1" t="s">
        <v>303</v>
      </c>
      <c r="C11975" s="1" t="s">
        <v>304</v>
      </c>
    </row>
    <row r="11976" ht="15.75" customHeight="1">
      <c r="B11976" s="1" t="s">
        <v>576</v>
      </c>
      <c r="C11976" s="1" t="s">
        <v>577</v>
      </c>
    </row>
    <row r="11977" ht="15.75" customHeight="1">
      <c r="A11977" s="1" t="s">
        <v>6731</v>
      </c>
      <c r="B11977" s="1" t="s">
        <v>6732</v>
      </c>
      <c r="C11977" s="1" t="s">
        <v>6733</v>
      </c>
    </row>
    <row r="11978" ht="15.75" customHeight="1">
      <c r="A11978" s="2" t="s">
        <v>3</v>
      </c>
      <c r="B11978" s="1" t="s">
        <v>108</v>
      </c>
      <c r="C11978" s="1" t="s">
        <v>109</v>
      </c>
    </row>
    <row r="11979" ht="15.75" customHeight="1">
      <c r="B11979" s="1" t="s">
        <v>113</v>
      </c>
      <c r="C11979" s="1" t="s">
        <v>114</v>
      </c>
    </row>
    <row r="11980" ht="15.75" customHeight="1">
      <c r="B11980" s="1" t="s">
        <v>272</v>
      </c>
      <c r="C11980" s="1" t="s">
        <v>273</v>
      </c>
    </row>
    <row r="11981" ht="15.75" customHeight="1">
      <c r="B11981" s="1" t="s">
        <v>528</v>
      </c>
      <c r="C11981" s="1" t="s">
        <v>529</v>
      </c>
    </row>
    <row r="11982" ht="15.75" customHeight="1">
      <c r="B11982" s="1" t="s">
        <v>104</v>
      </c>
      <c r="C11982" s="1" t="s">
        <v>105</v>
      </c>
    </row>
    <row r="11983" ht="15.75" customHeight="1">
      <c r="A11983" s="1" t="s">
        <v>6734</v>
      </c>
      <c r="B11983" s="1" t="s">
        <v>6735</v>
      </c>
      <c r="C11983" s="1" t="s">
        <v>6736</v>
      </c>
    </row>
    <row r="11984" ht="15.75" customHeight="1">
      <c r="B11984" s="1" t="s">
        <v>528</v>
      </c>
      <c r="C11984" s="1" t="s">
        <v>529</v>
      </c>
    </row>
    <row r="11985" ht="15.75" customHeight="1">
      <c r="A11985" s="2" t="s">
        <v>3</v>
      </c>
      <c r="B11985" s="1" t="s">
        <v>134</v>
      </c>
      <c r="C11985" s="1" t="s">
        <v>114</v>
      </c>
    </row>
    <row r="11986" ht="15.75" customHeight="1">
      <c r="B11986" s="1" t="s">
        <v>108</v>
      </c>
      <c r="C11986" s="1" t="s">
        <v>109</v>
      </c>
    </row>
    <row r="11987" ht="15.75" customHeight="1">
      <c r="B11987" s="1" t="s">
        <v>438</v>
      </c>
      <c r="C11987" s="1" t="s">
        <v>439</v>
      </c>
    </row>
    <row r="11988" ht="15.75" customHeight="1">
      <c r="B11988" s="1" t="s">
        <v>106</v>
      </c>
      <c r="C11988" s="1" t="s">
        <v>107</v>
      </c>
    </row>
    <row r="11989" ht="15.75" customHeight="1">
      <c r="A11989" s="1" t="s">
        <v>6737</v>
      </c>
      <c r="B11989" s="1" t="s">
        <v>6738</v>
      </c>
      <c r="C11989" s="1" t="s">
        <v>6739</v>
      </c>
    </row>
    <row r="11990" ht="15.75" customHeight="1">
      <c r="B11990" s="1" t="s">
        <v>821</v>
      </c>
      <c r="C11990" s="1" t="s">
        <v>822</v>
      </c>
    </row>
    <row r="11991" ht="15.75" customHeight="1">
      <c r="B11991" s="1" t="s">
        <v>730</v>
      </c>
      <c r="C11991" s="1" t="s">
        <v>731</v>
      </c>
    </row>
    <row r="11992" ht="15.75" customHeight="1">
      <c r="B11992" s="1" t="s">
        <v>375</v>
      </c>
      <c r="C11992" s="1" t="s">
        <v>376</v>
      </c>
    </row>
    <row r="11993" ht="15.75" customHeight="1">
      <c r="A11993" s="2" t="s">
        <v>3</v>
      </c>
      <c r="B11993" s="1" t="s">
        <v>1757</v>
      </c>
      <c r="C11993" s="1" t="s">
        <v>1758</v>
      </c>
    </row>
    <row r="11994" ht="15.75" customHeight="1">
      <c r="B11994" s="1" t="s">
        <v>243</v>
      </c>
      <c r="C11994" s="1" t="s">
        <v>244</v>
      </c>
    </row>
    <row r="11995" ht="15.75" customHeight="1">
      <c r="A11995" s="1" t="s">
        <v>6740</v>
      </c>
      <c r="B11995" s="1" t="s">
        <v>6741</v>
      </c>
      <c r="C11995" s="1" t="s">
        <v>6742</v>
      </c>
    </row>
    <row r="11996" ht="15.75" customHeight="1">
      <c r="B11996" s="1" t="s">
        <v>84</v>
      </c>
      <c r="C11996" s="1" t="s">
        <v>85</v>
      </c>
    </row>
    <row r="11997" ht="15.75" customHeight="1">
      <c r="B11997" s="1" t="s">
        <v>930</v>
      </c>
      <c r="C11997" s="1" t="s">
        <v>931</v>
      </c>
    </row>
    <row r="11998" ht="15.75" customHeight="1">
      <c r="B11998" s="1" t="s">
        <v>758</v>
      </c>
      <c r="C11998" s="1" t="s">
        <v>759</v>
      </c>
    </row>
    <row r="11999" ht="15.75" customHeight="1">
      <c r="A11999" s="2" t="s">
        <v>3</v>
      </c>
      <c r="B11999" s="1" t="s">
        <v>265</v>
      </c>
      <c r="C11999" s="1" t="s">
        <v>494</v>
      </c>
    </row>
    <row r="12000" ht="15.75" customHeight="1">
      <c r="B12000" s="1" t="s">
        <v>327</v>
      </c>
      <c r="C12000" s="1" t="s">
        <v>328</v>
      </c>
    </row>
    <row r="12001" ht="15.75" customHeight="1">
      <c r="A12001" s="1" t="s">
        <v>6743</v>
      </c>
      <c r="B12001" s="1" t="s">
        <v>6744</v>
      </c>
      <c r="C12001" s="1" t="s">
        <v>6745</v>
      </c>
    </row>
    <row r="12002" ht="15.75" customHeight="1">
      <c r="A12002" s="2" t="s">
        <v>3</v>
      </c>
      <c r="B12002" s="1" t="s">
        <v>774</v>
      </c>
      <c r="C12002" s="1" t="s">
        <v>775</v>
      </c>
    </row>
    <row r="12003" ht="15.75" customHeight="1">
      <c r="B12003" s="1" t="s">
        <v>272</v>
      </c>
      <c r="C12003" s="1" t="s">
        <v>273</v>
      </c>
    </row>
    <row r="12004" ht="15.75" customHeight="1">
      <c r="B12004" s="1" t="s">
        <v>147</v>
      </c>
      <c r="C12004" s="1" t="s">
        <v>148</v>
      </c>
    </row>
    <row r="12005" ht="15.75" customHeight="1">
      <c r="B12005" s="1" t="s">
        <v>140</v>
      </c>
      <c r="C12005" s="1" t="s">
        <v>141</v>
      </c>
    </row>
    <row r="12006" ht="15.75" customHeight="1">
      <c r="B12006" s="1" t="s">
        <v>108</v>
      </c>
      <c r="C12006" s="1" t="s">
        <v>109</v>
      </c>
    </row>
    <row r="12007" ht="15.75" customHeight="1">
      <c r="A12007" s="1" t="s">
        <v>6746</v>
      </c>
      <c r="B12007" s="1" t="s">
        <v>6747</v>
      </c>
      <c r="C12007" s="1" t="s">
        <v>6748</v>
      </c>
    </row>
    <row r="12008" ht="15.75" customHeight="1">
      <c r="A12008" s="2" t="s">
        <v>3</v>
      </c>
      <c r="B12008" s="1" t="s">
        <v>84</v>
      </c>
      <c r="C12008" s="1" t="s">
        <v>85</v>
      </c>
    </row>
    <row r="12009" ht="15.75" customHeight="1">
      <c r="B12009" s="1" t="s">
        <v>493</v>
      </c>
      <c r="C12009" s="1" t="s">
        <v>494</v>
      </c>
    </row>
    <row r="12010" ht="15.75" customHeight="1">
      <c r="B12010" s="1" t="s">
        <v>930</v>
      </c>
      <c r="C12010" s="1" t="s">
        <v>931</v>
      </c>
    </row>
    <row r="12011" ht="15.75" customHeight="1">
      <c r="B12011" s="1" t="s">
        <v>327</v>
      </c>
      <c r="C12011" s="1" t="s">
        <v>328</v>
      </c>
    </row>
    <row r="12012" ht="15.75" customHeight="1">
      <c r="B12012" s="1" t="s">
        <v>758</v>
      </c>
      <c r="C12012" s="1" t="s">
        <v>759</v>
      </c>
    </row>
    <row r="12013" ht="15.75" customHeight="1">
      <c r="A12013" s="1" t="s">
        <v>6749</v>
      </c>
      <c r="B12013" s="1" t="s">
        <v>6750</v>
      </c>
      <c r="C12013" s="1" t="s">
        <v>6751</v>
      </c>
    </row>
    <row r="12014" ht="15.75" customHeight="1">
      <c r="A12014" s="2" t="s">
        <v>3</v>
      </c>
      <c r="B12014" s="1" t="s">
        <v>585</v>
      </c>
      <c r="C12014" s="1" t="s">
        <v>586</v>
      </c>
    </row>
    <row r="12015" ht="15.75" customHeight="1">
      <c r="B12015" s="1" t="s">
        <v>449</v>
      </c>
      <c r="C12015" s="1" t="s">
        <v>450</v>
      </c>
    </row>
    <row r="12016" ht="15.75" customHeight="1">
      <c r="B12016" s="1" t="s">
        <v>581</v>
      </c>
      <c r="C12016" s="1" t="s">
        <v>582</v>
      </c>
    </row>
    <row r="12017" ht="15.75" customHeight="1">
      <c r="B12017" s="1" t="s">
        <v>572</v>
      </c>
      <c r="C12017" s="1" t="s">
        <v>573</v>
      </c>
    </row>
    <row r="12018" ht="15.75" customHeight="1">
      <c r="B12018" s="1" t="s">
        <v>1382</v>
      </c>
      <c r="C12018" s="1" t="s">
        <v>1383</v>
      </c>
    </row>
    <row r="12019" ht="15.75" customHeight="1">
      <c r="A12019" s="1" t="s">
        <v>6752</v>
      </c>
      <c r="B12019" s="1" t="s">
        <v>6753</v>
      </c>
      <c r="C12019" s="1" t="s">
        <v>6754</v>
      </c>
    </row>
    <row r="12020" ht="15.75" customHeight="1">
      <c r="B12020" s="1" t="s">
        <v>99</v>
      </c>
      <c r="C12020" s="1" t="s">
        <v>100</v>
      </c>
    </row>
    <row r="12021" ht="15.75" customHeight="1">
      <c r="B12021" s="1" t="s">
        <v>48</v>
      </c>
      <c r="C12021" s="1" t="s">
        <v>49</v>
      </c>
    </row>
    <row r="12022" ht="15.75" customHeight="1">
      <c r="A12022" s="2" t="s">
        <v>3</v>
      </c>
      <c r="B12022" s="1" t="s">
        <v>723</v>
      </c>
      <c r="C12022" s="1" t="s">
        <v>621</v>
      </c>
    </row>
    <row r="12023" ht="15.75" customHeight="1">
      <c r="B12023" s="1" t="s">
        <v>45</v>
      </c>
      <c r="C12023" s="1" t="s">
        <v>46</v>
      </c>
    </row>
    <row r="12024" ht="15.75" customHeight="1">
      <c r="B12024" s="1" t="s">
        <v>32</v>
      </c>
      <c r="C12024" s="1" t="s">
        <v>33</v>
      </c>
    </row>
    <row r="12025" ht="15.75" customHeight="1">
      <c r="A12025" s="1" t="s">
        <v>6755</v>
      </c>
      <c r="B12025" s="1" t="s">
        <v>6756</v>
      </c>
      <c r="C12025" s="1" t="s">
        <v>6757</v>
      </c>
    </row>
    <row r="12026" ht="15.75" customHeight="1">
      <c r="B12026" s="1" t="s">
        <v>99</v>
      </c>
      <c r="C12026" s="1" t="s">
        <v>100</v>
      </c>
    </row>
    <row r="12027" ht="15.75" customHeight="1">
      <c r="B12027" s="1" t="s">
        <v>321</v>
      </c>
      <c r="C12027" s="1" t="s">
        <v>322</v>
      </c>
    </row>
    <row r="12028" ht="15.75" customHeight="1">
      <c r="B12028" s="1" t="s">
        <v>334</v>
      </c>
      <c r="C12028" s="1" t="s">
        <v>335</v>
      </c>
    </row>
    <row r="12029" ht="15.75" customHeight="1">
      <c r="B12029" s="1" t="s">
        <v>261</v>
      </c>
      <c r="C12029" s="1" t="s">
        <v>262</v>
      </c>
    </row>
    <row r="12030" ht="15.75" customHeight="1">
      <c r="A12030" s="2" t="s">
        <v>3</v>
      </c>
      <c r="B12030" s="1" t="s">
        <v>723</v>
      </c>
      <c r="C12030" s="1" t="s">
        <v>297</v>
      </c>
    </row>
    <row r="12031" ht="15.75" customHeight="1">
      <c r="A12031" s="1" t="s">
        <v>6758</v>
      </c>
      <c r="B12031" s="1" t="s">
        <v>6759</v>
      </c>
      <c r="C12031" s="1" t="s">
        <v>6760</v>
      </c>
    </row>
    <row r="12032" ht="15.75" customHeight="1">
      <c r="A12032" s="2" t="s">
        <v>3</v>
      </c>
      <c r="B12032" s="1" t="s">
        <v>585</v>
      </c>
      <c r="C12032" s="1" t="s">
        <v>586</v>
      </c>
    </row>
    <row r="12033" ht="15.75" customHeight="1">
      <c r="B12033" s="1" t="s">
        <v>1382</v>
      </c>
      <c r="C12033" s="1" t="s">
        <v>1383</v>
      </c>
    </row>
    <row r="12034" ht="15.75" customHeight="1">
      <c r="B12034" s="1" t="s">
        <v>412</v>
      </c>
      <c r="C12034" s="1" t="s">
        <v>413</v>
      </c>
    </row>
    <row r="12035" ht="15.75" customHeight="1">
      <c r="B12035" s="1" t="s">
        <v>21</v>
      </c>
      <c r="C12035" s="1" t="s">
        <v>22</v>
      </c>
    </row>
    <row r="12036" ht="15.75" customHeight="1">
      <c r="B12036" s="1" t="s">
        <v>1593</v>
      </c>
      <c r="C12036" s="1" t="s">
        <v>1594</v>
      </c>
    </row>
    <row r="12037" ht="15.75" customHeight="1">
      <c r="A12037" s="1" t="s">
        <v>6761</v>
      </c>
      <c r="B12037" s="1" t="s">
        <v>6762</v>
      </c>
      <c r="C12037" s="1" t="s">
        <v>6763</v>
      </c>
    </row>
    <row r="12038" ht="15.75" customHeight="1">
      <c r="B12038" s="1" t="s">
        <v>669</v>
      </c>
      <c r="C12038" s="1" t="s">
        <v>670</v>
      </c>
    </row>
    <row r="12039" ht="15.75" customHeight="1">
      <c r="A12039" s="2" t="s">
        <v>3</v>
      </c>
      <c r="B12039" s="1" t="s">
        <v>671</v>
      </c>
      <c r="C12039" s="1" t="s">
        <v>672</v>
      </c>
    </row>
    <row r="12040" ht="15.75" customHeight="1">
      <c r="B12040" s="1" t="s">
        <v>422</v>
      </c>
      <c r="C12040" s="1" t="s">
        <v>423</v>
      </c>
    </row>
    <row r="12041" ht="15.75" customHeight="1">
      <c r="B12041" s="1" t="s">
        <v>462</v>
      </c>
      <c r="C12041" s="1" t="s">
        <v>463</v>
      </c>
    </row>
    <row r="12042" ht="15.75" customHeight="1">
      <c r="B12042" s="1" t="s">
        <v>776</v>
      </c>
      <c r="C12042" s="1" t="s">
        <v>777</v>
      </c>
    </row>
    <row r="12043" ht="15.75" customHeight="1">
      <c r="A12043" s="1" t="s">
        <v>6764</v>
      </c>
      <c r="B12043" s="1" t="s">
        <v>6765</v>
      </c>
      <c r="C12043" s="1" t="s">
        <v>6766</v>
      </c>
    </row>
    <row r="12044" ht="15.75" customHeight="1">
      <c r="B12044" s="1" t="s">
        <v>477</v>
      </c>
      <c r="C12044" s="1" t="s">
        <v>478</v>
      </c>
    </row>
    <row r="12045" ht="15.75" customHeight="1">
      <c r="A12045" s="2" t="s">
        <v>3</v>
      </c>
      <c r="B12045" s="1" t="s">
        <v>6767</v>
      </c>
      <c r="C12045" s="1" t="s">
        <v>1119</v>
      </c>
    </row>
    <row r="12046" ht="15.75" customHeight="1">
      <c r="B12046" s="1" t="s">
        <v>12</v>
      </c>
      <c r="C12046" s="1" t="s">
        <v>13</v>
      </c>
    </row>
    <row r="12047" ht="15.75" customHeight="1">
      <c r="B12047" s="1" t="s">
        <v>910</v>
      </c>
      <c r="C12047" s="1" t="s">
        <v>911</v>
      </c>
    </row>
    <row r="12048" ht="15.75" customHeight="1">
      <c r="B12048" s="1" t="s">
        <v>479</v>
      </c>
      <c r="C12048" s="1" t="s">
        <v>480</v>
      </c>
    </row>
    <row r="12049" ht="15.75" customHeight="1">
      <c r="A12049" s="1" t="s">
        <v>6768</v>
      </c>
      <c r="B12049" s="1" t="s">
        <v>6769</v>
      </c>
      <c r="C12049" s="1" t="s">
        <v>6770</v>
      </c>
    </row>
    <row r="12050" ht="15.75" customHeight="1">
      <c r="B12050" s="1" t="s">
        <v>570</v>
      </c>
      <c r="C12050" s="1" t="s">
        <v>571</v>
      </c>
    </row>
    <row r="12051" ht="15.75" customHeight="1">
      <c r="B12051" s="1" t="s">
        <v>572</v>
      </c>
      <c r="C12051" s="1" t="s">
        <v>573</v>
      </c>
    </row>
    <row r="12052" ht="15.75" customHeight="1">
      <c r="A12052" s="2" t="s">
        <v>3</v>
      </c>
      <c r="B12052" s="1" t="s">
        <v>602</v>
      </c>
      <c r="C12052" s="1" t="s">
        <v>603</v>
      </c>
    </row>
    <row r="12053" ht="15.75" customHeight="1">
      <c r="B12053" s="1" t="s">
        <v>306</v>
      </c>
      <c r="C12053" s="1" t="s">
        <v>307</v>
      </c>
    </row>
    <row r="12054" ht="15.75" customHeight="1">
      <c r="B12054" s="1" t="s">
        <v>574</v>
      </c>
      <c r="C12054" s="1" t="s">
        <v>575</v>
      </c>
    </row>
    <row r="12055" ht="15.75" customHeight="1">
      <c r="A12055" s="1" t="s">
        <v>6771</v>
      </c>
      <c r="B12055" s="1" t="s">
        <v>6772</v>
      </c>
      <c r="C12055" s="1" t="s">
        <v>6773</v>
      </c>
    </row>
    <row r="12056" ht="15.75" customHeight="1">
      <c r="A12056" s="2" t="s">
        <v>3</v>
      </c>
      <c r="B12056" s="1" t="s">
        <v>6</v>
      </c>
      <c r="C12056" s="1" t="s">
        <v>7</v>
      </c>
    </row>
    <row r="12057" ht="15.75" customHeight="1">
      <c r="B12057" s="1" t="s">
        <v>8</v>
      </c>
      <c r="C12057" s="1" t="s">
        <v>9</v>
      </c>
    </row>
    <row r="12058" ht="15.75" customHeight="1">
      <c r="B12058" s="1" t="s">
        <v>4</v>
      </c>
      <c r="C12058" s="1" t="s">
        <v>5</v>
      </c>
    </row>
    <row r="12059" ht="15.75" customHeight="1">
      <c r="B12059" s="1" t="s">
        <v>254</v>
      </c>
      <c r="C12059" s="1" t="s">
        <v>255</v>
      </c>
    </row>
    <row r="12060" ht="15.75" customHeight="1">
      <c r="B12060" s="1" t="s">
        <v>407</v>
      </c>
      <c r="C12060" s="1" t="s">
        <v>408</v>
      </c>
    </row>
    <row r="12061" ht="15.75" customHeight="1">
      <c r="A12061" s="1" t="s">
        <v>6774</v>
      </c>
      <c r="B12061" s="1" t="s">
        <v>6775</v>
      </c>
      <c r="C12061" s="1" t="s">
        <v>6776</v>
      </c>
    </row>
    <row r="12062" ht="15.75" customHeight="1">
      <c r="A12062" s="2" t="s">
        <v>3</v>
      </c>
      <c r="B12062" s="1" t="s">
        <v>4</v>
      </c>
      <c r="C12062" s="1" t="s">
        <v>5</v>
      </c>
    </row>
    <row r="12063" ht="15.75" customHeight="1">
      <c r="B12063" s="1" t="s">
        <v>8</v>
      </c>
      <c r="C12063" s="1" t="s">
        <v>9</v>
      </c>
    </row>
    <row r="12064" ht="15.75" customHeight="1">
      <c r="B12064" s="1" t="s">
        <v>91</v>
      </c>
      <c r="C12064" s="1" t="s">
        <v>92</v>
      </c>
    </row>
    <row r="12065" ht="15.75" customHeight="1">
      <c r="B12065" s="1" t="s">
        <v>12</v>
      </c>
      <c r="C12065" s="1" t="s">
        <v>13</v>
      </c>
    </row>
    <row r="12066" ht="15.75" customHeight="1">
      <c r="B12066" s="1" t="s">
        <v>6</v>
      </c>
      <c r="C12066" s="1" t="s">
        <v>7</v>
      </c>
    </row>
    <row r="12067" ht="15.75" customHeight="1">
      <c r="A12067" s="1" t="s">
        <v>6777</v>
      </c>
      <c r="B12067" s="1" t="s">
        <v>6778</v>
      </c>
      <c r="C12067" s="1" t="s">
        <v>6779</v>
      </c>
    </row>
    <row r="12068" ht="15.75" customHeight="1">
      <c r="B12068" s="1" t="s">
        <v>196</v>
      </c>
      <c r="C12068" s="1" t="s">
        <v>197</v>
      </c>
    </row>
    <row r="12069" ht="15.75" customHeight="1">
      <c r="B12069" s="1" t="s">
        <v>190</v>
      </c>
      <c r="C12069" s="1" t="s">
        <v>191</v>
      </c>
    </row>
    <row r="12070" ht="15.75" customHeight="1">
      <c r="A12070" s="2" t="s">
        <v>3</v>
      </c>
      <c r="B12070" s="1" t="s">
        <v>458</v>
      </c>
      <c r="C12070" s="1" t="s">
        <v>459</v>
      </c>
    </row>
    <row r="12071" ht="15.75" customHeight="1">
      <c r="B12071" s="1" t="s">
        <v>194</v>
      </c>
      <c r="C12071" s="1" t="s">
        <v>195</v>
      </c>
    </row>
    <row r="12072" ht="15.75" customHeight="1">
      <c r="B12072" s="1" t="s">
        <v>919</v>
      </c>
      <c r="C12072" s="1" t="s">
        <v>920</v>
      </c>
    </row>
    <row r="12073" ht="15.75" customHeight="1">
      <c r="A12073" s="1" t="s">
        <v>6780</v>
      </c>
      <c r="B12073" s="1" t="s">
        <v>6781</v>
      </c>
      <c r="C12073" s="1" t="s">
        <v>6782</v>
      </c>
    </row>
    <row r="12074" ht="15.75" customHeight="1">
      <c r="A12074" s="2" t="s">
        <v>3</v>
      </c>
      <c r="B12074" s="1" t="s">
        <v>1015</v>
      </c>
      <c r="C12074" s="1" t="s">
        <v>1016</v>
      </c>
    </row>
    <row r="12075" ht="15.75" customHeight="1">
      <c r="B12075" s="1" t="s">
        <v>714</v>
      </c>
      <c r="C12075" s="1" t="s">
        <v>715</v>
      </c>
    </row>
    <row r="12076" ht="15.75" customHeight="1">
      <c r="B12076" s="1" t="s">
        <v>716</v>
      </c>
      <c r="C12076" s="1" t="s">
        <v>717</v>
      </c>
    </row>
    <row r="12077" ht="15.75" customHeight="1">
      <c r="B12077" s="1" t="s">
        <v>683</v>
      </c>
      <c r="C12077" s="1" t="s">
        <v>684</v>
      </c>
    </row>
    <row r="12078" ht="15.75" customHeight="1">
      <c r="B12078" s="1" t="s">
        <v>1100</v>
      </c>
      <c r="C12078" s="1" t="s">
        <v>1101</v>
      </c>
    </row>
    <row r="12079" ht="15.75" customHeight="1">
      <c r="A12079" s="1" t="s">
        <v>6783</v>
      </c>
      <c r="B12079" s="1" t="s">
        <v>6784</v>
      </c>
      <c r="C12079" s="1" t="s">
        <v>6785</v>
      </c>
    </row>
    <row r="12080" ht="15.75" customHeight="1">
      <c r="B12080" s="1" t="s">
        <v>99</v>
      </c>
      <c r="C12080" s="1" t="s">
        <v>100</v>
      </c>
    </row>
    <row r="12081" ht="15.75" customHeight="1">
      <c r="A12081" s="2" t="s">
        <v>3</v>
      </c>
      <c r="B12081" s="1" t="s">
        <v>1100</v>
      </c>
      <c r="C12081" s="1" t="s">
        <v>1101</v>
      </c>
    </row>
    <row r="12082" ht="15.75" customHeight="1">
      <c r="B12082" s="1" t="s">
        <v>75</v>
      </c>
      <c r="C12082" s="1" t="s">
        <v>76</v>
      </c>
    </row>
    <row r="12083" ht="15.75" customHeight="1">
      <c r="B12083" s="1" t="s">
        <v>108</v>
      </c>
      <c r="C12083" s="1" t="s">
        <v>109</v>
      </c>
    </row>
    <row r="12084" ht="15.75" customHeight="1">
      <c r="B12084" s="1" t="s">
        <v>261</v>
      </c>
      <c r="C12084" s="1" t="s">
        <v>262</v>
      </c>
    </row>
    <row r="12085" ht="15.75" customHeight="1">
      <c r="A12085" s="1" t="s">
        <v>6786</v>
      </c>
      <c r="B12085" s="1" t="s">
        <v>6787</v>
      </c>
      <c r="C12085" s="1" t="s">
        <v>6788</v>
      </c>
    </row>
    <row r="12086" ht="15.75" customHeight="1">
      <c r="B12086" s="1" t="s">
        <v>228</v>
      </c>
      <c r="C12086" s="1" t="s">
        <v>229</v>
      </c>
    </row>
    <row r="12087" ht="15.75" customHeight="1">
      <c r="A12087" s="2" t="s">
        <v>3</v>
      </c>
      <c r="B12087" s="1" t="s">
        <v>232</v>
      </c>
      <c r="C12087" s="1" t="s">
        <v>233</v>
      </c>
    </row>
    <row r="12088" ht="15.75" customHeight="1">
      <c r="B12088" s="1" t="s">
        <v>234</v>
      </c>
      <c r="C12088" s="1" t="s">
        <v>235</v>
      </c>
    </row>
    <row r="12089" ht="15.75" customHeight="1">
      <c r="B12089" s="1" t="s">
        <v>230</v>
      </c>
      <c r="C12089" s="1" t="s">
        <v>231</v>
      </c>
    </row>
    <row r="12090" ht="15.75" customHeight="1">
      <c r="B12090" s="1" t="s">
        <v>560</v>
      </c>
      <c r="C12090" s="1" t="s">
        <v>561</v>
      </c>
    </row>
    <row r="12091" ht="15.75" customHeight="1">
      <c r="A12091" s="1" t="s">
        <v>6789</v>
      </c>
      <c r="B12091" s="1" t="s">
        <v>6790</v>
      </c>
      <c r="C12091" s="1" t="s">
        <v>6791</v>
      </c>
    </row>
    <row r="12092" ht="15.75" customHeight="1">
      <c r="A12092" s="2" t="s">
        <v>3</v>
      </c>
      <c r="B12092" s="1" t="s">
        <v>856</v>
      </c>
      <c r="C12092" s="1" t="s">
        <v>857</v>
      </c>
    </row>
    <row r="12093" ht="15.75" customHeight="1">
      <c r="B12093" s="1" t="s">
        <v>86</v>
      </c>
      <c r="C12093" s="1" t="s">
        <v>87</v>
      </c>
    </row>
    <row r="12094" ht="15.75" customHeight="1">
      <c r="B12094" s="1" t="s">
        <v>422</v>
      </c>
      <c r="C12094" s="1" t="s">
        <v>423</v>
      </c>
    </row>
    <row r="12095" ht="15.75" customHeight="1">
      <c r="B12095" s="1" t="s">
        <v>854</v>
      </c>
      <c r="C12095" s="1" t="s">
        <v>855</v>
      </c>
    </row>
    <row r="12096" ht="15.75" customHeight="1">
      <c r="B12096" s="1" t="s">
        <v>874</v>
      </c>
      <c r="C12096" s="1" t="s">
        <v>875</v>
      </c>
    </row>
    <row r="12097" ht="15.75" customHeight="1">
      <c r="A12097" s="1" t="s">
        <v>6792</v>
      </c>
      <c r="B12097" s="1" t="s">
        <v>6793</v>
      </c>
      <c r="C12097" s="1" t="s">
        <v>6794</v>
      </c>
    </row>
    <row r="12098" ht="15.75" customHeight="1">
      <c r="A12098" s="2" t="s">
        <v>3</v>
      </c>
      <c r="B12098" s="1" t="s">
        <v>230</v>
      </c>
      <c r="C12098" s="1" t="s">
        <v>231</v>
      </c>
    </row>
    <row r="12099" ht="15.75" customHeight="1">
      <c r="B12099" s="1" t="s">
        <v>232</v>
      </c>
      <c r="C12099" s="1" t="s">
        <v>233</v>
      </c>
    </row>
    <row r="12100" ht="15.75" customHeight="1">
      <c r="B12100" s="1" t="s">
        <v>228</v>
      </c>
      <c r="C12100" s="1" t="s">
        <v>229</v>
      </c>
    </row>
    <row r="12101" ht="15.75" customHeight="1">
      <c r="B12101" s="1" t="s">
        <v>467</v>
      </c>
      <c r="C12101" s="1" t="s">
        <v>468</v>
      </c>
    </row>
    <row r="12102" ht="15.75" customHeight="1">
      <c r="B12102" s="1" t="s">
        <v>685</v>
      </c>
      <c r="C12102" s="1" t="s">
        <v>686</v>
      </c>
    </row>
    <row r="12103" ht="15.75" customHeight="1">
      <c r="A12103" s="1" t="s">
        <v>6795</v>
      </c>
      <c r="B12103" s="1" t="s">
        <v>6796</v>
      </c>
      <c r="C12103" s="1" t="s">
        <v>6797</v>
      </c>
    </row>
    <row r="12104" ht="15.75" customHeight="1">
      <c r="B12104" s="1" t="s">
        <v>190</v>
      </c>
      <c r="C12104" s="1" t="s">
        <v>191</v>
      </c>
    </row>
    <row r="12105" ht="15.75" customHeight="1">
      <c r="A12105" s="2" t="s">
        <v>3</v>
      </c>
      <c r="B12105" s="1" t="s">
        <v>198</v>
      </c>
      <c r="C12105" s="1" t="s">
        <v>199</v>
      </c>
    </row>
    <row r="12106" ht="15.75" customHeight="1">
      <c r="B12106" s="1" t="s">
        <v>194</v>
      </c>
      <c r="C12106" s="1" t="s">
        <v>195</v>
      </c>
    </row>
    <row r="12107" ht="15.75" customHeight="1">
      <c r="B12107" s="1" t="s">
        <v>196</v>
      </c>
      <c r="C12107" s="1" t="s">
        <v>197</v>
      </c>
    </row>
    <row r="12108" ht="15.75" customHeight="1">
      <c r="B12108" s="1" t="s">
        <v>1030</v>
      </c>
      <c r="C12108" s="1" t="s">
        <v>1031</v>
      </c>
    </row>
    <row r="12109" ht="15.75" customHeight="1">
      <c r="A12109" s="1" t="s">
        <v>6798</v>
      </c>
      <c r="B12109" s="1" t="s">
        <v>6799</v>
      </c>
      <c r="C12109" s="1" t="s">
        <v>6800</v>
      </c>
    </row>
    <row r="12110" ht="15.75" customHeight="1">
      <c r="B12110" s="1" t="s">
        <v>442</v>
      </c>
      <c r="C12110" s="1" t="s">
        <v>443</v>
      </c>
    </row>
    <row r="12111" ht="15.75" customHeight="1">
      <c r="B12111" s="1" t="s">
        <v>737</v>
      </c>
      <c r="C12111" s="1" t="s">
        <v>738</v>
      </c>
    </row>
    <row r="12112" ht="15.75" customHeight="1">
      <c r="A12112" s="2" t="s">
        <v>3</v>
      </c>
      <c r="B12112" s="1" t="s">
        <v>986</v>
      </c>
      <c r="C12112" s="1" t="s">
        <v>987</v>
      </c>
    </row>
    <row r="12113" ht="15.75" customHeight="1">
      <c r="B12113" s="1" t="s">
        <v>735</v>
      </c>
      <c r="C12113" s="1" t="s">
        <v>736</v>
      </c>
    </row>
    <row r="12114" ht="15.75" customHeight="1">
      <c r="B12114" s="1" t="s">
        <v>2149</v>
      </c>
      <c r="C12114" s="1" t="s">
        <v>2150</v>
      </c>
    </row>
    <row r="12115" ht="15.75" customHeight="1">
      <c r="A12115" s="1" t="s">
        <v>6801</v>
      </c>
      <c r="B12115" s="1" t="s">
        <v>6802</v>
      </c>
      <c r="C12115" s="1" t="s">
        <v>6803</v>
      </c>
    </row>
    <row r="12116" ht="15.75" customHeight="1">
      <c r="A12116" s="2" t="s">
        <v>3</v>
      </c>
      <c r="B12116" s="1" t="s">
        <v>507</v>
      </c>
      <c r="C12116" s="1" t="s">
        <v>508</v>
      </c>
    </row>
    <row r="12117" ht="15.75" customHeight="1">
      <c r="B12117" s="1" t="s">
        <v>442</v>
      </c>
      <c r="C12117" s="1" t="s">
        <v>443</v>
      </c>
    </row>
    <row r="12118" ht="15.75" customHeight="1">
      <c r="B12118" s="1" t="s">
        <v>21</v>
      </c>
      <c r="C12118" s="1" t="s">
        <v>22</v>
      </c>
    </row>
    <row r="12119" ht="15.75" customHeight="1">
      <c r="B12119" s="1" t="s">
        <v>984</v>
      </c>
      <c r="C12119" s="1" t="s">
        <v>985</v>
      </c>
    </row>
    <row r="12120" ht="15.75" customHeight="1">
      <c r="B12120" s="1" t="s">
        <v>986</v>
      </c>
      <c r="C12120" s="1" t="s">
        <v>987</v>
      </c>
    </row>
    <row r="12121" ht="15.75" customHeight="1">
      <c r="A12121" s="1" t="s">
        <v>6804</v>
      </c>
      <c r="B12121" s="1" t="s">
        <v>6805</v>
      </c>
      <c r="C12121" s="1" t="s">
        <v>6806</v>
      </c>
    </row>
    <row r="12122" ht="15.75" customHeight="1">
      <c r="A12122" s="2" t="s">
        <v>3</v>
      </c>
      <c r="B12122" s="1" t="s">
        <v>1436</v>
      </c>
      <c r="C12122" s="1" t="s">
        <v>1437</v>
      </c>
    </row>
    <row r="12123" ht="15.75" customHeight="1">
      <c r="B12123" s="1" t="s">
        <v>2147</v>
      </c>
      <c r="C12123" s="1" t="s">
        <v>2148</v>
      </c>
    </row>
    <row r="12124" ht="15.75" customHeight="1">
      <c r="B12124" s="1" t="s">
        <v>774</v>
      </c>
      <c r="C12124" s="1" t="s">
        <v>775</v>
      </c>
    </row>
    <row r="12125" ht="15.75" customHeight="1">
      <c r="B12125" s="1" t="s">
        <v>424</v>
      </c>
      <c r="C12125" s="1" t="s">
        <v>425</v>
      </c>
    </row>
    <row r="12126" ht="15.75" customHeight="1">
      <c r="B12126" s="1" t="s">
        <v>2149</v>
      </c>
      <c r="C12126" s="1" t="s">
        <v>2150</v>
      </c>
    </row>
    <row r="12127" ht="15.75" customHeight="1">
      <c r="A12127" s="1" t="s">
        <v>6807</v>
      </c>
      <c r="B12127" s="1" t="s">
        <v>6808</v>
      </c>
      <c r="C12127" s="1" t="s">
        <v>6809</v>
      </c>
    </row>
    <row r="12128" ht="15.75" customHeight="1">
      <c r="A12128" s="2" t="s">
        <v>3</v>
      </c>
      <c r="B12128" s="1" t="s">
        <v>507</v>
      </c>
      <c r="C12128" s="1" t="s">
        <v>508</v>
      </c>
    </row>
    <row r="12129" ht="15.75" customHeight="1">
      <c r="B12129" s="1" t="s">
        <v>442</v>
      </c>
      <c r="C12129" s="1" t="s">
        <v>443</v>
      </c>
    </row>
    <row r="12130" ht="15.75" customHeight="1">
      <c r="B12130" s="1" t="s">
        <v>342</v>
      </c>
      <c r="C12130" s="1" t="s">
        <v>343</v>
      </c>
    </row>
    <row r="12131" ht="15.75" customHeight="1">
      <c r="B12131" s="1" t="s">
        <v>438</v>
      </c>
      <c r="C12131" s="1" t="s">
        <v>439</v>
      </c>
    </row>
    <row r="12132" ht="15.75" customHeight="1">
      <c r="B12132" s="1" t="s">
        <v>737</v>
      </c>
      <c r="C12132" s="1" t="s">
        <v>738</v>
      </c>
    </row>
    <row r="12133" ht="15.75" customHeight="1">
      <c r="A12133" s="1" t="s">
        <v>6810</v>
      </c>
      <c r="B12133" s="1" t="s">
        <v>6811</v>
      </c>
      <c r="C12133" s="1" t="s">
        <v>6812</v>
      </c>
    </row>
    <row r="12134" ht="15.75" customHeight="1">
      <c r="B12134" s="1" t="s">
        <v>205</v>
      </c>
      <c r="C12134" s="1" t="s">
        <v>206</v>
      </c>
    </row>
    <row r="12135" ht="15.75" customHeight="1">
      <c r="A12135" s="2" t="s">
        <v>3</v>
      </c>
      <c r="B12135" s="1" t="s">
        <v>47</v>
      </c>
      <c r="C12135" s="1" t="s">
        <v>126</v>
      </c>
    </row>
    <row r="12136" ht="15.75" customHeight="1">
      <c r="B12136" s="1" t="s">
        <v>1496</v>
      </c>
      <c r="C12136" s="1" t="s">
        <v>1497</v>
      </c>
    </row>
    <row r="12137" ht="15.75" customHeight="1">
      <c r="B12137" s="1" t="s">
        <v>147</v>
      </c>
      <c r="C12137" s="1" t="s">
        <v>148</v>
      </c>
    </row>
    <row r="12138" ht="15.75" customHeight="1">
      <c r="B12138" s="1" t="s">
        <v>38</v>
      </c>
      <c r="C12138" s="1" t="s">
        <v>39</v>
      </c>
    </row>
    <row r="12139" ht="15.75" customHeight="1">
      <c r="A12139" s="1" t="s">
        <v>6813</v>
      </c>
      <c r="B12139" s="1" t="s">
        <v>6814</v>
      </c>
      <c r="C12139" s="1" t="s">
        <v>6815</v>
      </c>
    </row>
    <row r="12140" ht="15.75" customHeight="1">
      <c r="B12140" s="1" t="s">
        <v>1237</v>
      </c>
      <c r="C12140" s="1" t="s">
        <v>1238</v>
      </c>
    </row>
    <row r="12141" ht="15.75" customHeight="1">
      <c r="B12141" s="1" t="s">
        <v>1241</v>
      </c>
      <c r="C12141" s="1" t="s">
        <v>1242</v>
      </c>
    </row>
    <row r="12142" ht="15.75" customHeight="1">
      <c r="A12142" s="2" t="s">
        <v>3</v>
      </c>
      <c r="B12142" s="1" t="s">
        <v>594</v>
      </c>
      <c r="C12142" s="1" t="s">
        <v>595</v>
      </c>
    </row>
    <row r="12143" ht="15.75" customHeight="1">
      <c r="B12143" s="1" t="s">
        <v>538</v>
      </c>
      <c r="C12143" s="1" t="s">
        <v>539</v>
      </c>
    </row>
    <row r="12144" ht="15.75" customHeight="1">
      <c r="B12144" s="1" t="s">
        <v>612</v>
      </c>
      <c r="C12144" s="1" t="s">
        <v>613</v>
      </c>
    </row>
    <row r="12145" ht="15.75" customHeight="1">
      <c r="A12145" s="1" t="s">
        <v>6816</v>
      </c>
      <c r="B12145" s="1" t="s">
        <v>6817</v>
      </c>
      <c r="C12145" s="1" t="s">
        <v>6818</v>
      </c>
    </row>
    <row r="12146" ht="15.75" customHeight="1">
      <c r="B12146" s="1" t="s">
        <v>737</v>
      </c>
      <c r="C12146" s="1" t="s">
        <v>738</v>
      </c>
    </row>
    <row r="12147" ht="15.75" customHeight="1">
      <c r="B12147" s="1" t="s">
        <v>442</v>
      </c>
      <c r="C12147" s="1" t="s">
        <v>443</v>
      </c>
    </row>
    <row r="12148" ht="15.75" customHeight="1">
      <c r="B12148" s="1" t="s">
        <v>342</v>
      </c>
      <c r="C12148" s="1" t="s">
        <v>343</v>
      </c>
    </row>
    <row r="12149" ht="15.75" customHeight="1">
      <c r="B12149" s="1" t="s">
        <v>735</v>
      </c>
      <c r="C12149" s="1" t="s">
        <v>736</v>
      </c>
    </row>
    <row r="12150" ht="15.75" customHeight="1">
      <c r="A12150" s="2" t="s">
        <v>3</v>
      </c>
      <c r="B12150" s="1" t="s">
        <v>986</v>
      </c>
      <c r="C12150" s="1" t="s">
        <v>987</v>
      </c>
    </row>
    <row r="12151" ht="15.75" customHeight="1">
      <c r="A12151" s="1" t="s">
        <v>6819</v>
      </c>
      <c r="B12151" s="1" t="s">
        <v>6817</v>
      </c>
      <c r="C12151" s="1" t="s">
        <v>6820</v>
      </c>
    </row>
    <row r="12152" ht="15.75" customHeight="1">
      <c r="A12152" s="2" t="s">
        <v>3</v>
      </c>
      <c r="B12152" s="1" t="s">
        <v>8</v>
      </c>
      <c r="C12152" s="1" t="s">
        <v>9</v>
      </c>
    </row>
    <row r="12153" ht="15.75" customHeight="1">
      <c r="B12153" s="1" t="s">
        <v>342</v>
      </c>
      <c r="C12153" s="1" t="s">
        <v>343</v>
      </c>
    </row>
    <row r="12154" ht="15.75" customHeight="1">
      <c r="B12154" s="1" t="s">
        <v>4</v>
      </c>
      <c r="C12154" s="1" t="s">
        <v>5</v>
      </c>
    </row>
    <row r="12155" ht="15.75" customHeight="1">
      <c r="B12155" s="1" t="s">
        <v>6</v>
      </c>
      <c r="C12155" s="1" t="s">
        <v>7</v>
      </c>
    </row>
    <row r="12156" ht="15.75" customHeight="1">
      <c r="B12156" s="1" t="s">
        <v>555</v>
      </c>
      <c r="C12156" s="1" t="s">
        <v>556</v>
      </c>
    </row>
    <row r="12157" ht="15.75" customHeight="1">
      <c r="A12157" s="1" t="s">
        <v>6821</v>
      </c>
      <c r="B12157" s="1" t="s">
        <v>6822</v>
      </c>
      <c r="C12157" s="1" t="s">
        <v>6823</v>
      </c>
    </row>
    <row r="12158" ht="15.75" customHeight="1">
      <c r="B12158" s="1" t="s">
        <v>1595</v>
      </c>
      <c r="C12158" s="1" t="s">
        <v>1596</v>
      </c>
    </row>
    <row r="12159" ht="15.75" customHeight="1">
      <c r="B12159" s="1" t="s">
        <v>4</v>
      </c>
      <c r="C12159" s="1" t="s">
        <v>5</v>
      </c>
    </row>
    <row r="12160" ht="15.75" customHeight="1">
      <c r="A12160" s="2" t="s">
        <v>3</v>
      </c>
      <c r="B12160" s="1" t="s">
        <v>669</v>
      </c>
      <c r="C12160" s="1" t="s">
        <v>9</v>
      </c>
    </row>
    <row r="12161" ht="15.75" customHeight="1">
      <c r="B12161" s="1" t="s">
        <v>462</v>
      </c>
      <c r="C12161" s="1" t="s">
        <v>463</v>
      </c>
    </row>
    <row r="12162" ht="15.75" customHeight="1">
      <c r="B12162" s="1" t="s">
        <v>612</v>
      </c>
      <c r="C12162" s="1" t="s">
        <v>613</v>
      </c>
    </row>
    <row r="12163" ht="15.75" customHeight="1">
      <c r="A12163" s="1" t="s">
        <v>6824</v>
      </c>
      <c r="B12163" s="1" t="s">
        <v>6825</v>
      </c>
      <c r="C12163" s="1" t="s">
        <v>6826</v>
      </c>
    </row>
    <row r="12164" ht="15.75" customHeight="1">
      <c r="A12164" s="2" t="s">
        <v>3</v>
      </c>
      <c r="B12164" s="1" t="s">
        <v>4</v>
      </c>
      <c r="C12164" s="1" t="s">
        <v>5</v>
      </c>
    </row>
    <row r="12165" ht="15.75" customHeight="1">
      <c r="B12165" s="1" t="s">
        <v>230</v>
      </c>
      <c r="C12165" s="1" t="s">
        <v>231</v>
      </c>
    </row>
    <row r="12166" ht="15.75" customHeight="1">
      <c r="B12166" s="1" t="s">
        <v>8</v>
      </c>
      <c r="C12166" s="1" t="s">
        <v>9</v>
      </c>
    </row>
    <row r="12167" ht="15.75" customHeight="1">
      <c r="B12167" s="1" t="s">
        <v>12</v>
      </c>
      <c r="C12167" s="1" t="s">
        <v>13</v>
      </c>
    </row>
    <row r="12168" ht="15.75" customHeight="1">
      <c r="B12168" s="1" t="s">
        <v>232</v>
      </c>
      <c r="C12168" s="1" t="s">
        <v>233</v>
      </c>
    </row>
    <row r="12169" ht="15.75" customHeight="1">
      <c r="A12169" s="1" t="s">
        <v>6827</v>
      </c>
      <c r="B12169" s="1" t="s">
        <v>6828</v>
      </c>
      <c r="C12169" s="1" t="s">
        <v>6829</v>
      </c>
    </row>
    <row r="12170" ht="15.75" customHeight="1">
      <c r="B12170" s="1" t="s">
        <v>774</v>
      </c>
      <c r="C12170" s="1" t="s">
        <v>775</v>
      </c>
    </row>
    <row r="12171" ht="15.75" customHeight="1">
      <c r="B12171" s="1" t="s">
        <v>1436</v>
      </c>
      <c r="C12171" s="1" t="s">
        <v>1437</v>
      </c>
    </row>
    <row r="12172" ht="15.75" customHeight="1">
      <c r="A12172" s="2" t="s">
        <v>3</v>
      </c>
      <c r="B12172" s="1" t="s">
        <v>507</v>
      </c>
      <c r="C12172" s="1" t="s">
        <v>508</v>
      </c>
    </row>
    <row r="12173" ht="15.75" customHeight="1">
      <c r="B12173" s="1" t="s">
        <v>424</v>
      </c>
      <c r="C12173" s="1" t="s">
        <v>425</v>
      </c>
    </row>
    <row r="12174" ht="15.75" customHeight="1">
      <c r="B12174" s="1" t="s">
        <v>1294</v>
      </c>
      <c r="C12174" s="1" t="s">
        <v>1295</v>
      </c>
    </row>
    <row r="12175" ht="15.75" customHeight="1">
      <c r="A12175" s="1" t="s">
        <v>6830</v>
      </c>
      <c r="B12175" s="1" t="s">
        <v>6831</v>
      </c>
      <c r="C12175" s="1" t="s">
        <v>6832</v>
      </c>
    </row>
    <row r="12176" ht="15.75" customHeight="1">
      <c r="A12176" s="2" t="s">
        <v>3</v>
      </c>
      <c r="B12176" s="1" t="s">
        <v>833</v>
      </c>
      <c r="C12176" s="1" t="s">
        <v>834</v>
      </c>
    </row>
    <row r="12177" ht="15.75" customHeight="1">
      <c r="B12177" s="1" t="s">
        <v>590</v>
      </c>
      <c r="C12177" s="1" t="s">
        <v>591</v>
      </c>
    </row>
    <row r="12178" ht="15.75" customHeight="1">
      <c r="B12178" s="1" t="s">
        <v>687</v>
      </c>
      <c r="C12178" s="1" t="s">
        <v>688</v>
      </c>
    </row>
    <row r="12179" ht="15.75" customHeight="1">
      <c r="B12179" s="1" t="s">
        <v>683</v>
      </c>
      <c r="C12179" s="1" t="s">
        <v>684</v>
      </c>
    </row>
    <row r="12180" ht="15.75" customHeight="1">
      <c r="B12180" s="1" t="s">
        <v>1225</v>
      </c>
      <c r="C12180" s="1" t="s">
        <v>1226</v>
      </c>
    </row>
    <row r="12181" ht="15.75" customHeight="1">
      <c r="A12181" s="1" t="s">
        <v>6833</v>
      </c>
      <c r="B12181" s="1" t="s">
        <v>6834</v>
      </c>
      <c r="C12181" s="1" t="s">
        <v>6835</v>
      </c>
    </row>
    <row r="12182" ht="15.75" customHeight="1">
      <c r="B12182" s="1" t="s">
        <v>671</v>
      </c>
      <c r="C12182" s="1" t="s">
        <v>672</v>
      </c>
    </row>
    <row r="12183" ht="15.75" customHeight="1">
      <c r="A12183" s="2" t="s">
        <v>3</v>
      </c>
      <c r="B12183" s="1" t="s">
        <v>21</v>
      </c>
      <c r="C12183" s="1" t="s">
        <v>22</v>
      </c>
    </row>
    <row r="12184" ht="15.75" customHeight="1">
      <c r="B12184" s="1" t="s">
        <v>19</v>
      </c>
      <c r="C12184" s="1" t="s">
        <v>20</v>
      </c>
    </row>
    <row r="12185" ht="15.75" customHeight="1">
      <c r="B12185" s="1" t="s">
        <v>704</v>
      </c>
      <c r="C12185" s="1" t="s">
        <v>705</v>
      </c>
    </row>
    <row r="12186" ht="15.75" customHeight="1">
      <c r="B12186" s="1" t="s">
        <v>462</v>
      </c>
      <c r="C12186" s="1" t="s">
        <v>463</v>
      </c>
    </row>
    <row r="12187" ht="15.75" customHeight="1">
      <c r="A12187" s="1" t="s">
        <v>6836</v>
      </c>
      <c r="B12187" s="1" t="s">
        <v>6837</v>
      </c>
      <c r="C12187" s="1" t="s">
        <v>6838</v>
      </c>
    </row>
    <row r="12188" ht="15.75" customHeight="1">
      <c r="B12188" s="1" t="s">
        <v>19</v>
      </c>
      <c r="C12188" s="1" t="s">
        <v>20</v>
      </c>
    </row>
    <row r="12189" ht="15.75" customHeight="1">
      <c r="B12189" s="1" t="s">
        <v>21</v>
      </c>
      <c r="C12189" s="1" t="s">
        <v>22</v>
      </c>
    </row>
    <row r="12190" ht="15.75" customHeight="1">
      <c r="A12190" s="2" t="s">
        <v>3</v>
      </c>
      <c r="B12190" s="1" t="s">
        <v>671</v>
      </c>
      <c r="C12190" s="1" t="s">
        <v>672</v>
      </c>
    </row>
    <row r="12191" ht="15.75" customHeight="1">
      <c r="B12191" s="1" t="s">
        <v>590</v>
      </c>
      <c r="C12191" s="1" t="s">
        <v>591</v>
      </c>
    </row>
    <row r="12192" ht="15.75" customHeight="1">
      <c r="B12192" s="1" t="s">
        <v>1015</v>
      </c>
      <c r="C12192" s="1" t="s">
        <v>1016</v>
      </c>
    </row>
    <row r="12193" ht="15.75" customHeight="1">
      <c r="A12193" s="1" t="s">
        <v>6839</v>
      </c>
      <c r="B12193" s="1" t="s">
        <v>6840</v>
      </c>
      <c r="C12193" s="1" t="s">
        <v>6841</v>
      </c>
    </row>
    <row r="12194" ht="15.75" customHeight="1">
      <c r="B12194" s="1" t="s">
        <v>776</v>
      </c>
      <c r="C12194" s="1" t="s">
        <v>777</v>
      </c>
    </row>
    <row r="12195" ht="15.75" customHeight="1">
      <c r="B12195" s="1" t="s">
        <v>892</v>
      </c>
      <c r="C12195" s="1" t="s">
        <v>893</v>
      </c>
    </row>
    <row r="12196" ht="15.75" customHeight="1">
      <c r="B12196" s="1" t="s">
        <v>19</v>
      </c>
      <c r="C12196" s="1" t="s">
        <v>20</v>
      </c>
    </row>
    <row r="12197" ht="15.75" customHeight="1">
      <c r="A12197" s="2" t="s">
        <v>3</v>
      </c>
      <c r="B12197" s="1" t="s">
        <v>21</v>
      </c>
      <c r="C12197" s="1" t="s">
        <v>670</v>
      </c>
    </row>
    <row r="12198" ht="15.75" customHeight="1">
      <c r="B12198" s="1" t="s">
        <v>1049</v>
      </c>
      <c r="C12198" s="1" t="s">
        <v>1050</v>
      </c>
    </row>
    <row r="12199" ht="15.75" customHeight="1">
      <c r="A12199" s="1" t="s">
        <v>6842</v>
      </c>
      <c r="B12199" s="1" t="s">
        <v>6843</v>
      </c>
      <c r="C12199" s="1" t="s">
        <v>6844</v>
      </c>
    </row>
    <row r="12200" ht="15.75" customHeight="1">
      <c r="B12200" s="1" t="s">
        <v>232</v>
      </c>
      <c r="C12200" s="1" t="s">
        <v>233</v>
      </c>
    </row>
    <row r="12201" ht="15.75" customHeight="1">
      <c r="A12201" s="2" t="s">
        <v>3</v>
      </c>
      <c r="B12201" s="1" t="s">
        <v>493</v>
      </c>
      <c r="C12201" s="1" t="s">
        <v>229</v>
      </c>
    </row>
    <row r="12202" ht="15.75" customHeight="1">
      <c r="B12202" s="1" t="s">
        <v>560</v>
      </c>
      <c r="C12202" s="1" t="s">
        <v>561</v>
      </c>
    </row>
    <row r="12203" ht="15.75" customHeight="1">
      <c r="B12203" s="1" t="s">
        <v>234</v>
      </c>
      <c r="C12203" s="1" t="s">
        <v>235</v>
      </c>
    </row>
    <row r="12204" ht="15.75" customHeight="1">
      <c r="B12204" s="1" t="s">
        <v>1757</v>
      </c>
      <c r="C12204" s="1" t="s">
        <v>1758</v>
      </c>
    </row>
    <row r="12205" ht="15.75" customHeight="1">
      <c r="A12205" s="1" t="s">
        <v>6845</v>
      </c>
      <c r="B12205" s="1" t="s">
        <v>6846</v>
      </c>
      <c r="C12205" s="1" t="s">
        <v>6847</v>
      </c>
    </row>
    <row r="12206" ht="15.75" customHeight="1">
      <c r="A12206" s="2" t="s">
        <v>3</v>
      </c>
      <c r="B12206" s="1" t="s">
        <v>113</v>
      </c>
      <c r="C12206" s="1" t="s">
        <v>114</v>
      </c>
    </row>
    <row r="12207" ht="15.75" customHeight="1">
      <c r="B12207" s="1" t="s">
        <v>108</v>
      </c>
      <c r="C12207" s="1" t="s">
        <v>109</v>
      </c>
    </row>
    <row r="12208" ht="15.75" customHeight="1">
      <c r="B12208" s="1" t="s">
        <v>106</v>
      </c>
      <c r="C12208" s="1" t="s">
        <v>107</v>
      </c>
    </row>
    <row r="12209" ht="15.75" customHeight="1">
      <c r="B12209" s="1" t="s">
        <v>75</v>
      </c>
      <c r="C12209" s="1" t="s">
        <v>76</v>
      </c>
    </row>
    <row r="12210" ht="15.75" customHeight="1">
      <c r="B12210" s="1" t="s">
        <v>274</v>
      </c>
      <c r="C12210" s="1" t="s">
        <v>275</v>
      </c>
    </row>
    <row r="12211" ht="15.75" customHeight="1">
      <c r="A12211" s="1" t="s">
        <v>6848</v>
      </c>
      <c r="B12211" s="1" t="s">
        <v>6849</v>
      </c>
      <c r="C12211" s="1" t="s">
        <v>6850</v>
      </c>
    </row>
    <row r="12212" ht="15.75" customHeight="1">
      <c r="B12212" s="1" t="s">
        <v>407</v>
      </c>
      <c r="C12212" s="1" t="s">
        <v>408</v>
      </c>
    </row>
    <row r="12213" ht="15.75" customHeight="1">
      <c r="B12213" s="1" t="s">
        <v>585</v>
      </c>
      <c r="C12213" s="1" t="s">
        <v>586</v>
      </c>
    </row>
    <row r="12214" ht="15.75" customHeight="1">
      <c r="A12214" s="2" t="s">
        <v>3</v>
      </c>
      <c r="B12214" s="1" t="s">
        <v>370</v>
      </c>
      <c r="C12214" s="1" t="s">
        <v>371</v>
      </c>
    </row>
    <row r="12215" ht="15.75" customHeight="1">
      <c r="B12215" s="1" t="s">
        <v>685</v>
      </c>
      <c r="C12215" s="1" t="s">
        <v>686</v>
      </c>
    </row>
    <row r="12216" ht="15.75" customHeight="1">
      <c r="B12216" s="1" t="s">
        <v>1597</v>
      </c>
      <c r="C12216" s="1" t="s">
        <v>1598</v>
      </c>
    </row>
    <row r="12217" ht="15.75" customHeight="1">
      <c r="A12217" s="1" t="s">
        <v>6851</v>
      </c>
      <c r="B12217" s="1" t="s">
        <v>6852</v>
      </c>
      <c r="C12217" s="1" t="s">
        <v>6853</v>
      </c>
    </row>
    <row r="12218" ht="15.75" customHeight="1">
      <c r="B12218" s="1" t="s">
        <v>1159</v>
      </c>
      <c r="C12218" s="1" t="s">
        <v>1160</v>
      </c>
    </row>
    <row r="12219" ht="15.75" customHeight="1">
      <c r="B12219" s="1" t="s">
        <v>306</v>
      </c>
      <c r="C12219" s="1" t="s">
        <v>307</v>
      </c>
    </row>
    <row r="12220" ht="15.75" customHeight="1">
      <c r="B12220" s="1" t="s">
        <v>829</v>
      </c>
      <c r="C12220" s="1" t="s">
        <v>830</v>
      </c>
    </row>
    <row r="12221" ht="15.75" customHeight="1">
      <c r="B12221" s="1" t="s">
        <v>36</v>
      </c>
      <c r="C12221" s="1" t="s">
        <v>37</v>
      </c>
    </row>
    <row r="12222" ht="15.75" customHeight="1">
      <c r="B12222" s="1" t="s">
        <v>192</v>
      </c>
      <c r="C12222" s="1" t="s">
        <v>193</v>
      </c>
    </row>
    <row r="12223" ht="15.75" customHeight="1">
      <c r="A12223" s="1" t="s">
        <v>6854</v>
      </c>
      <c r="B12223" s="1" t="s">
        <v>6855</v>
      </c>
      <c r="C12223" s="1" t="s">
        <v>6856</v>
      </c>
    </row>
    <row r="12224" ht="15.75" customHeight="1">
      <c r="A12224" s="2" t="s">
        <v>3</v>
      </c>
      <c r="B12224" s="1" t="s">
        <v>493</v>
      </c>
      <c r="C12224" s="1" t="s">
        <v>494</v>
      </c>
    </row>
    <row r="12225" ht="15.75" customHeight="1">
      <c r="B12225" s="1" t="s">
        <v>84</v>
      </c>
      <c r="C12225" s="1" t="s">
        <v>85</v>
      </c>
    </row>
    <row r="12226" ht="15.75" customHeight="1">
      <c r="B12226" s="1" t="s">
        <v>431</v>
      </c>
      <c r="C12226" s="1" t="s">
        <v>432</v>
      </c>
    </row>
    <row r="12227" ht="15.75" customHeight="1">
      <c r="B12227" s="1" t="s">
        <v>43</v>
      </c>
      <c r="C12227" s="1" t="s">
        <v>44</v>
      </c>
    </row>
    <row r="12228" ht="15.75" customHeight="1">
      <c r="B12228" s="1" t="s">
        <v>874</v>
      </c>
      <c r="C12228" s="1" t="s">
        <v>875</v>
      </c>
    </row>
    <row r="12229" ht="15.75" customHeight="1">
      <c r="A12229" s="1" t="s">
        <v>6857</v>
      </c>
      <c r="B12229" s="1" t="s">
        <v>6858</v>
      </c>
      <c r="C12229" s="1" t="s">
        <v>6859</v>
      </c>
    </row>
    <row r="12230" ht="15.75" customHeight="1">
      <c r="A12230" s="2" t="s">
        <v>3</v>
      </c>
      <c r="B12230" s="1" t="s">
        <v>115</v>
      </c>
      <c r="C12230" s="1" t="s">
        <v>116</v>
      </c>
    </row>
    <row r="12231" ht="15.75" customHeight="1">
      <c r="B12231" s="1" t="s">
        <v>2149</v>
      </c>
      <c r="C12231" s="1" t="s">
        <v>2150</v>
      </c>
    </row>
    <row r="12232" ht="15.75" customHeight="1">
      <c r="B12232" s="1" t="s">
        <v>442</v>
      </c>
      <c r="C12232" s="1" t="s">
        <v>443</v>
      </c>
    </row>
    <row r="12233" ht="15.75" customHeight="1">
      <c r="B12233" s="1" t="s">
        <v>113</v>
      </c>
      <c r="C12233" s="1" t="s">
        <v>114</v>
      </c>
    </row>
    <row r="12234" ht="15.75" customHeight="1">
      <c r="B12234" s="1" t="s">
        <v>48</v>
      </c>
      <c r="C12234" s="1" t="s">
        <v>49</v>
      </c>
    </row>
    <row r="12235" ht="15.75" customHeight="1">
      <c r="A12235" s="1" t="s">
        <v>6860</v>
      </c>
      <c r="B12235" s="1" t="s">
        <v>6861</v>
      </c>
      <c r="C12235" s="1" t="s">
        <v>6862</v>
      </c>
    </row>
    <row r="12236" ht="15.75" customHeight="1">
      <c r="A12236" s="2" t="s">
        <v>3</v>
      </c>
      <c r="B12236" s="1" t="s">
        <v>592</v>
      </c>
      <c r="C12236" s="1" t="s">
        <v>1149</v>
      </c>
    </row>
    <row r="12237" ht="15.75" customHeight="1">
      <c r="B12237" s="1" t="s">
        <v>115</v>
      </c>
      <c r="C12237" s="1" t="s">
        <v>116</v>
      </c>
    </row>
    <row r="12238" ht="15.75" customHeight="1">
      <c r="B12238" s="1" t="s">
        <v>30</v>
      </c>
      <c r="C12238" s="1" t="s">
        <v>31</v>
      </c>
    </row>
    <row r="12239" ht="15.75" customHeight="1">
      <c r="B12239" s="1" t="s">
        <v>38</v>
      </c>
      <c r="C12239" s="1" t="s">
        <v>39</v>
      </c>
    </row>
    <row r="12240" ht="15.75" customHeight="1">
      <c r="B12240" s="1" t="s">
        <v>48</v>
      </c>
      <c r="C12240" s="1" t="s">
        <v>49</v>
      </c>
    </row>
    <row r="12241" ht="15.75" customHeight="1">
      <c r="A12241" s="1" t="s">
        <v>6863</v>
      </c>
      <c r="B12241" s="1" t="s">
        <v>6864</v>
      </c>
      <c r="C12241" s="1" t="s">
        <v>6865</v>
      </c>
    </row>
    <row r="12242" ht="15.75" customHeight="1">
      <c r="A12242" s="2" t="s">
        <v>3</v>
      </c>
      <c r="B12242" s="1" t="s">
        <v>8</v>
      </c>
      <c r="C12242" s="1" t="s">
        <v>9</v>
      </c>
    </row>
    <row r="12243" ht="15.75" customHeight="1">
      <c r="B12243" s="1" t="s">
        <v>4</v>
      </c>
      <c r="C12243" s="1" t="s">
        <v>5</v>
      </c>
    </row>
    <row r="12244" ht="15.75" customHeight="1">
      <c r="B12244" s="1" t="s">
        <v>6</v>
      </c>
      <c r="C12244" s="1" t="s">
        <v>7</v>
      </c>
    </row>
    <row r="12245" ht="15.75" customHeight="1">
      <c r="B12245" s="1" t="s">
        <v>215</v>
      </c>
      <c r="C12245" s="1" t="s">
        <v>216</v>
      </c>
    </row>
    <row r="12246" ht="15.75" customHeight="1">
      <c r="B12246" s="1" t="s">
        <v>342</v>
      </c>
      <c r="C12246" s="1" t="s">
        <v>343</v>
      </c>
    </row>
    <row r="12247" ht="15.75" customHeight="1">
      <c r="A12247" s="1" t="s">
        <v>6866</v>
      </c>
      <c r="B12247" s="1" t="s">
        <v>6867</v>
      </c>
      <c r="C12247" s="1" t="s">
        <v>6868</v>
      </c>
    </row>
    <row r="12248" ht="15.75" customHeight="1">
      <c r="A12248" s="2" t="s">
        <v>3</v>
      </c>
      <c r="B12248" s="1" t="s">
        <v>115</v>
      </c>
      <c r="C12248" s="1" t="s">
        <v>116</v>
      </c>
    </row>
    <row r="12249" ht="15.75" customHeight="1">
      <c r="B12249" s="1" t="s">
        <v>2314</v>
      </c>
      <c r="C12249" s="1" t="s">
        <v>2067</v>
      </c>
    </row>
    <row r="12250" ht="15.75" customHeight="1">
      <c r="B12250" s="1" t="s">
        <v>48</v>
      </c>
      <c r="C12250" s="1" t="s">
        <v>49</v>
      </c>
    </row>
    <row r="12251" ht="15.75" customHeight="1">
      <c r="B12251" s="1" t="s">
        <v>2068</v>
      </c>
      <c r="C12251" s="1" t="s">
        <v>2069</v>
      </c>
    </row>
    <row r="12252" ht="15.75" customHeight="1">
      <c r="B12252" s="1" t="s">
        <v>157</v>
      </c>
      <c r="C12252" s="1" t="s">
        <v>158</v>
      </c>
    </row>
    <row r="12253" ht="15.75" customHeight="1">
      <c r="A12253" s="1" t="s">
        <v>6869</v>
      </c>
      <c r="B12253" s="1" t="s">
        <v>6870</v>
      </c>
      <c r="C12253" s="1" t="s">
        <v>6871</v>
      </c>
    </row>
    <row r="12254" ht="15.75" customHeight="1">
      <c r="B12254" s="1" t="s">
        <v>4</v>
      </c>
      <c r="C12254" s="1" t="s">
        <v>5</v>
      </c>
    </row>
    <row r="12255" ht="15.75" customHeight="1">
      <c r="A12255" s="2" t="s">
        <v>3</v>
      </c>
      <c r="B12255" s="1" t="s">
        <v>8</v>
      </c>
      <c r="C12255" s="1" t="s">
        <v>9</v>
      </c>
    </row>
    <row r="12256" ht="15.75" customHeight="1">
      <c r="B12256" s="1" t="s">
        <v>6</v>
      </c>
      <c r="C12256" s="1" t="s">
        <v>7</v>
      </c>
    </row>
    <row r="12257" ht="15.75" customHeight="1">
      <c r="B12257" s="1" t="s">
        <v>1585</v>
      </c>
      <c r="C12257" s="1" t="s">
        <v>1586</v>
      </c>
    </row>
    <row r="12258" ht="15.75" customHeight="1">
      <c r="B12258" s="1" t="s">
        <v>1583</v>
      </c>
      <c r="C12258" s="1" t="s">
        <v>1584</v>
      </c>
    </row>
    <row r="12259" ht="15.75" customHeight="1">
      <c r="A12259" s="1" t="s">
        <v>6872</v>
      </c>
      <c r="B12259" s="1" t="s">
        <v>6873</v>
      </c>
      <c r="C12259" s="1" t="s">
        <v>6874</v>
      </c>
    </row>
    <row r="12260" ht="15.75" customHeight="1">
      <c r="B12260" s="1" t="s">
        <v>536</v>
      </c>
      <c r="C12260" s="1" t="s">
        <v>537</v>
      </c>
    </row>
    <row r="12261" ht="15.75" customHeight="1">
      <c r="B12261" s="1" t="s">
        <v>10</v>
      </c>
      <c r="C12261" s="1" t="s">
        <v>11</v>
      </c>
    </row>
    <row r="12262" ht="15.75" customHeight="1">
      <c r="B12262" s="1" t="s">
        <v>538</v>
      </c>
      <c r="C12262" s="1" t="s">
        <v>539</v>
      </c>
    </row>
    <row r="12263" ht="15.75" customHeight="1">
      <c r="A12263" s="2" t="s">
        <v>3</v>
      </c>
      <c r="B12263" s="1" t="s">
        <v>8</v>
      </c>
      <c r="C12263" s="1" t="s">
        <v>9</v>
      </c>
    </row>
    <row r="12264" ht="15.75" customHeight="1">
      <c r="B12264" s="1" t="s">
        <v>254</v>
      </c>
      <c r="C12264" s="1" t="s">
        <v>255</v>
      </c>
    </row>
    <row r="12265" ht="15.75" customHeight="1">
      <c r="A12265" s="1" t="s">
        <v>6875</v>
      </c>
      <c r="B12265" s="1" t="s">
        <v>6876</v>
      </c>
      <c r="C12265" s="1" t="s">
        <v>6877</v>
      </c>
    </row>
    <row r="12266" ht="15.75" customHeight="1">
      <c r="A12266" s="2" t="s">
        <v>3</v>
      </c>
      <c r="B12266" s="1" t="s">
        <v>4</v>
      </c>
      <c r="C12266" s="1" t="s">
        <v>5</v>
      </c>
    </row>
    <row r="12267" ht="15.75" customHeight="1">
      <c r="B12267" s="1" t="s">
        <v>1010</v>
      </c>
      <c r="C12267" s="1" t="s">
        <v>1011</v>
      </c>
    </row>
    <row r="12268" ht="15.75" customHeight="1">
      <c r="B12268" s="1" t="s">
        <v>1148</v>
      </c>
      <c r="C12268" s="1" t="s">
        <v>1149</v>
      </c>
    </row>
    <row r="12269" ht="15.75" customHeight="1">
      <c r="B12269" s="1" t="s">
        <v>12</v>
      </c>
      <c r="C12269" s="1" t="s">
        <v>13</v>
      </c>
    </row>
    <row r="12270" ht="15.75" customHeight="1">
      <c r="B12270" s="1" t="s">
        <v>82</v>
      </c>
      <c r="C12270" s="1" t="s">
        <v>83</v>
      </c>
    </row>
    <row r="12271" ht="15.75" customHeight="1">
      <c r="A12271" s="1" t="s">
        <v>6878</v>
      </c>
      <c r="B12271" s="1" t="s">
        <v>6879</v>
      </c>
      <c r="C12271" s="1" t="s">
        <v>6880</v>
      </c>
    </row>
    <row r="12272" ht="15.75" customHeight="1">
      <c r="A12272" s="2" t="s">
        <v>3</v>
      </c>
      <c r="B12272" s="1" t="s">
        <v>747</v>
      </c>
      <c r="C12272" s="1" t="s">
        <v>748</v>
      </c>
    </row>
    <row r="12273" ht="15.75" customHeight="1">
      <c r="B12273" s="1" t="s">
        <v>749</v>
      </c>
      <c r="C12273" s="1" t="s">
        <v>750</v>
      </c>
    </row>
    <row r="12274" ht="15.75" customHeight="1">
      <c r="B12274" s="1" t="s">
        <v>1073</v>
      </c>
      <c r="C12274" s="1" t="s">
        <v>1074</v>
      </c>
    </row>
    <row r="12275" ht="15.75" customHeight="1">
      <c r="B12275" s="1" t="s">
        <v>456</v>
      </c>
      <c r="C12275" s="1" t="s">
        <v>457</v>
      </c>
    </row>
    <row r="12276" ht="15.75" customHeight="1">
      <c r="B12276" s="1" t="s">
        <v>854</v>
      </c>
      <c r="C12276" s="1" t="s">
        <v>855</v>
      </c>
    </row>
    <row r="12277" ht="15.75" customHeight="1">
      <c r="A12277" s="1" t="s">
        <v>6881</v>
      </c>
      <c r="B12277" s="1" t="s">
        <v>6882</v>
      </c>
      <c r="C12277" s="1" t="s">
        <v>6883</v>
      </c>
    </row>
    <row r="12278" ht="15.75" customHeight="1">
      <c r="B12278" s="1" t="s">
        <v>774</v>
      </c>
      <c r="C12278" s="1" t="s">
        <v>775</v>
      </c>
    </row>
    <row r="12279" ht="15.75" customHeight="1">
      <c r="B12279" s="1" t="s">
        <v>1436</v>
      </c>
      <c r="C12279" s="1" t="s">
        <v>1437</v>
      </c>
    </row>
    <row r="12280" ht="15.75" customHeight="1">
      <c r="A12280" s="2" t="s">
        <v>3</v>
      </c>
      <c r="B12280" s="1" t="s">
        <v>424</v>
      </c>
      <c r="C12280" s="1" t="s">
        <v>425</v>
      </c>
    </row>
    <row r="12281" ht="15.75" customHeight="1">
      <c r="B12281" s="1" t="s">
        <v>1294</v>
      </c>
      <c r="C12281" s="1" t="s">
        <v>1295</v>
      </c>
    </row>
    <row r="12282" ht="15.75" customHeight="1">
      <c r="B12282" s="1" t="s">
        <v>507</v>
      </c>
      <c r="C12282" s="1" t="s">
        <v>508</v>
      </c>
    </row>
    <row r="12283" ht="15.75" customHeight="1">
      <c r="A12283" s="1" t="s">
        <v>6884</v>
      </c>
      <c r="B12283" s="1" t="s">
        <v>6885</v>
      </c>
      <c r="C12283" s="1" t="s">
        <v>6886</v>
      </c>
    </row>
    <row r="12284" ht="15.75" customHeight="1">
      <c r="A12284" s="2" t="s">
        <v>3</v>
      </c>
      <c r="B12284" s="1" t="s">
        <v>115</v>
      </c>
      <c r="C12284" s="1" t="s">
        <v>116</v>
      </c>
    </row>
    <row r="12285" ht="15.75" customHeight="1">
      <c r="B12285" s="1" t="s">
        <v>113</v>
      </c>
      <c r="C12285" s="1" t="s">
        <v>114</v>
      </c>
    </row>
    <row r="12286" ht="15.75" customHeight="1">
      <c r="B12286" s="1" t="s">
        <v>1629</v>
      </c>
      <c r="C12286" s="1" t="s">
        <v>1630</v>
      </c>
    </row>
    <row r="12287" ht="15.75" customHeight="1">
      <c r="B12287" s="1" t="s">
        <v>48</v>
      </c>
      <c r="C12287" s="1" t="s">
        <v>49</v>
      </c>
    </row>
    <row r="12288" ht="15.75" customHeight="1">
      <c r="B12288" s="1" t="s">
        <v>2068</v>
      </c>
      <c r="C12288" s="1" t="s">
        <v>2069</v>
      </c>
    </row>
    <row r="12289" ht="15.75" customHeight="1">
      <c r="A12289" s="1" t="s">
        <v>6887</v>
      </c>
      <c r="B12289" s="1" t="s">
        <v>6885</v>
      </c>
      <c r="C12289" s="1" t="s">
        <v>6888</v>
      </c>
    </row>
    <row r="12290" ht="15.75" customHeight="1">
      <c r="B12290" s="1" t="s">
        <v>113</v>
      </c>
      <c r="C12290" s="1" t="s">
        <v>114</v>
      </c>
    </row>
    <row r="12291" ht="15.75" customHeight="1">
      <c r="B12291" s="1" t="s">
        <v>115</v>
      </c>
      <c r="C12291" s="1" t="s">
        <v>116</v>
      </c>
    </row>
    <row r="12292" ht="15.75" customHeight="1">
      <c r="B12292" s="1" t="s">
        <v>108</v>
      </c>
      <c r="C12292" s="1" t="s">
        <v>109</v>
      </c>
    </row>
    <row r="12293" ht="15.75" customHeight="1">
      <c r="B12293" s="1" t="s">
        <v>2149</v>
      </c>
      <c r="C12293" s="1" t="s">
        <v>2150</v>
      </c>
    </row>
    <row r="12294" ht="15.75" customHeight="1">
      <c r="B12294" s="1" t="s">
        <v>48</v>
      </c>
      <c r="C12294" s="1" t="s">
        <v>49</v>
      </c>
    </row>
    <row r="12295" ht="15.75" customHeight="1">
      <c r="A12295" s="1" t="s">
        <v>6889</v>
      </c>
      <c r="B12295" s="1" t="s">
        <v>6885</v>
      </c>
      <c r="C12295" s="1" t="s">
        <v>6890</v>
      </c>
    </row>
    <row r="12296" ht="15.75" customHeight="1">
      <c r="A12296" s="2" t="s">
        <v>3</v>
      </c>
      <c r="B12296" s="1" t="s">
        <v>350</v>
      </c>
      <c r="C12296" s="1" t="s">
        <v>351</v>
      </c>
    </row>
    <row r="12297" ht="15.75" customHeight="1">
      <c r="B12297" s="1" t="s">
        <v>66</v>
      </c>
      <c r="C12297" s="1" t="s">
        <v>67</v>
      </c>
    </row>
    <row r="12298" ht="15.75" customHeight="1">
      <c r="B12298" s="1" t="s">
        <v>692</v>
      </c>
      <c r="C12298" s="1" t="s">
        <v>693</v>
      </c>
    </row>
    <row r="12299" ht="15.75" customHeight="1">
      <c r="B12299" s="1" t="s">
        <v>352</v>
      </c>
      <c r="C12299" s="1" t="s">
        <v>353</v>
      </c>
    </row>
    <row r="12300" ht="15.75" customHeight="1">
      <c r="B12300" s="1" t="s">
        <v>64</v>
      </c>
      <c r="C12300" s="1" t="s">
        <v>65</v>
      </c>
    </row>
    <row r="12301" ht="15.75" customHeight="1">
      <c r="A12301" s="1" t="s">
        <v>6891</v>
      </c>
      <c r="B12301" s="1" t="s">
        <v>6892</v>
      </c>
      <c r="C12301" s="1" t="s">
        <v>6893</v>
      </c>
    </row>
    <row r="12302" ht="15.75" customHeight="1">
      <c r="B12302" s="1" t="s">
        <v>528</v>
      </c>
      <c r="C12302" s="1" t="s">
        <v>529</v>
      </c>
    </row>
    <row r="12303" ht="15.75" customHeight="1">
      <c r="B12303" s="1" t="s">
        <v>438</v>
      </c>
      <c r="C12303" s="1" t="s">
        <v>439</v>
      </c>
    </row>
    <row r="12304" ht="15.75" customHeight="1">
      <c r="B12304" s="1" t="s">
        <v>424</v>
      </c>
      <c r="C12304" s="1" t="s">
        <v>425</v>
      </c>
    </row>
    <row r="12305" ht="15.75" customHeight="1">
      <c r="A12305" s="2" t="s">
        <v>3</v>
      </c>
      <c r="B12305" s="1" t="s">
        <v>533</v>
      </c>
      <c r="C12305" s="1" t="s">
        <v>2150</v>
      </c>
    </row>
    <row r="12306" ht="15.75" customHeight="1">
      <c r="B12306" s="1" t="s">
        <v>1028</v>
      </c>
      <c r="C12306" s="1" t="s">
        <v>1029</v>
      </c>
    </row>
    <row r="12307" ht="15.75" customHeight="1">
      <c r="A12307" s="1" t="s">
        <v>6894</v>
      </c>
      <c r="B12307" s="1" t="s">
        <v>6895</v>
      </c>
      <c r="C12307" s="1" t="s">
        <v>6896</v>
      </c>
    </row>
    <row r="12308" ht="15.75" customHeight="1">
      <c r="B12308" s="1" t="s">
        <v>528</v>
      </c>
      <c r="C12308" s="1" t="s">
        <v>529</v>
      </c>
    </row>
    <row r="12309" ht="15.75" customHeight="1">
      <c r="B12309" s="1" t="s">
        <v>1294</v>
      </c>
      <c r="C12309" s="1" t="s">
        <v>1295</v>
      </c>
    </row>
    <row r="12310" ht="15.75" customHeight="1">
      <c r="B12310" s="1" t="s">
        <v>438</v>
      </c>
      <c r="C12310" s="1" t="s">
        <v>439</v>
      </c>
    </row>
    <row r="12311" ht="15.75" customHeight="1">
      <c r="A12311" s="2" t="s">
        <v>3</v>
      </c>
      <c r="B12311" s="1" t="s">
        <v>424</v>
      </c>
      <c r="C12311" s="1" t="s">
        <v>425</v>
      </c>
    </row>
    <row r="12312" ht="15.75" customHeight="1">
      <c r="B12312" s="1" t="s">
        <v>774</v>
      </c>
      <c r="C12312" s="1" t="s">
        <v>775</v>
      </c>
    </row>
    <row r="12313" ht="15.75" customHeight="1">
      <c r="A12313" s="1" t="s">
        <v>6897</v>
      </c>
      <c r="B12313" s="1" t="s">
        <v>6898</v>
      </c>
      <c r="C12313" s="1" t="s">
        <v>6899</v>
      </c>
    </row>
    <row r="12314" ht="15.75" customHeight="1">
      <c r="B12314" s="1" t="s">
        <v>610</v>
      </c>
      <c r="C12314" s="1" t="s">
        <v>611</v>
      </c>
    </row>
    <row r="12315" ht="15.75" customHeight="1">
      <c r="B12315" s="1" t="s">
        <v>614</v>
      </c>
      <c r="C12315" s="1" t="s">
        <v>615</v>
      </c>
    </row>
    <row r="12316" ht="15.75" customHeight="1">
      <c r="B12316" s="1" t="s">
        <v>612</v>
      </c>
      <c r="C12316" s="1" t="s">
        <v>613</v>
      </c>
    </row>
    <row r="12317" ht="15.75" customHeight="1">
      <c r="A12317" s="2" t="s">
        <v>3</v>
      </c>
      <c r="B12317" s="1" t="s">
        <v>512</v>
      </c>
      <c r="C12317" s="1" t="s">
        <v>513</v>
      </c>
    </row>
    <row r="12318" ht="15.75" customHeight="1">
      <c r="B12318" s="1" t="s">
        <v>417</v>
      </c>
      <c r="C12318" s="1" t="s">
        <v>418</v>
      </c>
    </row>
    <row r="12319" ht="15.75" customHeight="1">
      <c r="A12319" s="1" t="s">
        <v>6900</v>
      </c>
      <c r="B12319" s="1" t="s">
        <v>6901</v>
      </c>
      <c r="C12319" s="1" t="s">
        <v>6902</v>
      </c>
    </row>
    <row r="12320" ht="15.75" customHeight="1">
      <c r="B12320" s="1" t="s">
        <v>669</v>
      </c>
      <c r="C12320" s="1" t="s">
        <v>670</v>
      </c>
    </row>
    <row r="12321" ht="15.75" customHeight="1">
      <c r="B12321" s="1" t="s">
        <v>671</v>
      </c>
      <c r="C12321" s="1" t="s">
        <v>672</v>
      </c>
    </row>
    <row r="12322" ht="15.75" customHeight="1">
      <c r="A12322" s="2" t="s">
        <v>3</v>
      </c>
      <c r="B12322" s="1" t="s">
        <v>462</v>
      </c>
      <c r="C12322" s="1" t="s">
        <v>463</v>
      </c>
    </row>
    <row r="12323" ht="15.75" customHeight="1">
      <c r="B12323" s="1" t="s">
        <v>776</v>
      </c>
      <c r="C12323" s="1" t="s">
        <v>777</v>
      </c>
    </row>
    <row r="12324" ht="15.75" customHeight="1">
      <c r="B12324" s="1" t="s">
        <v>892</v>
      </c>
      <c r="C12324" s="1" t="s">
        <v>893</v>
      </c>
    </row>
    <row r="12325" ht="15.75" customHeight="1">
      <c r="A12325" s="1" t="s">
        <v>6903</v>
      </c>
      <c r="B12325" s="1" t="s">
        <v>6904</v>
      </c>
      <c r="C12325" s="1" t="s">
        <v>6905</v>
      </c>
    </row>
    <row r="12326" ht="15.75" customHeight="1">
      <c r="A12326" s="2" t="s">
        <v>3</v>
      </c>
      <c r="B12326" s="1" t="s">
        <v>565</v>
      </c>
      <c r="C12326" s="1" t="s">
        <v>566</v>
      </c>
    </row>
    <row r="12327" ht="15.75" customHeight="1">
      <c r="B12327" s="1" t="s">
        <v>303</v>
      </c>
      <c r="C12327" s="1" t="s">
        <v>304</v>
      </c>
    </row>
    <row r="12328" ht="15.75" customHeight="1">
      <c r="B12328" s="1" t="s">
        <v>528</v>
      </c>
      <c r="C12328" s="1" t="s">
        <v>529</v>
      </c>
    </row>
    <row r="12329" ht="15.75" customHeight="1">
      <c r="B12329" s="1" t="s">
        <v>301</v>
      </c>
      <c r="C12329" s="1" t="s">
        <v>302</v>
      </c>
    </row>
    <row r="12330" ht="15.75" customHeight="1">
      <c r="B12330" s="1" t="s">
        <v>424</v>
      </c>
      <c r="C12330" s="1" t="s">
        <v>425</v>
      </c>
    </row>
    <row r="12331" ht="15.75" customHeight="1">
      <c r="A12331" s="1" t="s">
        <v>6906</v>
      </c>
      <c r="B12331" s="1" t="s">
        <v>6907</v>
      </c>
      <c r="C12331" s="1" t="s">
        <v>6908</v>
      </c>
    </row>
    <row r="12332" ht="15.75" customHeight="1">
      <c r="A12332" s="2" t="s">
        <v>3</v>
      </c>
      <c r="B12332" s="1" t="s">
        <v>190</v>
      </c>
      <c r="C12332" s="1" t="s">
        <v>191</v>
      </c>
    </row>
    <row r="12333" ht="15.75" customHeight="1">
      <c r="B12333" s="1" t="s">
        <v>528</v>
      </c>
      <c r="C12333" s="1" t="s">
        <v>529</v>
      </c>
    </row>
    <row r="12334" ht="15.75" customHeight="1">
      <c r="B12334" s="1" t="s">
        <v>194</v>
      </c>
      <c r="C12334" s="1" t="s">
        <v>195</v>
      </c>
    </row>
    <row r="12335" ht="15.75" customHeight="1">
      <c r="B12335" s="1" t="s">
        <v>192</v>
      </c>
      <c r="C12335" s="1" t="s">
        <v>193</v>
      </c>
    </row>
    <row r="12336" ht="15.75" customHeight="1">
      <c r="B12336" s="1" t="s">
        <v>196</v>
      </c>
      <c r="C12336" s="1" t="s">
        <v>197</v>
      </c>
    </row>
    <row r="12337" ht="15.75" customHeight="1">
      <c r="A12337" s="1" t="s">
        <v>6909</v>
      </c>
      <c r="B12337" s="1" t="s">
        <v>6910</v>
      </c>
      <c r="C12337" s="1" t="s">
        <v>6911</v>
      </c>
    </row>
    <row r="12338" ht="15.75" customHeight="1">
      <c r="A12338" s="2" t="s">
        <v>3</v>
      </c>
      <c r="B12338" s="1" t="s">
        <v>454</v>
      </c>
      <c r="C12338" s="1" t="s">
        <v>455</v>
      </c>
    </row>
    <row r="12339" ht="15.75" customHeight="1">
      <c r="B12339" s="1" t="s">
        <v>462</v>
      </c>
      <c r="C12339" s="1" t="s">
        <v>463</v>
      </c>
    </row>
    <row r="12340" ht="15.75" customHeight="1">
      <c r="B12340" s="1" t="s">
        <v>667</v>
      </c>
      <c r="C12340" s="1" t="s">
        <v>668</v>
      </c>
    </row>
    <row r="12341" ht="15.75" customHeight="1">
      <c r="B12341" s="1" t="s">
        <v>422</v>
      </c>
      <c r="C12341" s="1" t="s">
        <v>423</v>
      </c>
    </row>
    <row r="12342" ht="15.75" customHeight="1">
      <c r="B12342" s="1" t="s">
        <v>2318</v>
      </c>
      <c r="C12342" s="1" t="s">
        <v>2319</v>
      </c>
    </row>
    <row r="12343" ht="15.75" customHeight="1">
      <c r="A12343" s="1" t="s">
        <v>6912</v>
      </c>
      <c r="B12343" s="1" t="s">
        <v>6913</v>
      </c>
      <c r="C12343" s="1" t="s">
        <v>6914</v>
      </c>
    </row>
    <row r="12344" ht="15.75" customHeight="1">
      <c r="B12344" s="1" t="s">
        <v>230</v>
      </c>
      <c r="C12344" s="1" t="s">
        <v>231</v>
      </c>
    </row>
    <row r="12345" ht="15.75" customHeight="1">
      <c r="B12345" s="1" t="s">
        <v>228</v>
      </c>
      <c r="C12345" s="1" t="s">
        <v>229</v>
      </c>
    </row>
    <row r="12346" ht="15.75" customHeight="1">
      <c r="A12346" s="2" t="s">
        <v>3</v>
      </c>
      <c r="B12346" s="1" t="s">
        <v>507</v>
      </c>
      <c r="C12346" s="1" t="s">
        <v>508</v>
      </c>
    </row>
    <row r="12347" ht="15.75" customHeight="1">
      <c r="B12347" s="1" t="s">
        <v>232</v>
      </c>
      <c r="C12347" s="1" t="s">
        <v>233</v>
      </c>
    </row>
    <row r="12348" ht="15.75" customHeight="1">
      <c r="B12348" s="1" t="s">
        <v>528</v>
      </c>
      <c r="C12348" s="1" t="s">
        <v>529</v>
      </c>
    </row>
    <row r="12349" ht="15.75" customHeight="1">
      <c r="A12349" s="1" t="s">
        <v>6915</v>
      </c>
      <c r="B12349" s="1" t="s">
        <v>6916</v>
      </c>
      <c r="C12349" s="1" t="s">
        <v>6917</v>
      </c>
    </row>
    <row r="12350" ht="15.75" customHeight="1">
      <c r="B12350" s="1" t="s">
        <v>62</v>
      </c>
      <c r="C12350" s="1" t="s">
        <v>63</v>
      </c>
    </row>
    <row r="12351" ht="15.75" customHeight="1">
      <c r="A12351" s="2" t="s">
        <v>3</v>
      </c>
      <c r="B12351" s="1" t="s">
        <v>1073</v>
      </c>
      <c r="C12351" s="1" t="s">
        <v>1074</v>
      </c>
    </row>
    <row r="12352" ht="15.75" customHeight="1">
      <c r="B12352" s="1" t="s">
        <v>749</v>
      </c>
      <c r="C12352" s="1" t="s">
        <v>750</v>
      </c>
    </row>
    <row r="12353" ht="15.75" customHeight="1">
      <c r="B12353" s="1" t="s">
        <v>456</v>
      </c>
      <c r="C12353" s="1" t="s">
        <v>457</v>
      </c>
    </row>
    <row r="12354" ht="15.75" customHeight="1">
      <c r="B12354" s="1" t="s">
        <v>747</v>
      </c>
      <c r="C12354" s="1" t="s">
        <v>748</v>
      </c>
    </row>
    <row r="12355" ht="15.75" customHeight="1">
      <c r="A12355" s="1" t="s">
        <v>6918</v>
      </c>
      <c r="B12355" s="1" t="s">
        <v>6916</v>
      </c>
      <c r="C12355" s="1" t="s">
        <v>6919</v>
      </c>
    </row>
    <row r="12356" ht="15.75" customHeight="1">
      <c r="B12356" s="1" t="s">
        <v>739</v>
      </c>
      <c r="C12356" s="1" t="s">
        <v>740</v>
      </c>
    </row>
    <row r="12357" ht="15.75" customHeight="1">
      <c r="A12357" s="2" t="s">
        <v>3</v>
      </c>
      <c r="B12357" s="1" t="s">
        <v>735</v>
      </c>
      <c r="C12357" s="1" t="s">
        <v>736</v>
      </c>
    </row>
    <row r="12358" ht="15.75" customHeight="1">
      <c r="B12358" s="1" t="s">
        <v>821</v>
      </c>
      <c r="C12358" s="1" t="s">
        <v>822</v>
      </c>
    </row>
    <row r="12359" ht="15.75" customHeight="1">
      <c r="B12359" s="1" t="s">
        <v>438</v>
      </c>
      <c r="C12359" s="1" t="s">
        <v>439</v>
      </c>
    </row>
    <row r="12360" ht="15.75" customHeight="1">
      <c r="B12360" s="1" t="s">
        <v>737</v>
      </c>
      <c r="C12360" s="1" t="s">
        <v>738</v>
      </c>
    </row>
    <row r="12361" ht="15.75" customHeight="1">
      <c r="A12361" s="1" t="s">
        <v>6920</v>
      </c>
      <c r="B12361" s="1" t="s">
        <v>6921</v>
      </c>
      <c r="C12361" s="1" t="s">
        <v>6922</v>
      </c>
    </row>
    <row r="12362" ht="15.75" customHeight="1">
      <c r="B12362" s="1" t="s">
        <v>205</v>
      </c>
      <c r="C12362" s="1" t="s">
        <v>206</v>
      </c>
    </row>
    <row r="12363" ht="15.75" customHeight="1">
      <c r="B12363" s="1" t="s">
        <v>147</v>
      </c>
      <c r="C12363" s="1" t="s">
        <v>148</v>
      </c>
    </row>
    <row r="12364" ht="15.75" customHeight="1">
      <c r="B12364" s="1" t="s">
        <v>47</v>
      </c>
      <c r="C12364" s="1" t="s">
        <v>126</v>
      </c>
    </row>
    <row r="12365" ht="15.75" customHeight="1">
      <c r="A12365" s="2" t="s">
        <v>3</v>
      </c>
      <c r="B12365" s="1" t="s">
        <v>86</v>
      </c>
      <c r="C12365" s="1" t="s">
        <v>427</v>
      </c>
    </row>
    <row r="12366" ht="15.75" customHeight="1">
      <c r="B12366" s="1" t="s">
        <v>422</v>
      </c>
      <c r="C12366" s="1" t="s">
        <v>423</v>
      </c>
    </row>
    <row r="12367" ht="15.75" customHeight="1">
      <c r="A12367" s="1" t="s">
        <v>6923</v>
      </c>
      <c r="B12367" s="1" t="s">
        <v>6924</v>
      </c>
      <c r="C12367" s="1" t="s">
        <v>6925</v>
      </c>
    </row>
    <row r="12368" ht="15.75" customHeight="1">
      <c r="B12368" s="1" t="s">
        <v>2149</v>
      </c>
      <c r="C12368" s="1" t="s">
        <v>2150</v>
      </c>
    </row>
    <row r="12369" ht="15.75" customHeight="1">
      <c r="B12369" s="1" t="s">
        <v>1436</v>
      </c>
      <c r="C12369" s="1" t="s">
        <v>1437</v>
      </c>
    </row>
    <row r="12370" ht="15.75" customHeight="1">
      <c r="A12370" s="2" t="s">
        <v>3</v>
      </c>
      <c r="B12370" s="1" t="s">
        <v>2789</v>
      </c>
      <c r="C12370" s="1" t="s">
        <v>2790</v>
      </c>
    </row>
    <row r="12371" ht="15.75" customHeight="1">
      <c r="B12371" s="1" t="s">
        <v>2056</v>
      </c>
      <c r="C12371" s="1" t="s">
        <v>2057</v>
      </c>
    </row>
    <row r="12372" ht="15.75" customHeight="1">
      <c r="B12372" s="1" t="s">
        <v>115</v>
      </c>
      <c r="C12372" s="1" t="s">
        <v>116</v>
      </c>
    </row>
    <row r="12373" ht="15.75" customHeight="1">
      <c r="A12373" s="1" t="s">
        <v>6926</v>
      </c>
      <c r="B12373" s="1" t="s">
        <v>6927</v>
      </c>
      <c r="C12373" s="1" t="s">
        <v>6928</v>
      </c>
    </row>
    <row r="12374" ht="15.75" customHeight="1">
      <c r="A12374" s="2" t="s">
        <v>3</v>
      </c>
      <c r="B12374" s="1" t="s">
        <v>493</v>
      </c>
      <c r="C12374" s="1" t="s">
        <v>494</v>
      </c>
    </row>
    <row r="12375" ht="15.75" customHeight="1">
      <c r="B12375" s="1" t="s">
        <v>756</v>
      </c>
      <c r="C12375" s="1" t="s">
        <v>757</v>
      </c>
    </row>
    <row r="12376" ht="15.75" customHeight="1">
      <c r="B12376" s="1" t="s">
        <v>106</v>
      </c>
      <c r="C12376" s="1" t="s">
        <v>107</v>
      </c>
    </row>
    <row r="12377" ht="15.75" customHeight="1">
      <c r="B12377" s="1" t="s">
        <v>495</v>
      </c>
      <c r="C12377" s="1" t="s">
        <v>496</v>
      </c>
    </row>
    <row r="12378" ht="15.75" customHeight="1">
      <c r="B12378" s="1" t="s">
        <v>117</v>
      </c>
      <c r="C12378" s="1" t="s">
        <v>118</v>
      </c>
    </row>
    <row r="12379" ht="15.75" customHeight="1">
      <c r="A12379" s="1" t="s">
        <v>6929</v>
      </c>
      <c r="B12379" s="1" t="s">
        <v>6930</v>
      </c>
      <c r="C12379" s="1" t="s">
        <v>6931</v>
      </c>
    </row>
    <row r="12380" ht="15.75" customHeight="1">
      <c r="B12380" s="1" t="s">
        <v>2212</v>
      </c>
      <c r="C12380" s="1" t="s">
        <v>2213</v>
      </c>
    </row>
    <row r="12381" ht="15.75" customHeight="1">
      <c r="A12381" s="2" t="s">
        <v>3</v>
      </c>
      <c r="B12381" s="1" t="s">
        <v>417</v>
      </c>
      <c r="C12381" s="1" t="s">
        <v>418</v>
      </c>
    </row>
    <row r="12382" ht="15.75" customHeight="1">
      <c r="B12382" s="1" t="s">
        <v>1049</v>
      </c>
      <c r="C12382" s="1" t="s">
        <v>1050</v>
      </c>
    </row>
    <row r="12383" ht="15.75" customHeight="1">
      <c r="B12383" s="1" t="s">
        <v>774</v>
      </c>
      <c r="C12383" s="1" t="s">
        <v>775</v>
      </c>
    </row>
    <row r="12384" ht="15.75" customHeight="1">
      <c r="B12384" s="1" t="s">
        <v>676</v>
      </c>
      <c r="C12384" s="1" t="s">
        <v>677</v>
      </c>
    </row>
    <row r="12385" ht="15.75" customHeight="1">
      <c r="A12385" s="1" t="s">
        <v>6932</v>
      </c>
      <c r="B12385" s="1" t="s">
        <v>6933</v>
      </c>
      <c r="C12385" s="1" t="s">
        <v>6934</v>
      </c>
    </row>
    <row r="12386" ht="15.75" customHeight="1">
      <c r="A12386" s="2" t="s">
        <v>3</v>
      </c>
      <c r="B12386" s="1" t="s">
        <v>417</v>
      </c>
      <c r="C12386" s="1" t="s">
        <v>418</v>
      </c>
    </row>
    <row r="12387" ht="15.75" customHeight="1">
      <c r="B12387" s="1" t="s">
        <v>774</v>
      </c>
      <c r="C12387" s="1" t="s">
        <v>775</v>
      </c>
    </row>
    <row r="12388" ht="15.75" customHeight="1">
      <c r="B12388" s="1" t="s">
        <v>1049</v>
      </c>
      <c r="C12388" s="1" t="s">
        <v>1050</v>
      </c>
    </row>
    <row r="12389" ht="15.75" customHeight="1">
      <c r="B12389" s="1" t="s">
        <v>1436</v>
      </c>
      <c r="C12389" s="1" t="s">
        <v>1437</v>
      </c>
    </row>
    <row r="12390" ht="15.75" customHeight="1">
      <c r="B12390" s="1" t="s">
        <v>1140</v>
      </c>
      <c r="C12390" s="1" t="s">
        <v>1141</v>
      </c>
    </row>
    <row r="12391" ht="15.75" customHeight="1">
      <c r="A12391" s="1" t="s">
        <v>6935</v>
      </c>
      <c r="B12391" s="1" t="s">
        <v>6936</v>
      </c>
      <c r="C12391" s="1" t="s">
        <v>6937</v>
      </c>
    </row>
    <row r="12392" ht="15.75" customHeight="1">
      <c r="A12392" s="2" t="s">
        <v>3</v>
      </c>
      <c r="B12392" s="1" t="s">
        <v>407</v>
      </c>
      <c r="C12392" s="1" t="s">
        <v>408</v>
      </c>
    </row>
    <row r="12393" ht="15.75" customHeight="1">
      <c r="B12393" s="1" t="s">
        <v>6</v>
      </c>
      <c r="C12393" s="1" t="s">
        <v>7</v>
      </c>
    </row>
    <row r="12394" ht="15.75" customHeight="1">
      <c r="B12394" s="1" t="s">
        <v>254</v>
      </c>
      <c r="C12394" s="1" t="s">
        <v>255</v>
      </c>
    </row>
    <row r="12395" ht="15.75" customHeight="1">
      <c r="B12395" s="1" t="s">
        <v>2546</v>
      </c>
      <c r="C12395" s="1" t="s">
        <v>2547</v>
      </c>
    </row>
    <row r="12396" ht="15.75" customHeight="1">
      <c r="B12396" s="1" t="s">
        <v>1032</v>
      </c>
      <c r="C12396" s="1" t="s">
        <v>1033</v>
      </c>
    </row>
    <row r="12397" ht="15.75" customHeight="1">
      <c r="A12397" s="1" t="s">
        <v>6938</v>
      </c>
      <c r="B12397" s="1" t="s">
        <v>6939</v>
      </c>
      <c r="C12397" s="1" t="s">
        <v>6940</v>
      </c>
    </row>
    <row r="12398" ht="15.75" customHeight="1">
      <c r="B12398" s="1" t="s">
        <v>407</v>
      </c>
      <c r="C12398" s="1" t="s">
        <v>408</v>
      </c>
    </row>
    <row r="12399" ht="15.75" customHeight="1">
      <c r="A12399" s="2" t="s">
        <v>3</v>
      </c>
      <c r="B12399" s="1" t="s">
        <v>2855</v>
      </c>
      <c r="C12399" s="1" t="s">
        <v>2856</v>
      </c>
    </row>
    <row r="12400" ht="15.75" customHeight="1">
      <c r="B12400" s="1" t="s">
        <v>417</v>
      </c>
      <c r="C12400" s="1" t="s">
        <v>418</v>
      </c>
    </row>
    <row r="12401" ht="15.75" customHeight="1">
      <c r="B12401" s="1" t="s">
        <v>1473</v>
      </c>
      <c r="C12401" s="1" t="s">
        <v>1474</v>
      </c>
    </row>
    <row r="12402" ht="15.75" customHeight="1">
      <c r="B12402" s="1" t="s">
        <v>1030</v>
      </c>
      <c r="C12402" s="1" t="s">
        <v>1031</v>
      </c>
    </row>
    <row r="12403" ht="15.75" customHeight="1">
      <c r="A12403" s="1" t="s">
        <v>6941</v>
      </c>
      <c r="B12403" s="1" t="s">
        <v>6942</v>
      </c>
      <c r="C12403" s="1" t="s">
        <v>6943</v>
      </c>
    </row>
    <row r="12404" ht="15.75" customHeight="1">
      <c r="A12404" s="2" t="s">
        <v>3</v>
      </c>
      <c r="B12404" s="1" t="s">
        <v>438</v>
      </c>
      <c r="C12404" s="1" t="s">
        <v>439</v>
      </c>
    </row>
    <row r="12405" ht="15.75" customHeight="1">
      <c r="B12405" s="1" t="s">
        <v>774</v>
      </c>
      <c r="C12405" s="1" t="s">
        <v>775</v>
      </c>
    </row>
    <row r="12406" ht="15.75" customHeight="1">
      <c r="B12406" s="1" t="s">
        <v>424</v>
      </c>
      <c r="C12406" s="1" t="s">
        <v>425</v>
      </c>
    </row>
    <row r="12407" ht="15.75" customHeight="1">
      <c r="B12407" s="1" t="s">
        <v>108</v>
      </c>
      <c r="C12407" s="1" t="s">
        <v>109</v>
      </c>
    </row>
    <row r="12408" ht="15.75" customHeight="1">
      <c r="B12408" s="1" t="s">
        <v>1116</v>
      </c>
      <c r="C12408" s="1" t="s">
        <v>1117</v>
      </c>
    </row>
    <row r="12409" ht="15.75" customHeight="1">
      <c r="A12409" s="1" t="s">
        <v>6944</v>
      </c>
      <c r="B12409" s="1" t="s">
        <v>6945</v>
      </c>
      <c r="C12409" s="1" t="s">
        <v>6946</v>
      </c>
    </row>
    <row r="12410" ht="15.75" customHeight="1">
      <c r="B12410" s="1" t="s">
        <v>232</v>
      </c>
      <c r="C12410" s="1" t="s">
        <v>233</v>
      </c>
    </row>
    <row r="12411" ht="15.75" customHeight="1">
      <c r="A12411" s="2" t="s">
        <v>3</v>
      </c>
      <c r="B12411" s="1" t="s">
        <v>414</v>
      </c>
      <c r="C12411" s="1" t="s">
        <v>229</v>
      </c>
    </row>
    <row r="12412" ht="15.75" customHeight="1">
      <c r="B12412" s="1" t="s">
        <v>704</v>
      </c>
      <c r="C12412" s="1" t="s">
        <v>705</v>
      </c>
    </row>
    <row r="12413" ht="15.75" customHeight="1">
      <c r="B12413" s="1" t="s">
        <v>219</v>
      </c>
      <c r="C12413" s="1" t="s">
        <v>220</v>
      </c>
    </row>
    <row r="12414" ht="15.75" customHeight="1">
      <c r="B12414" s="1" t="s">
        <v>3141</v>
      </c>
      <c r="C12414" s="1" t="s">
        <v>3142</v>
      </c>
    </row>
    <row r="12415" ht="15.75" customHeight="1">
      <c r="A12415" s="1" t="s">
        <v>6947</v>
      </c>
      <c r="B12415" s="1" t="s">
        <v>6948</v>
      </c>
      <c r="C12415" s="1" t="s">
        <v>6949</v>
      </c>
    </row>
    <row r="12416" ht="15.75" customHeight="1">
      <c r="A12416" s="2" t="s">
        <v>3</v>
      </c>
      <c r="B12416" s="1" t="s">
        <v>12</v>
      </c>
      <c r="C12416" s="1" t="s">
        <v>13</v>
      </c>
    </row>
    <row r="12417" ht="15.75" customHeight="1">
      <c r="B12417" s="1" t="s">
        <v>4</v>
      </c>
      <c r="C12417" s="1" t="s">
        <v>5</v>
      </c>
    </row>
    <row r="12418" ht="15.75" customHeight="1">
      <c r="B12418" s="1" t="s">
        <v>1216</v>
      </c>
      <c r="C12418" s="1" t="s">
        <v>1217</v>
      </c>
    </row>
    <row r="12419" ht="15.75" customHeight="1">
      <c r="B12419" s="1" t="s">
        <v>10</v>
      </c>
      <c r="C12419" s="1" t="s">
        <v>11</v>
      </c>
    </row>
    <row r="12420" ht="15.75" customHeight="1">
      <c r="B12420" s="1" t="s">
        <v>8</v>
      </c>
      <c r="C12420" s="1" t="s">
        <v>9</v>
      </c>
    </row>
    <row r="12421" ht="15.75" customHeight="1">
      <c r="A12421" s="1" t="s">
        <v>6950</v>
      </c>
      <c r="B12421" s="1" t="s">
        <v>6951</v>
      </c>
      <c r="C12421" s="1" t="s">
        <v>6952</v>
      </c>
    </row>
    <row r="12422" ht="15.75" customHeight="1">
      <c r="B12422" s="1" t="s">
        <v>91</v>
      </c>
      <c r="C12422" s="1" t="s">
        <v>92</v>
      </c>
    </row>
    <row r="12423" ht="15.75" customHeight="1">
      <c r="B12423" s="1" t="s">
        <v>449</v>
      </c>
      <c r="C12423" s="1" t="s">
        <v>450</v>
      </c>
    </row>
    <row r="12424" ht="15.75" customHeight="1">
      <c r="A12424" s="2" t="s">
        <v>3</v>
      </c>
      <c r="B12424" s="1" t="s">
        <v>1098</v>
      </c>
      <c r="C12424" s="1" t="s">
        <v>1099</v>
      </c>
    </row>
    <row r="12425" ht="15.75" customHeight="1">
      <c r="B12425" s="1" t="s">
        <v>1100</v>
      </c>
      <c r="C12425" s="1" t="s">
        <v>1101</v>
      </c>
    </row>
    <row r="12426" ht="15.75" customHeight="1">
      <c r="B12426" s="1" t="s">
        <v>95</v>
      </c>
      <c r="C12426" s="1" t="s">
        <v>96</v>
      </c>
    </row>
    <row r="12427" ht="15.75" customHeight="1">
      <c r="A12427" s="1" t="s">
        <v>6953</v>
      </c>
      <c r="B12427" s="1" t="s">
        <v>6954</v>
      </c>
      <c r="C12427" s="1" t="s">
        <v>6955</v>
      </c>
    </row>
    <row r="12428" ht="15.75" customHeight="1">
      <c r="A12428" s="2" t="s">
        <v>3</v>
      </c>
      <c r="B12428" s="1" t="s">
        <v>1100</v>
      </c>
      <c r="C12428" s="1" t="s">
        <v>1101</v>
      </c>
    </row>
    <row r="12429" ht="15.75" customHeight="1">
      <c r="B12429" s="1" t="s">
        <v>272</v>
      </c>
      <c r="C12429" s="1" t="s">
        <v>273</v>
      </c>
    </row>
    <row r="12430" ht="15.75" customHeight="1">
      <c r="B12430" s="1" t="s">
        <v>99</v>
      </c>
      <c r="C12430" s="1" t="s">
        <v>100</v>
      </c>
    </row>
    <row r="12431" ht="15.75" customHeight="1">
      <c r="B12431" s="1" t="s">
        <v>1098</v>
      </c>
      <c r="C12431" s="1" t="s">
        <v>1099</v>
      </c>
    </row>
    <row r="12432" ht="15.75" customHeight="1">
      <c r="B12432" s="1" t="s">
        <v>528</v>
      </c>
      <c r="C12432" s="1" t="s">
        <v>529</v>
      </c>
    </row>
    <row r="12433" ht="15.75" customHeight="1">
      <c r="A12433" s="1" t="s">
        <v>6956</v>
      </c>
      <c r="B12433" s="1" t="s">
        <v>6957</v>
      </c>
      <c r="C12433" s="1" t="s">
        <v>6958</v>
      </c>
    </row>
    <row r="12434" ht="15.75" customHeight="1">
      <c r="A12434" s="2" t="s">
        <v>3</v>
      </c>
      <c r="B12434" s="1" t="s">
        <v>91</v>
      </c>
      <c r="C12434" s="1" t="s">
        <v>92</v>
      </c>
    </row>
    <row r="12435" ht="15.75" customHeight="1">
      <c r="B12435" s="1" t="s">
        <v>449</v>
      </c>
      <c r="C12435" s="1" t="s">
        <v>450</v>
      </c>
    </row>
    <row r="12436" ht="15.75" customHeight="1">
      <c r="B12436" s="1" t="s">
        <v>95</v>
      </c>
      <c r="C12436" s="1" t="s">
        <v>96</v>
      </c>
    </row>
    <row r="12437" ht="15.75" customHeight="1">
      <c r="B12437" s="1" t="s">
        <v>261</v>
      </c>
      <c r="C12437" s="1" t="s">
        <v>262</v>
      </c>
    </row>
    <row r="12438" ht="15.75" customHeight="1">
      <c r="B12438" s="1" t="s">
        <v>627</v>
      </c>
      <c r="C12438" s="1" t="s">
        <v>628</v>
      </c>
    </row>
    <row r="12439" ht="15.75" customHeight="1">
      <c r="A12439" s="1" t="s">
        <v>6959</v>
      </c>
      <c r="B12439" s="1" t="s">
        <v>6960</v>
      </c>
      <c r="C12439" s="1" t="s">
        <v>6961</v>
      </c>
    </row>
    <row r="12440" ht="15.75" customHeight="1">
      <c r="A12440" s="2" t="s">
        <v>3</v>
      </c>
      <c r="B12440" s="1" t="s">
        <v>25</v>
      </c>
      <c r="C12440" s="1" t="s">
        <v>26</v>
      </c>
    </row>
    <row r="12441" ht="15.75" customHeight="1">
      <c r="B12441" s="1" t="s">
        <v>1028</v>
      </c>
      <c r="C12441" s="1" t="s">
        <v>1029</v>
      </c>
    </row>
    <row r="12442" ht="15.75" customHeight="1">
      <c r="B12442" s="1" t="s">
        <v>417</v>
      </c>
      <c r="C12442" s="1" t="s">
        <v>418</v>
      </c>
    </row>
    <row r="12443" ht="15.75" customHeight="1">
      <c r="B12443" s="1" t="s">
        <v>685</v>
      </c>
      <c r="C12443" s="1" t="s">
        <v>686</v>
      </c>
    </row>
    <row r="12444" ht="15.75" customHeight="1">
      <c r="B12444" s="1" t="s">
        <v>467</v>
      </c>
      <c r="C12444" s="1" t="s">
        <v>468</v>
      </c>
    </row>
    <row r="12445" ht="15.75" customHeight="1">
      <c r="A12445" s="1" t="s">
        <v>6962</v>
      </c>
      <c r="B12445" s="1" t="s">
        <v>6963</v>
      </c>
      <c r="C12445" s="1" t="s">
        <v>6964</v>
      </c>
    </row>
    <row r="12446" ht="15.75" customHeight="1">
      <c r="B12446" s="1" t="s">
        <v>774</v>
      </c>
      <c r="C12446" s="1" t="s">
        <v>775</v>
      </c>
    </row>
    <row r="12447" ht="15.75" customHeight="1">
      <c r="B12447" s="1" t="s">
        <v>1436</v>
      </c>
      <c r="C12447" s="1" t="s">
        <v>1437</v>
      </c>
    </row>
    <row r="12448" ht="15.75" customHeight="1">
      <c r="A12448" s="2" t="s">
        <v>3</v>
      </c>
      <c r="B12448" s="1" t="s">
        <v>507</v>
      </c>
      <c r="C12448" s="1" t="s">
        <v>508</v>
      </c>
    </row>
    <row r="12449" ht="15.75" customHeight="1">
      <c r="B12449" s="1" t="s">
        <v>442</v>
      </c>
      <c r="C12449" s="1" t="s">
        <v>443</v>
      </c>
    </row>
    <row r="12450" ht="15.75" customHeight="1">
      <c r="B12450" s="1" t="s">
        <v>438</v>
      </c>
      <c r="C12450" s="1" t="s">
        <v>439</v>
      </c>
    </row>
    <row r="12451" ht="15.75" customHeight="1">
      <c r="A12451" s="1" t="s">
        <v>6965</v>
      </c>
      <c r="B12451" s="1" t="s">
        <v>6966</v>
      </c>
      <c r="C12451" s="1" t="s">
        <v>6967</v>
      </c>
    </row>
    <row r="12452" ht="15.75" customHeight="1">
      <c r="A12452" s="2" t="s">
        <v>3</v>
      </c>
      <c r="B12452" s="1" t="s">
        <v>507</v>
      </c>
      <c r="C12452" s="1" t="s">
        <v>508</v>
      </c>
    </row>
    <row r="12453" ht="15.75" customHeight="1">
      <c r="B12453" s="1" t="s">
        <v>774</v>
      </c>
      <c r="C12453" s="1" t="s">
        <v>775</v>
      </c>
    </row>
    <row r="12454" ht="15.75" customHeight="1">
      <c r="B12454" s="1" t="s">
        <v>442</v>
      </c>
      <c r="C12454" s="1" t="s">
        <v>443</v>
      </c>
    </row>
    <row r="12455" ht="15.75" customHeight="1">
      <c r="B12455" s="1" t="s">
        <v>1436</v>
      </c>
      <c r="C12455" s="1" t="s">
        <v>1437</v>
      </c>
    </row>
    <row r="12456" ht="15.75" customHeight="1">
      <c r="B12456" s="1" t="s">
        <v>986</v>
      </c>
      <c r="C12456" s="1" t="s">
        <v>987</v>
      </c>
    </row>
    <row r="12457" ht="15.75" customHeight="1">
      <c r="A12457" s="1" t="s">
        <v>6968</v>
      </c>
      <c r="B12457" s="1" t="s">
        <v>6969</v>
      </c>
      <c r="C12457" s="1" t="s">
        <v>6970</v>
      </c>
    </row>
    <row r="12458" ht="15.75" customHeight="1">
      <c r="B12458" s="1" t="s">
        <v>84</v>
      </c>
      <c r="C12458" s="1" t="s">
        <v>85</v>
      </c>
    </row>
    <row r="12459" ht="15.75" customHeight="1">
      <c r="A12459" s="2" t="s">
        <v>3</v>
      </c>
      <c r="B12459" s="1" t="s">
        <v>874</v>
      </c>
      <c r="C12459" s="1" t="s">
        <v>875</v>
      </c>
    </row>
    <row r="12460" ht="15.75" customHeight="1">
      <c r="B12460" s="1" t="s">
        <v>290</v>
      </c>
      <c r="C12460" s="1" t="s">
        <v>291</v>
      </c>
    </row>
    <row r="12461" ht="15.75" customHeight="1">
      <c r="B12461" s="1" t="s">
        <v>858</v>
      </c>
      <c r="C12461" s="1" t="s">
        <v>859</v>
      </c>
    </row>
    <row r="12462" ht="15.75" customHeight="1">
      <c r="B12462" s="1" t="s">
        <v>327</v>
      </c>
      <c r="C12462" s="1" t="s">
        <v>328</v>
      </c>
    </row>
    <row r="12463" ht="15.75" customHeight="1">
      <c r="A12463" s="1" t="s">
        <v>6971</v>
      </c>
      <c r="B12463" s="1" t="s">
        <v>6969</v>
      </c>
      <c r="C12463" s="1" t="s">
        <v>6972</v>
      </c>
    </row>
    <row r="12464" ht="15.75" customHeight="1">
      <c r="B12464" s="1" t="s">
        <v>47</v>
      </c>
      <c r="C12464" s="1" t="s">
        <v>126</v>
      </c>
    </row>
    <row r="12465" ht="15.75" customHeight="1">
      <c r="B12465" s="1" t="s">
        <v>245</v>
      </c>
      <c r="C12465" s="1" t="s">
        <v>246</v>
      </c>
    </row>
    <row r="12466" ht="15.75" customHeight="1">
      <c r="A12466" s="2" t="s">
        <v>3</v>
      </c>
      <c r="B12466" s="1" t="s">
        <v>3748</v>
      </c>
      <c r="C12466" s="1" t="s">
        <v>3749</v>
      </c>
    </row>
    <row r="12467" ht="15.75" customHeight="1">
      <c r="B12467" s="1" t="s">
        <v>728</v>
      </c>
      <c r="C12467" s="1" t="s">
        <v>729</v>
      </c>
    </row>
    <row r="12468" ht="15.75" customHeight="1">
      <c r="B12468" s="1" t="s">
        <v>290</v>
      </c>
      <c r="C12468" s="1" t="s">
        <v>291</v>
      </c>
    </row>
    <row r="12469" ht="15.75" customHeight="1">
      <c r="A12469" s="1" t="s">
        <v>6973</v>
      </c>
      <c r="B12469" s="1" t="s">
        <v>6974</v>
      </c>
      <c r="C12469" s="1" t="s">
        <v>6975</v>
      </c>
    </row>
    <row r="12470" ht="15.75" customHeight="1">
      <c r="A12470" s="2" t="s">
        <v>3</v>
      </c>
      <c r="B12470" s="1" t="s">
        <v>467</v>
      </c>
      <c r="C12470" s="1" t="s">
        <v>468</v>
      </c>
    </row>
    <row r="12471" ht="15.75" customHeight="1">
      <c r="B12471" s="1" t="s">
        <v>115</v>
      </c>
      <c r="C12471" s="1" t="s">
        <v>116</v>
      </c>
    </row>
    <row r="12472" ht="15.75" customHeight="1">
      <c r="B12472" s="1" t="s">
        <v>758</v>
      </c>
      <c r="C12472" s="1" t="s">
        <v>759</v>
      </c>
    </row>
    <row r="12473" ht="15.75" customHeight="1">
      <c r="B12473" s="1" t="s">
        <v>1629</v>
      </c>
      <c r="C12473" s="1" t="s">
        <v>1630</v>
      </c>
    </row>
    <row r="12474" ht="15.75" customHeight="1">
      <c r="B12474" s="1" t="s">
        <v>412</v>
      </c>
      <c r="C12474" s="1" t="s">
        <v>413</v>
      </c>
    </row>
    <row r="12475" ht="15.75" customHeight="1">
      <c r="A12475" s="1" t="s">
        <v>6976</v>
      </c>
      <c r="B12475" s="1" t="s">
        <v>6977</v>
      </c>
      <c r="C12475" s="1" t="s">
        <v>6978</v>
      </c>
    </row>
    <row r="12476" ht="15.75" customHeight="1">
      <c r="A12476" s="2" t="s">
        <v>3</v>
      </c>
      <c r="B12476" s="1" t="s">
        <v>23</v>
      </c>
      <c r="C12476" s="1" t="s">
        <v>24</v>
      </c>
    </row>
    <row r="12477" ht="15.75" customHeight="1">
      <c r="B12477" s="1" t="s">
        <v>21</v>
      </c>
      <c r="C12477" s="1" t="s">
        <v>22</v>
      </c>
    </row>
    <row r="12478" ht="15.75" customHeight="1">
      <c r="B12478" s="1" t="s">
        <v>17</v>
      </c>
      <c r="C12478" s="1" t="s">
        <v>18</v>
      </c>
    </row>
    <row r="12479" ht="15.75" customHeight="1">
      <c r="B12479" s="1" t="s">
        <v>365</v>
      </c>
      <c r="C12479" s="1" t="s">
        <v>366</v>
      </c>
    </row>
    <row r="12480" ht="15.75" customHeight="1">
      <c r="B12480" s="1" t="s">
        <v>25</v>
      </c>
      <c r="C12480" s="1" t="s">
        <v>26</v>
      </c>
    </row>
    <row r="12481" ht="15.75" customHeight="1">
      <c r="A12481" s="1" t="s">
        <v>6979</v>
      </c>
      <c r="B12481" s="1" t="s">
        <v>6980</v>
      </c>
      <c r="C12481" s="1" t="s">
        <v>6981</v>
      </c>
    </row>
    <row r="12482" ht="15.75" customHeight="1">
      <c r="A12482" s="2" t="s">
        <v>3</v>
      </c>
      <c r="B12482" s="1" t="s">
        <v>1483</v>
      </c>
      <c r="C12482" s="1" t="s">
        <v>1484</v>
      </c>
    </row>
    <row r="12483" ht="15.75" customHeight="1">
      <c r="B12483" s="1" t="s">
        <v>1481</v>
      </c>
      <c r="C12483" s="1" t="s">
        <v>1482</v>
      </c>
    </row>
    <row r="12484" ht="15.75" customHeight="1">
      <c r="B12484" s="1" t="s">
        <v>645</v>
      </c>
      <c r="C12484" s="1" t="s">
        <v>646</v>
      </c>
    </row>
    <row r="12485" ht="15.75" customHeight="1">
      <c r="B12485" s="1" t="s">
        <v>602</v>
      </c>
      <c r="C12485" s="1" t="s">
        <v>603</v>
      </c>
    </row>
    <row r="12486" ht="15.75" customHeight="1">
      <c r="B12486" s="1" t="s">
        <v>221</v>
      </c>
      <c r="C12486" s="1" t="s">
        <v>222</v>
      </c>
    </row>
    <row r="12487" ht="15.75" customHeight="1">
      <c r="A12487" s="1" t="s">
        <v>6982</v>
      </c>
      <c r="B12487" s="1" t="s">
        <v>6983</v>
      </c>
      <c r="C12487" s="1" t="s">
        <v>6984</v>
      </c>
    </row>
    <row r="12488" ht="15.75" customHeight="1">
      <c r="A12488" s="2" t="s">
        <v>3</v>
      </c>
      <c r="B12488" s="1" t="s">
        <v>774</v>
      </c>
      <c r="C12488" s="1" t="s">
        <v>775</v>
      </c>
    </row>
    <row r="12489" ht="15.75" customHeight="1">
      <c r="B12489" s="1" t="s">
        <v>1722</v>
      </c>
      <c r="C12489" s="1" t="s">
        <v>1723</v>
      </c>
    </row>
    <row r="12490" ht="15.75" customHeight="1">
      <c r="B12490" s="1" t="s">
        <v>671</v>
      </c>
      <c r="C12490" s="1" t="s">
        <v>672</v>
      </c>
    </row>
    <row r="12491" ht="15.75" customHeight="1">
      <c r="B12491" s="1" t="s">
        <v>438</v>
      </c>
      <c r="C12491" s="1" t="s">
        <v>439</v>
      </c>
    </row>
    <row r="12492" ht="15.75" customHeight="1">
      <c r="B12492" s="1" t="s">
        <v>106</v>
      </c>
      <c r="C12492" s="1" t="s">
        <v>107</v>
      </c>
    </row>
    <row r="12493" ht="15.75" customHeight="1">
      <c r="A12493" s="1" t="s">
        <v>6985</v>
      </c>
      <c r="B12493" s="1" t="s">
        <v>6986</v>
      </c>
      <c r="C12493" s="1" t="s">
        <v>6987</v>
      </c>
    </row>
    <row r="12494" ht="15.75" customHeight="1">
      <c r="B12494" s="1" t="s">
        <v>528</v>
      </c>
      <c r="C12494" s="1" t="s">
        <v>529</v>
      </c>
    </row>
    <row r="12495" ht="15.75" customHeight="1">
      <c r="A12495" s="2" t="s">
        <v>3</v>
      </c>
      <c r="B12495" s="1" t="s">
        <v>958</v>
      </c>
      <c r="C12495" s="1" t="s">
        <v>109</v>
      </c>
    </row>
    <row r="12496" ht="15.75" customHeight="1">
      <c r="B12496" s="1" t="s">
        <v>113</v>
      </c>
      <c r="C12496" s="1" t="s">
        <v>114</v>
      </c>
    </row>
    <row r="12497" ht="15.75" customHeight="1">
      <c r="B12497" s="1" t="s">
        <v>104</v>
      </c>
      <c r="C12497" s="1" t="s">
        <v>105</v>
      </c>
    </row>
    <row r="12498" ht="15.75" customHeight="1">
      <c r="B12498" s="1" t="s">
        <v>48</v>
      </c>
      <c r="C12498" s="1" t="s">
        <v>49</v>
      </c>
    </row>
    <row r="12499" ht="15.75" customHeight="1">
      <c r="A12499" s="1" t="s">
        <v>6988</v>
      </c>
      <c r="B12499" s="1" t="s">
        <v>6986</v>
      </c>
      <c r="C12499" s="1" t="s">
        <v>6989</v>
      </c>
    </row>
    <row r="12500" ht="15.75" customHeight="1">
      <c r="B12500" s="1" t="s">
        <v>108</v>
      </c>
      <c r="C12500" s="1" t="s">
        <v>109</v>
      </c>
    </row>
    <row r="12501" ht="15.75" customHeight="1">
      <c r="B12501" s="1" t="s">
        <v>528</v>
      </c>
      <c r="C12501" s="1" t="s">
        <v>529</v>
      </c>
    </row>
    <row r="12502" ht="15.75" customHeight="1">
      <c r="A12502" s="2" t="s">
        <v>3</v>
      </c>
      <c r="B12502" s="1" t="s">
        <v>958</v>
      </c>
      <c r="C12502" s="1" t="s">
        <v>959</v>
      </c>
    </row>
    <row r="12503" ht="15.75" customHeight="1">
      <c r="B12503" s="1" t="s">
        <v>104</v>
      </c>
      <c r="C12503" s="1" t="s">
        <v>105</v>
      </c>
    </row>
    <row r="12504" ht="15.75" customHeight="1">
      <c r="B12504" s="1" t="s">
        <v>159</v>
      </c>
      <c r="C12504" s="1" t="s">
        <v>160</v>
      </c>
    </row>
    <row r="12505" ht="15.75" customHeight="1">
      <c r="A12505" s="1" t="s">
        <v>6990</v>
      </c>
      <c r="B12505" s="1" t="s">
        <v>6991</v>
      </c>
      <c r="C12505" s="1" t="s">
        <v>6992</v>
      </c>
    </row>
    <row r="12506" ht="15.75" customHeight="1">
      <c r="A12506" s="2" t="s">
        <v>3</v>
      </c>
      <c r="B12506" s="1" t="s">
        <v>19</v>
      </c>
      <c r="C12506" s="1" t="s">
        <v>20</v>
      </c>
    </row>
    <row r="12507" ht="15.75" customHeight="1">
      <c r="B12507" s="1" t="s">
        <v>17</v>
      </c>
      <c r="C12507" s="1" t="s">
        <v>18</v>
      </c>
    </row>
    <row r="12508" ht="15.75" customHeight="1">
      <c r="B12508" s="1" t="s">
        <v>21</v>
      </c>
      <c r="C12508" s="1" t="s">
        <v>22</v>
      </c>
    </row>
    <row r="12509" ht="15.75" customHeight="1">
      <c r="B12509" s="1" t="s">
        <v>585</v>
      </c>
      <c r="C12509" s="1" t="s">
        <v>586</v>
      </c>
    </row>
    <row r="12510" ht="15.75" customHeight="1">
      <c r="B12510" s="1" t="s">
        <v>23</v>
      </c>
      <c r="C12510" s="1" t="s">
        <v>24</v>
      </c>
    </row>
    <row r="12511" ht="15.75" customHeight="1">
      <c r="A12511" s="1" t="s">
        <v>6993</v>
      </c>
      <c r="B12511" s="1" t="s">
        <v>6994</v>
      </c>
      <c r="C12511" s="1" t="s">
        <v>6995</v>
      </c>
    </row>
    <row r="12512" ht="15.75" customHeight="1">
      <c r="A12512" s="2" t="s">
        <v>3</v>
      </c>
      <c r="B12512" s="1" t="s">
        <v>36</v>
      </c>
      <c r="C12512" s="1" t="s">
        <v>37</v>
      </c>
    </row>
    <row r="12513" ht="15.75" customHeight="1">
      <c r="B12513" s="1" t="s">
        <v>106</v>
      </c>
      <c r="C12513" s="1" t="s">
        <v>107</v>
      </c>
    </row>
    <row r="12514" ht="15.75" customHeight="1">
      <c r="B12514" s="1" t="s">
        <v>274</v>
      </c>
      <c r="C12514" s="1" t="s">
        <v>275</v>
      </c>
    </row>
    <row r="12515" ht="15.75" customHeight="1">
      <c r="B12515" s="1" t="s">
        <v>104</v>
      </c>
      <c r="C12515" s="1" t="s">
        <v>105</v>
      </c>
    </row>
    <row r="12516" ht="15.75" customHeight="1">
      <c r="B12516" s="1" t="s">
        <v>1030</v>
      </c>
      <c r="C12516" s="1" t="s">
        <v>1031</v>
      </c>
    </row>
    <row r="12517" ht="15.75" customHeight="1">
      <c r="A12517" s="1" t="s">
        <v>6996</v>
      </c>
      <c r="B12517" s="1" t="s">
        <v>6994</v>
      </c>
      <c r="C12517" s="1" t="s">
        <v>6997</v>
      </c>
    </row>
    <row r="12518" ht="15.75" customHeight="1">
      <c r="A12518" s="2" t="s">
        <v>3</v>
      </c>
      <c r="B12518" s="1" t="s">
        <v>196</v>
      </c>
      <c r="C12518" s="1" t="s">
        <v>197</v>
      </c>
    </row>
    <row r="12519" ht="15.75" customHeight="1">
      <c r="B12519" s="1" t="s">
        <v>190</v>
      </c>
      <c r="C12519" s="1" t="s">
        <v>191</v>
      </c>
    </row>
    <row r="12520" ht="15.75" customHeight="1">
      <c r="B12520" s="1" t="s">
        <v>194</v>
      </c>
      <c r="C12520" s="1" t="s">
        <v>195</v>
      </c>
    </row>
    <row r="12521" ht="15.75" customHeight="1">
      <c r="B12521" s="1" t="s">
        <v>192</v>
      </c>
      <c r="C12521" s="1" t="s">
        <v>193</v>
      </c>
    </row>
    <row r="12522" ht="15.75" customHeight="1">
      <c r="B12522" s="1" t="s">
        <v>198</v>
      </c>
      <c r="C12522" s="1" t="s">
        <v>199</v>
      </c>
    </row>
    <row r="12523" ht="15.75" customHeight="1">
      <c r="A12523" s="1" t="s">
        <v>6998</v>
      </c>
      <c r="B12523" s="1" t="s">
        <v>6994</v>
      </c>
      <c r="C12523" s="1" t="s">
        <v>6999</v>
      </c>
    </row>
    <row r="12524" ht="15.75" customHeight="1">
      <c r="A12524" s="2" t="s">
        <v>3</v>
      </c>
      <c r="B12524" s="1" t="s">
        <v>774</v>
      </c>
      <c r="C12524" s="1" t="s">
        <v>775</v>
      </c>
    </row>
    <row r="12525" ht="15.75" customHeight="1">
      <c r="B12525" s="1" t="s">
        <v>424</v>
      </c>
      <c r="C12525" s="1" t="s">
        <v>425</v>
      </c>
    </row>
    <row r="12526" ht="15.75" customHeight="1">
      <c r="B12526" s="1" t="s">
        <v>1294</v>
      </c>
      <c r="C12526" s="1" t="s">
        <v>1295</v>
      </c>
    </row>
    <row r="12527" ht="15.75" customHeight="1">
      <c r="B12527" s="1" t="s">
        <v>1436</v>
      </c>
      <c r="C12527" s="1" t="s">
        <v>1437</v>
      </c>
    </row>
    <row r="12528" ht="15.75" customHeight="1">
      <c r="B12528" s="1" t="s">
        <v>422</v>
      </c>
      <c r="C12528" s="1" t="s">
        <v>423</v>
      </c>
    </row>
    <row r="12529" ht="15.75" customHeight="1">
      <c r="A12529" s="1" t="s">
        <v>7000</v>
      </c>
      <c r="B12529" s="1" t="s">
        <v>7001</v>
      </c>
      <c r="C12529" s="1" t="s">
        <v>7002</v>
      </c>
    </row>
    <row r="12530" ht="15.75" customHeight="1">
      <c r="A12530" s="2" t="s">
        <v>3</v>
      </c>
      <c r="B12530" s="1" t="s">
        <v>1239</v>
      </c>
      <c r="C12530" s="1" t="s">
        <v>1240</v>
      </c>
    </row>
    <row r="12531" ht="15.75" customHeight="1">
      <c r="B12531" s="1" t="s">
        <v>616</v>
      </c>
      <c r="C12531" s="1" t="s">
        <v>617</v>
      </c>
    </row>
    <row r="12532" ht="15.75" customHeight="1">
      <c r="B12532" s="1" t="s">
        <v>1241</v>
      </c>
      <c r="C12532" s="1" t="s">
        <v>1242</v>
      </c>
    </row>
    <row r="12533" ht="15.75" customHeight="1">
      <c r="B12533" s="1" t="s">
        <v>612</v>
      </c>
      <c r="C12533" s="1" t="s">
        <v>613</v>
      </c>
    </row>
    <row r="12534" ht="15.75" customHeight="1">
      <c r="B12534" s="1" t="s">
        <v>186</v>
      </c>
      <c r="C12534" s="1" t="s">
        <v>305</v>
      </c>
    </row>
    <row r="12535" ht="15.75" customHeight="1">
      <c r="A12535" s="1" t="s">
        <v>7003</v>
      </c>
      <c r="B12535" s="1" t="s">
        <v>7004</v>
      </c>
      <c r="C12535" s="1" t="s">
        <v>7005</v>
      </c>
    </row>
    <row r="12536" ht="15.75" customHeight="1">
      <c r="B12536" s="1" t="s">
        <v>747</v>
      </c>
      <c r="C12536" s="1" t="s">
        <v>748</v>
      </c>
    </row>
    <row r="12537" ht="15.75" customHeight="1">
      <c r="B12537" s="1" t="s">
        <v>433</v>
      </c>
      <c r="C12537" s="1" t="s">
        <v>434</v>
      </c>
    </row>
    <row r="12538" ht="15.75" customHeight="1">
      <c r="A12538" s="2" t="s">
        <v>3</v>
      </c>
      <c r="B12538" s="1" t="s">
        <v>1073</v>
      </c>
      <c r="C12538" s="1" t="s">
        <v>457</v>
      </c>
    </row>
    <row r="12539" ht="15.75" customHeight="1">
      <c r="B12539" s="1" t="s">
        <v>749</v>
      </c>
      <c r="C12539" s="1" t="s">
        <v>750</v>
      </c>
    </row>
    <row r="12540" ht="15.75" customHeight="1">
      <c r="B12540" s="1" t="s">
        <v>1867</v>
      </c>
      <c r="C12540" s="1" t="s">
        <v>1868</v>
      </c>
    </row>
    <row r="12541" ht="15.75" customHeight="1">
      <c r="A12541" s="1" t="s">
        <v>7006</v>
      </c>
      <c r="B12541" s="1" t="s">
        <v>7007</v>
      </c>
      <c r="C12541" s="1" t="s">
        <v>7008</v>
      </c>
    </row>
    <row r="12542" ht="15.75" customHeight="1">
      <c r="A12542" s="2" t="s">
        <v>3</v>
      </c>
      <c r="B12542" s="1" t="s">
        <v>714</v>
      </c>
      <c r="C12542" s="1" t="s">
        <v>715</v>
      </c>
    </row>
    <row r="12543" ht="15.75" customHeight="1">
      <c r="B12543" s="1" t="s">
        <v>716</v>
      </c>
      <c r="C12543" s="1" t="s">
        <v>717</v>
      </c>
    </row>
    <row r="12544" ht="15.75" customHeight="1">
      <c r="B12544" s="1" t="s">
        <v>718</v>
      </c>
      <c r="C12544" s="1" t="s">
        <v>719</v>
      </c>
    </row>
    <row r="12545" ht="15.75" customHeight="1">
      <c r="B12545" s="1" t="s">
        <v>267</v>
      </c>
      <c r="C12545" s="1" t="s">
        <v>268</v>
      </c>
    </row>
    <row r="12546" ht="15.75" customHeight="1">
      <c r="B12546" s="1" t="s">
        <v>261</v>
      </c>
      <c r="C12546" s="1" t="s">
        <v>262</v>
      </c>
    </row>
    <row r="12547" ht="15.75" customHeight="1">
      <c r="A12547" s="1" t="s">
        <v>7009</v>
      </c>
      <c r="B12547" s="1" t="s">
        <v>7010</v>
      </c>
      <c r="C12547" s="1" t="s">
        <v>7011</v>
      </c>
    </row>
    <row r="12548" ht="15.75" customHeight="1">
      <c r="B12548" s="1" t="s">
        <v>279</v>
      </c>
      <c r="C12548" s="1" t="s">
        <v>280</v>
      </c>
    </row>
    <row r="12549" ht="15.75" customHeight="1">
      <c r="A12549" s="2" t="s">
        <v>3</v>
      </c>
      <c r="B12549" s="1" t="s">
        <v>846</v>
      </c>
      <c r="C12549" s="1" t="s">
        <v>847</v>
      </c>
    </row>
    <row r="12550" ht="15.75" customHeight="1">
      <c r="B12550" s="1" t="s">
        <v>25</v>
      </c>
      <c r="C12550" s="1" t="s">
        <v>26</v>
      </c>
    </row>
    <row r="12551" ht="15.75" customHeight="1">
      <c r="B12551" s="1" t="s">
        <v>354</v>
      </c>
      <c r="C12551" s="1" t="s">
        <v>355</v>
      </c>
    </row>
    <row r="12552" ht="15.75" customHeight="1">
      <c r="B12552" s="1" t="s">
        <v>1030</v>
      </c>
      <c r="C12552" s="1" t="s">
        <v>1031</v>
      </c>
    </row>
    <row r="12553" ht="15.75" customHeight="1">
      <c r="A12553" s="1" t="s">
        <v>7012</v>
      </c>
      <c r="B12553" s="1" t="s">
        <v>7013</v>
      </c>
      <c r="C12553" s="1" t="s">
        <v>7014</v>
      </c>
    </row>
    <row r="12554" ht="15.75" customHeight="1">
      <c r="B12554" s="1" t="s">
        <v>190</v>
      </c>
      <c r="C12554" s="1" t="s">
        <v>191</v>
      </c>
    </row>
    <row r="12555" ht="15.75" customHeight="1">
      <c r="A12555" s="2" t="s">
        <v>3</v>
      </c>
      <c r="B12555" s="1" t="s">
        <v>198</v>
      </c>
      <c r="C12555" s="1" t="s">
        <v>199</v>
      </c>
    </row>
    <row r="12556" ht="15.75" customHeight="1">
      <c r="B12556" s="1" t="s">
        <v>1030</v>
      </c>
      <c r="C12556" s="1" t="s">
        <v>1031</v>
      </c>
    </row>
    <row r="12557" ht="15.75" customHeight="1">
      <c r="B12557" s="1" t="s">
        <v>456</v>
      </c>
      <c r="C12557" s="1" t="s">
        <v>457</v>
      </c>
    </row>
    <row r="12558" ht="15.75" customHeight="1">
      <c r="B12558" s="1" t="s">
        <v>1073</v>
      </c>
      <c r="C12558" s="1" t="s">
        <v>1074</v>
      </c>
    </row>
    <row r="12559" ht="15.75" customHeight="1">
      <c r="A12559" s="1" t="s">
        <v>7015</v>
      </c>
      <c r="B12559" s="1" t="s">
        <v>7016</v>
      </c>
      <c r="C12559" s="1" t="s">
        <v>7017</v>
      </c>
    </row>
    <row r="12560" ht="15.75" customHeight="1">
      <c r="B12560" s="1" t="s">
        <v>36</v>
      </c>
      <c r="C12560" s="1" t="s">
        <v>37</v>
      </c>
    </row>
    <row r="12561" ht="15.75" customHeight="1">
      <c r="B12561" s="1" t="s">
        <v>30</v>
      </c>
      <c r="C12561" s="1" t="s">
        <v>31</v>
      </c>
    </row>
    <row r="12562" ht="15.75" customHeight="1">
      <c r="B12562" s="1" t="s">
        <v>32</v>
      </c>
      <c r="C12562" s="1" t="s">
        <v>33</v>
      </c>
    </row>
    <row r="12563" ht="15.75" customHeight="1">
      <c r="A12563" s="2" t="s">
        <v>3</v>
      </c>
      <c r="B12563" s="1" t="s">
        <v>350</v>
      </c>
      <c r="C12563" s="1" t="s">
        <v>39</v>
      </c>
    </row>
    <row r="12564" ht="15.75" customHeight="1">
      <c r="B12564" s="1" t="s">
        <v>104</v>
      </c>
      <c r="C12564" s="1" t="s">
        <v>105</v>
      </c>
    </row>
    <row r="12565" ht="15.75" customHeight="1">
      <c r="A12565" s="1" t="s">
        <v>7018</v>
      </c>
      <c r="B12565" s="1" t="s">
        <v>7019</v>
      </c>
      <c r="C12565" s="1" t="s">
        <v>7020</v>
      </c>
    </row>
    <row r="12566" ht="15.75" customHeight="1">
      <c r="B12566" s="1" t="s">
        <v>108</v>
      </c>
      <c r="C12566" s="1" t="s">
        <v>109</v>
      </c>
    </row>
    <row r="12567" ht="15.75" customHeight="1">
      <c r="A12567" s="2" t="s">
        <v>3</v>
      </c>
      <c r="B12567" s="1" t="s">
        <v>106</v>
      </c>
      <c r="C12567" s="1" t="s">
        <v>107</v>
      </c>
    </row>
    <row r="12568" ht="15.75" customHeight="1">
      <c r="B12568" s="1" t="s">
        <v>274</v>
      </c>
      <c r="C12568" s="1" t="s">
        <v>275</v>
      </c>
    </row>
    <row r="12569" ht="15.75" customHeight="1">
      <c r="B12569" s="1" t="s">
        <v>272</v>
      </c>
      <c r="C12569" s="1" t="s">
        <v>273</v>
      </c>
    </row>
    <row r="12570" ht="15.75" customHeight="1">
      <c r="B12570" s="1" t="s">
        <v>1724</v>
      </c>
      <c r="C12570" s="1" t="s">
        <v>1725</v>
      </c>
    </row>
    <row r="12571" ht="15.75" customHeight="1">
      <c r="A12571" s="1" t="s">
        <v>7021</v>
      </c>
      <c r="B12571" s="1" t="s">
        <v>7022</v>
      </c>
      <c r="C12571" s="1" t="s">
        <v>7023</v>
      </c>
    </row>
    <row r="12572" ht="15.75" customHeight="1">
      <c r="B12572" s="1" t="s">
        <v>678</v>
      </c>
      <c r="C12572" s="1" t="s">
        <v>679</v>
      </c>
    </row>
    <row r="12573" ht="15.75" customHeight="1">
      <c r="B12573" s="1" t="s">
        <v>462</v>
      </c>
      <c r="C12573" s="1" t="s">
        <v>463</v>
      </c>
    </row>
    <row r="12574" ht="15.75" customHeight="1">
      <c r="A12574" s="2" t="s">
        <v>3</v>
      </c>
      <c r="B12574" s="1" t="s">
        <v>669</v>
      </c>
      <c r="C12574" s="1" t="s">
        <v>670</v>
      </c>
    </row>
    <row r="12575" ht="15.75" customHeight="1">
      <c r="B12575" s="1" t="s">
        <v>776</v>
      </c>
      <c r="C12575" s="1" t="s">
        <v>777</v>
      </c>
    </row>
    <row r="12576" ht="15.75" customHeight="1">
      <c r="B12576" s="1" t="s">
        <v>454</v>
      </c>
      <c r="C12576" s="1" t="s">
        <v>455</v>
      </c>
    </row>
    <row r="12577" ht="15.75" customHeight="1">
      <c r="A12577" s="1" t="s">
        <v>7024</v>
      </c>
      <c r="B12577" s="1" t="s">
        <v>7025</v>
      </c>
      <c r="C12577" s="1" t="s">
        <v>7026</v>
      </c>
    </row>
    <row r="12578" ht="15.75" customHeight="1">
      <c r="A12578" s="2" t="s">
        <v>3</v>
      </c>
      <c r="B12578" s="1" t="s">
        <v>232</v>
      </c>
      <c r="C12578" s="1" t="s">
        <v>233</v>
      </c>
    </row>
    <row r="12579" ht="15.75" customHeight="1">
      <c r="B12579" s="1" t="s">
        <v>426</v>
      </c>
      <c r="C12579" s="1" t="s">
        <v>427</v>
      </c>
    </row>
    <row r="12580" ht="15.75" customHeight="1">
      <c r="B12580" s="1" t="s">
        <v>678</v>
      </c>
      <c r="C12580" s="1" t="s">
        <v>679</v>
      </c>
    </row>
    <row r="12581" ht="15.75" customHeight="1">
      <c r="B12581" s="1" t="s">
        <v>462</v>
      </c>
      <c r="C12581" s="1" t="s">
        <v>463</v>
      </c>
    </row>
    <row r="12582" ht="15.75" customHeight="1">
      <c r="B12582" s="1" t="s">
        <v>776</v>
      </c>
      <c r="C12582" s="1" t="s">
        <v>777</v>
      </c>
    </row>
    <row r="12583" ht="15.75" customHeight="1">
      <c r="A12583" s="1" t="s">
        <v>7027</v>
      </c>
      <c r="B12583" s="1" t="s">
        <v>7028</v>
      </c>
      <c r="C12583" s="1" t="s">
        <v>7029</v>
      </c>
    </row>
    <row r="12584" ht="15.75" customHeight="1">
      <c r="A12584" s="2" t="s">
        <v>3</v>
      </c>
      <c r="B12584" s="1" t="s">
        <v>678</v>
      </c>
      <c r="C12584" s="1" t="s">
        <v>679</v>
      </c>
    </row>
    <row r="12585" ht="15.75" customHeight="1">
      <c r="B12585" s="1" t="s">
        <v>462</v>
      </c>
      <c r="C12585" s="1" t="s">
        <v>463</v>
      </c>
    </row>
    <row r="12586" ht="15.75" customHeight="1">
      <c r="B12586" s="1" t="s">
        <v>669</v>
      </c>
      <c r="C12586" s="1" t="s">
        <v>670</v>
      </c>
    </row>
    <row r="12587" ht="15.75" customHeight="1">
      <c r="B12587" s="1" t="s">
        <v>776</v>
      </c>
      <c r="C12587" s="1" t="s">
        <v>777</v>
      </c>
    </row>
    <row r="12588" ht="15.75" customHeight="1">
      <c r="B12588" s="1" t="s">
        <v>422</v>
      </c>
      <c r="C12588" s="1" t="s">
        <v>423</v>
      </c>
    </row>
    <row r="12589" ht="15.75" customHeight="1">
      <c r="A12589" s="1" t="s">
        <v>7030</v>
      </c>
      <c r="B12589" s="1" t="s">
        <v>7031</v>
      </c>
      <c r="C12589" s="1" t="s">
        <v>7032</v>
      </c>
    </row>
    <row r="12590" ht="15.75" customHeight="1">
      <c r="A12590" s="2" t="s">
        <v>3</v>
      </c>
      <c r="B12590" s="1" t="s">
        <v>1321</v>
      </c>
      <c r="C12590" s="1" t="s">
        <v>1322</v>
      </c>
    </row>
    <row r="12591" ht="15.75" customHeight="1">
      <c r="B12591" s="1" t="s">
        <v>1323</v>
      </c>
      <c r="C12591" s="1" t="s">
        <v>1324</v>
      </c>
    </row>
    <row r="12592" ht="15.75" customHeight="1">
      <c r="B12592" s="1" t="s">
        <v>912</v>
      </c>
      <c r="C12592" s="1" t="s">
        <v>913</v>
      </c>
    </row>
    <row r="12593" ht="15.75" customHeight="1">
      <c r="B12593" s="1" t="s">
        <v>422</v>
      </c>
      <c r="C12593" s="1" t="s">
        <v>423</v>
      </c>
    </row>
    <row r="12594" ht="15.75" customHeight="1">
      <c r="B12594" s="1" t="s">
        <v>669</v>
      </c>
      <c r="C12594" s="1" t="s">
        <v>670</v>
      </c>
    </row>
    <row r="12595" ht="15.75" customHeight="1">
      <c r="A12595" s="1" t="s">
        <v>7033</v>
      </c>
      <c r="B12595" s="1" t="s">
        <v>7034</v>
      </c>
      <c r="C12595" s="1" t="s">
        <v>7035</v>
      </c>
    </row>
    <row r="12596" ht="15.75" customHeight="1">
      <c r="B12596" s="1" t="s">
        <v>1321</v>
      </c>
      <c r="C12596" s="1" t="s">
        <v>1322</v>
      </c>
    </row>
    <row r="12597" ht="15.75" customHeight="1">
      <c r="B12597" s="1" t="s">
        <v>462</v>
      </c>
      <c r="C12597" s="1" t="s">
        <v>463</v>
      </c>
    </row>
    <row r="12598" ht="15.75" customHeight="1">
      <c r="A12598" s="2" t="s">
        <v>3</v>
      </c>
      <c r="B12598" s="1" t="s">
        <v>671</v>
      </c>
      <c r="C12598" s="1" t="s">
        <v>672</v>
      </c>
    </row>
    <row r="12599" ht="15.75" customHeight="1">
      <c r="B12599" s="1" t="s">
        <v>669</v>
      </c>
      <c r="C12599" s="1" t="s">
        <v>670</v>
      </c>
    </row>
    <row r="12600" ht="15.75" customHeight="1">
      <c r="B12600" s="1" t="s">
        <v>1323</v>
      </c>
      <c r="C12600" s="1" t="s">
        <v>1324</v>
      </c>
    </row>
    <row r="12601" ht="15.75" customHeight="1">
      <c r="A12601" s="1" t="s">
        <v>7036</v>
      </c>
      <c r="B12601" s="1" t="s">
        <v>7034</v>
      </c>
      <c r="C12601" s="1" t="s">
        <v>7037</v>
      </c>
    </row>
    <row r="12602" ht="15.75" customHeight="1">
      <c r="B12602" s="1" t="s">
        <v>751</v>
      </c>
      <c r="C12602" s="1" t="s">
        <v>752</v>
      </c>
    </row>
    <row r="12603" ht="15.75" customHeight="1">
      <c r="A12603" s="2" t="s">
        <v>3</v>
      </c>
      <c r="B12603" s="1" t="s">
        <v>2262</v>
      </c>
      <c r="C12603" s="1" t="s">
        <v>2263</v>
      </c>
    </row>
    <row r="12604" ht="15.75" customHeight="1">
      <c r="B12604" s="1" t="s">
        <v>747</v>
      </c>
      <c r="C12604" s="1" t="s">
        <v>748</v>
      </c>
    </row>
    <row r="12605" ht="15.75" customHeight="1">
      <c r="B12605" s="1" t="s">
        <v>1176</v>
      </c>
      <c r="C12605" s="1" t="s">
        <v>1177</v>
      </c>
    </row>
    <row r="12606" ht="15.75" customHeight="1">
      <c r="B12606" s="1" t="s">
        <v>456</v>
      </c>
      <c r="C12606" s="1" t="s">
        <v>457</v>
      </c>
    </row>
    <row r="12607" ht="15.75" customHeight="1">
      <c r="A12607" s="1" t="s">
        <v>7038</v>
      </c>
      <c r="B12607" s="1" t="s">
        <v>7039</v>
      </c>
      <c r="C12607" s="1" t="s">
        <v>7040</v>
      </c>
    </row>
    <row r="12608" ht="15.75" customHeight="1">
      <c r="B12608" s="1" t="s">
        <v>174</v>
      </c>
      <c r="C12608" s="1" t="s">
        <v>175</v>
      </c>
    </row>
    <row r="12609" ht="15.75" customHeight="1">
      <c r="A12609" s="2" t="s">
        <v>3</v>
      </c>
      <c r="B12609" s="1" t="s">
        <v>170</v>
      </c>
      <c r="C12609" s="1" t="s">
        <v>171</v>
      </c>
    </row>
    <row r="12610" ht="15.75" customHeight="1">
      <c r="B12610" s="1" t="s">
        <v>671</v>
      </c>
      <c r="C12610" s="1" t="s">
        <v>672</v>
      </c>
    </row>
    <row r="12611" ht="15.75" customHeight="1">
      <c r="B12611" s="1" t="s">
        <v>912</v>
      </c>
      <c r="C12611" s="1" t="s">
        <v>913</v>
      </c>
    </row>
    <row r="12612" ht="15.75" customHeight="1">
      <c r="B12612" s="1" t="s">
        <v>669</v>
      </c>
      <c r="C12612" s="1" t="s">
        <v>670</v>
      </c>
    </row>
    <row r="12613" ht="15.75" customHeight="1">
      <c r="A12613" s="1" t="s">
        <v>7041</v>
      </c>
      <c r="B12613" s="1" t="s">
        <v>7042</v>
      </c>
      <c r="C12613" s="1" t="s">
        <v>7043</v>
      </c>
    </row>
    <row r="12614" ht="15.75" customHeight="1">
      <c r="B12614" s="1" t="s">
        <v>1323</v>
      </c>
      <c r="C12614" s="1" t="s">
        <v>1324</v>
      </c>
    </row>
    <row r="12615" ht="15.75" customHeight="1">
      <c r="B12615" s="1" t="s">
        <v>758</v>
      </c>
      <c r="C12615" s="1" t="s">
        <v>759</v>
      </c>
    </row>
    <row r="12616" ht="15.75" customHeight="1">
      <c r="A12616" s="2" t="s">
        <v>3</v>
      </c>
      <c r="B12616" s="1" t="s">
        <v>254</v>
      </c>
      <c r="C12616" s="1" t="s">
        <v>141</v>
      </c>
    </row>
    <row r="12617" ht="15.75" customHeight="1">
      <c r="B12617" s="1" t="s">
        <v>912</v>
      </c>
      <c r="C12617" s="1" t="s">
        <v>913</v>
      </c>
    </row>
    <row r="12618" ht="15.75" customHeight="1">
      <c r="B12618" s="1" t="s">
        <v>1321</v>
      </c>
      <c r="C12618" s="1" t="s">
        <v>1322</v>
      </c>
    </row>
    <row r="12619" ht="15.75" customHeight="1">
      <c r="A12619" s="1" t="s">
        <v>7044</v>
      </c>
      <c r="B12619" s="1" t="s">
        <v>7045</v>
      </c>
      <c r="C12619" s="1" t="s">
        <v>7046</v>
      </c>
    </row>
    <row r="12620" ht="15.75" customHeight="1">
      <c r="B12620" s="1" t="s">
        <v>456</v>
      </c>
      <c r="C12620" s="1" t="s">
        <v>457</v>
      </c>
    </row>
    <row r="12621" ht="15.75" customHeight="1">
      <c r="A12621" s="2" t="s">
        <v>3</v>
      </c>
      <c r="B12621" s="1" t="s">
        <v>426</v>
      </c>
      <c r="C12621" s="1" t="s">
        <v>427</v>
      </c>
    </row>
    <row r="12622" ht="15.75" customHeight="1">
      <c r="B12622" s="1" t="s">
        <v>749</v>
      </c>
      <c r="C12622" s="1" t="s">
        <v>750</v>
      </c>
    </row>
    <row r="12623" ht="15.75" customHeight="1">
      <c r="B12623" s="1" t="s">
        <v>467</v>
      </c>
      <c r="C12623" s="1" t="s">
        <v>468</v>
      </c>
    </row>
    <row r="12624" ht="15.75" customHeight="1">
      <c r="B12624" s="1" t="s">
        <v>232</v>
      </c>
      <c r="C12624" s="1" t="s">
        <v>233</v>
      </c>
    </row>
    <row r="12625" ht="15.75" customHeight="1">
      <c r="A12625" s="1" t="s">
        <v>7047</v>
      </c>
      <c r="B12625" s="1" t="s">
        <v>7048</v>
      </c>
      <c r="C12625" s="1" t="s">
        <v>7049</v>
      </c>
    </row>
    <row r="12626" ht="15.75" customHeight="1">
      <c r="B12626" s="1" t="s">
        <v>749</v>
      </c>
      <c r="C12626" s="1" t="s">
        <v>750</v>
      </c>
    </row>
    <row r="12627" ht="15.75" customHeight="1">
      <c r="B12627" s="1" t="s">
        <v>747</v>
      </c>
      <c r="C12627" s="1" t="s">
        <v>748</v>
      </c>
    </row>
    <row r="12628" ht="15.75" customHeight="1">
      <c r="A12628" s="2" t="s">
        <v>3</v>
      </c>
      <c r="B12628" s="1" t="s">
        <v>456</v>
      </c>
      <c r="C12628" s="1" t="s">
        <v>457</v>
      </c>
    </row>
    <row r="12629" ht="15.75" customHeight="1">
      <c r="B12629" s="1" t="s">
        <v>751</v>
      </c>
      <c r="C12629" s="1" t="s">
        <v>752</v>
      </c>
    </row>
    <row r="12630" ht="15.75" customHeight="1">
      <c r="B12630" s="1" t="s">
        <v>1867</v>
      </c>
      <c r="C12630" s="1" t="s">
        <v>1868</v>
      </c>
    </row>
    <row r="12631" ht="15.75" customHeight="1">
      <c r="A12631" s="1" t="s">
        <v>7050</v>
      </c>
      <c r="B12631" s="1" t="s">
        <v>7051</v>
      </c>
      <c r="C12631" s="1" t="s">
        <v>7052</v>
      </c>
    </row>
    <row r="12632" ht="15.75" customHeight="1">
      <c r="B12632" s="1" t="s">
        <v>747</v>
      </c>
      <c r="C12632" s="1" t="s">
        <v>748</v>
      </c>
    </row>
    <row r="12633" ht="15.75" customHeight="1">
      <c r="A12633" s="2" t="s">
        <v>3</v>
      </c>
      <c r="B12633" s="1" t="s">
        <v>456</v>
      </c>
      <c r="C12633" s="1" t="s">
        <v>457</v>
      </c>
    </row>
    <row r="12634" ht="15.75" customHeight="1">
      <c r="B12634" s="1" t="s">
        <v>749</v>
      </c>
      <c r="C12634" s="1" t="s">
        <v>750</v>
      </c>
    </row>
    <row r="12635" ht="15.75" customHeight="1">
      <c r="B12635" s="1" t="s">
        <v>751</v>
      </c>
      <c r="C12635" s="1" t="s">
        <v>752</v>
      </c>
    </row>
    <row r="12636" ht="15.75" customHeight="1">
      <c r="B12636" s="1" t="s">
        <v>433</v>
      </c>
      <c r="C12636" s="1" t="s">
        <v>434</v>
      </c>
    </row>
    <row r="12637" ht="15.75" customHeight="1">
      <c r="A12637" s="1" t="s">
        <v>7053</v>
      </c>
      <c r="B12637" s="1" t="s">
        <v>7054</v>
      </c>
      <c r="C12637" s="1" t="s">
        <v>7055</v>
      </c>
    </row>
    <row r="12638" ht="15.75" customHeight="1">
      <c r="A12638" s="2" t="s">
        <v>3</v>
      </c>
      <c r="B12638" s="1" t="s">
        <v>30</v>
      </c>
      <c r="C12638" s="1" t="s">
        <v>31</v>
      </c>
    </row>
    <row r="12639" ht="15.75" customHeight="1">
      <c r="B12639" s="1" t="s">
        <v>34</v>
      </c>
      <c r="C12639" s="1" t="s">
        <v>35</v>
      </c>
    </row>
    <row r="12640" ht="15.75" customHeight="1">
      <c r="B12640" s="1" t="s">
        <v>32</v>
      </c>
      <c r="C12640" s="1" t="s">
        <v>33</v>
      </c>
    </row>
    <row r="12641" ht="15.75" customHeight="1">
      <c r="B12641" s="1" t="s">
        <v>1997</v>
      </c>
      <c r="C12641" s="1" t="s">
        <v>1998</v>
      </c>
    </row>
    <row r="12642" ht="15.75" customHeight="1">
      <c r="B12642" s="1" t="s">
        <v>38</v>
      </c>
      <c r="C12642" s="1" t="s">
        <v>39</v>
      </c>
    </row>
    <row r="12643" ht="15.75" customHeight="1">
      <c r="A12643" s="1" t="s">
        <v>7056</v>
      </c>
      <c r="B12643" s="1" t="s">
        <v>7057</v>
      </c>
      <c r="C12643" s="1" t="s">
        <v>7058</v>
      </c>
    </row>
    <row r="12644" ht="15.75" customHeight="1">
      <c r="B12644" s="1" t="s">
        <v>858</v>
      </c>
      <c r="C12644" s="1" t="s">
        <v>859</v>
      </c>
    </row>
    <row r="12645" ht="15.75" customHeight="1">
      <c r="A12645" s="2" t="s">
        <v>3</v>
      </c>
      <c r="B12645" s="1" t="s">
        <v>1020</v>
      </c>
      <c r="C12645" s="1" t="s">
        <v>1021</v>
      </c>
    </row>
    <row r="12646" ht="15.75" customHeight="1">
      <c r="B12646" s="1" t="s">
        <v>2318</v>
      </c>
      <c r="C12646" s="1" t="s">
        <v>2319</v>
      </c>
    </row>
    <row r="12647" ht="15.75" customHeight="1">
      <c r="B12647" s="1" t="s">
        <v>876</v>
      </c>
      <c r="C12647" s="1" t="s">
        <v>877</v>
      </c>
    </row>
    <row r="12648" ht="15.75" customHeight="1">
      <c r="B12648" s="1" t="s">
        <v>2212</v>
      </c>
      <c r="C12648" s="1" t="s">
        <v>2213</v>
      </c>
    </row>
    <row r="12649" ht="15.75" customHeight="1">
      <c r="A12649" s="1" t="s">
        <v>7059</v>
      </c>
      <c r="B12649" s="1" t="s">
        <v>7060</v>
      </c>
      <c r="C12649" s="1" t="s">
        <v>7061</v>
      </c>
    </row>
    <row r="12650" ht="15.75" customHeight="1">
      <c r="A12650" s="2" t="s">
        <v>3</v>
      </c>
      <c r="B12650" s="1" t="s">
        <v>456</v>
      </c>
      <c r="C12650" s="1" t="s">
        <v>457</v>
      </c>
    </row>
    <row r="12651" ht="15.75" customHeight="1">
      <c r="B12651" s="1" t="s">
        <v>749</v>
      </c>
      <c r="C12651" s="1" t="s">
        <v>750</v>
      </c>
    </row>
    <row r="12652" ht="15.75" customHeight="1">
      <c r="B12652" s="1" t="s">
        <v>86</v>
      </c>
      <c r="C12652" s="1" t="s">
        <v>87</v>
      </c>
    </row>
    <row r="12653" ht="15.75" customHeight="1">
      <c r="B12653" s="1" t="s">
        <v>422</v>
      </c>
      <c r="C12653" s="1" t="s">
        <v>423</v>
      </c>
    </row>
    <row r="12654" ht="15.75" customHeight="1">
      <c r="B12654" s="1" t="s">
        <v>671</v>
      </c>
      <c r="C12654" s="1" t="s">
        <v>672</v>
      </c>
    </row>
    <row r="12655" ht="15.75" customHeight="1">
      <c r="A12655" s="1" t="s">
        <v>7062</v>
      </c>
      <c r="B12655" s="1" t="s">
        <v>7063</v>
      </c>
      <c r="C12655" s="1" t="s">
        <v>7064</v>
      </c>
    </row>
    <row r="12656" ht="15.75" customHeight="1">
      <c r="B12656" s="1" t="s">
        <v>230</v>
      </c>
      <c r="C12656" s="1" t="s">
        <v>231</v>
      </c>
    </row>
    <row r="12657" ht="15.75" customHeight="1">
      <c r="A12657" s="2" t="s">
        <v>3</v>
      </c>
      <c r="B12657" s="1" t="s">
        <v>95</v>
      </c>
      <c r="C12657" s="1" t="s">
        <v>96</v>
      </c>
    </row>
    <row r="12658" ht="15.75" customHeight="1">
      <c r="B12658" s="1" t="s">
        <v>97</v>
      </c>
      <c r="C12658" s="1" t="s">
        <v>98</v>
      </c>
    </row>
    <row r="12659" ht="15.75" customHeight="1">
      <c r="B12659" s="1" t="s">
        <v>91</v>
      </c>
      <c r="C12659" s="1" t="s">
        <v>92</v>
      </c>
    </row>
    <row r="12660" ht="15.75" customHeight="1">
      <c r="B12660" s="1" t="s">
        <v>228</v>
      </c>
      <c r="C12660" s="1" t="s">
        <v>229</v>
      </c>
    </row>
    <row r="12661" ht="15.75" customHeight="1">
      <c r="A12661" s="1" t="s">
        <v>7065</v>
      </c>
      <c r="B12661" s="1" t="s">
        <v>7066</v>
      </c>
      <c r="C12661" s="1" t="s">
        <v>7067</v>
      </c>
    </row>
    <row r="12662" ht="15.75" customHeight="1">
      <c r="B12662" s="1" t="s">
        <v>95</v>
      </c>
      <c r="C12662" s="1" t="s">
        <v>96</v>
      </c>
    </row>
    <row r="12663" ht="15.75" customHeight="1">
      <c r="B12663" s="1" t="s">
        <v>265</v>
      </c>
      <c r="C12663" s="1" t="s">
        <v>266</v>
      </c>
    </row>
    <row r="12664" ht="15.75" customHeight="1">
      <c r="A12664" s="2" t="s">
        <v>3</v>
      </c>
      <c r="B12664" s="1" t="s">
        <v>1757</v>
      </c>
      <c r="C12664" s="1" t="s">
        <v>1758</v>
      </c>
    </row>
    <row r="12665" ht="15.75" customHeight="1">
      <c r="B12665" s="1" t="s">
        <v>730</v>
      </c>
      <c r="C12665" s="1" t="s">
        <v>731</v>
      </c>
    </row>
    <row r="12666" ht="15.75" customHeight="1">
      <c r="B12666" s="1" t="s">
        <v>685</v>
      </c>
      <c r="C12666" s="1" t="s">
        <v>686</v>
      </c>
    </row>
    <row r="12667" ht="15.75" customHeight="1">
      <c r="A12667" s="1" t="s">
        <v>7068</v>
      </c>
      <c r="B12667" s="1" t="s">
        <v>7069</v>
      </c>
      <c r="C12667" s="1" t="s">
        <v>7070</v>
      </c>
    </row>
    <row r="12668" ht="15.75" customHeight="1">
      <c r="B12668" s="1" t="s">
        <v>4</v>
      </c>
      <c r="C12668" s="1" t="s">
        <v>5</v>
      </c>
    </row>
    <row r="12669" ht="15.75" customHeight="1">
      <c r="A12669" s="2" t="s">
        <v>3</v>
      </c>
      <c r="B12669" s="1" t="s">
        <v>190</v>
      </c>
      <c r="C12669" s="1" t="s">
        <v>191</v>
      </c>
    </row>
    <row r="12670" ht="15.75" customHeight="1">
      <c r="B12670" s="1" t="s">
        <v>196</v>
      </c>
      <c r="C12670" s="1" t="s">
        <v>197</v>
      </c>
    </row>
    <row r="12671" ht="15.75" customHeight="1">
      <c r="B12671" s="1" t="s">
        <v>194</v>
      </c>
      <c r="C12671" s="1" t="s">
        <v>195</v>
      </c>
    </row>
    <row r="12672" ht="15.75" customHeight="1">
      <c r="B12672" s="1" t="s">
        <v>1159</v>
      </c>
      <c r="C12672" s="1" t="s">
        <v>1160</v>
      </c>
    </row>
    <row r="12673" ht="15.75" customHeight="1">
      <c r="A12673" s="1" t="s">
        <v>7071</v>
      </c>
      <c r="B12673" s="1" t="s">
        <v>7072</v>
      </c>
      <c r="C12673" s="1" t="s">
        <v>7073</v>
      </c>
    </row>
    <row r="12674" ht="15.75" customHeight="1">
      <c r="A12674" s="2" t="s">
        <v>3</v>
      </c>
      <c r="B12674" s="1" t="s">
        <v>4</v>
      </c>
      <c r="C12674" s="1" t="s">
        <v>5</v>
      </c>
    </row>
    <row r="12675" ht="15.75" customHeight="1">
      <c r="B12675" s="1" t="s">
        <v>8</v>
      </c>
      <c r="C12675" s="1" t="s">
        <v>9</v>
      </c>
    </row>
    <row r="12676" ht="15.75" customHeight="1">
      <c r="B12676" s="1" t="s">
        <v>12</v>
      </c>
      <c r="C12676" s="1" t="s">
        <v>13</v>
      </c>
    </row>
    <row r="12677" ht="15.75" customHeight="1">
      <c r="B12677" s="1" t="s">
        <v>6</v>
      </c>
      <c r="C12677" s="1" t="s">
        <v>7</v>
      </c>
    </row>
    <row r="12678" ht="15.75" customHeight="1">
      <c r="B12678" s="1" t="s">
        <v>10</v>
      </c>
      <c r="C12678" s="1" t="s">
        <v>11</v>
      </c>
    </row>
    <row r="12679" ht="15.75" customHeight="1">
      <c r="A12679" s="1" t="s">
        <v>7074</v>
      </c>
      <c r="B12679" s="1" t="s">
        <v>7075</v>
      </c>
      <c r="C12679" s="1" t="s">
        <v>7076</v>
      </c>
    </row>
    <row r="12680" ht="15.75" customHeight="1">
      <c r="A12680" s="2" t="s">
        <v>3</v>
      </c>
      <c r="B12680" s="1" t="s">
        <v>1073</v>
      </c>
      <c r="C12680" s="1" t="s">
        <v>1074</v>
      </c>
    </row>
    <row r="12681" ht="15.75" customHeight="1">
      <c r="B12681" s="1" t="s">
        <v>62</v>
      </c>
      <c r="C12681" s="1" t="s">
        <v>63</v>
      </c>
    </row>
    <row r="12682" ht="15.75" customHeight="1">
      <c r="B12682" s="1" t="s">
        <v>854</v>
      </c>
      <c r="C12682" s="1" t="s">
        <v>855</v>
      </c>
    </row>
    <row r="12683" ht="15.75" customHeight="1">
      <c r="B12683" s="1" t="s">
        <v>456</v>
      </c>
      <c r="C12683" s="1" t="s">
        <v>457</v>
      </c>
    </row>
    <row r="12684" ht="15.75" customHeight="1">
      <c r="B12684" s="1" t="s">
        <v>749</v>
      </c>
      <c r="C12684" s="1" t="s">
        <v>750</v>
      </c>
    </row>
    <row r="12685" ht="15.75" customHeight="1">
      <c r="A12685" s="1" t="s">
        <v>7077</v>
      </c>
      <c r="B12685" s="1" t="s">
        <v>7078</v>
      </c>
      <c r="C12685" s="1" t="s">
        <v>7079</v>
      </c>
    </row>
    <row r="12686" ht="15.75" customHeight="1">
      <c r="A12686" s="2" t="s">
        <v>3</v>
      </c>
      <c r="B12686" s="1" t="s">
        <v>671</v>
      </c>
      <c r="C12686" s="1" t="s">
        <v>672</v>
      </c>
    </row>
    <row r="12687" ht="15.75" customHeight="1">
      <c r="B12687" s="1" t="s">
        <v>774</v>
      </c>
      <c r="C12687" s="1" t="s">
        <v>775</v>
      </c>
    </row>
    <row r="12688" ht="15.75" customHeight="1">
      <c r="B12688" s="1" t="s">
        <v>462</v>
      </c>
      <c r="C12688" s="1" t="s">
        <v>463</v>
      </c>
    </row>
    <row r="12689" ht="15.75" customHeight="1">
      <c r="B12689" s="1" t="s">
        <v>776</v>
      </c>
      <c r="C12689" s="1" t="s">
        <v>777</v>
      </c>
    </row>
    <row r="12690" ht="15.75" customHeight="1">
      <c r="B12690" s="1" t="s">
        <v>669</v>
      </c>
      <c r="C12690" s="1" t="s">
        <v>670</v>
      </c>
    </row>
    <row r="12691" ht="15.75" customHeight="1">
      <c r="A12691" s="1" t="s">
        <v>7080</v>
      </c>
      <c r="B12691" s="1" t="s">
        <v>7081</v>
      </c>
      <c r="C12691" s="1" t="s">
        <v>7082</v>
      </c>
    </row>
    <row r="12692" ht="15.75" customHeight="1">
      <c r="B12692" s="1" t="s">
        <v>321</v>
      </c>
      <c r="C12692" s="1" t="s">
        <v>322</v>
      </c>
    </row>
    <row r="12693" ht="15.75" customHeight="1">
      <c r="B12693" s="1" t="s">
        <v>99</v>
      </c>
      <c r="C12693" s="1" t="s">
        <v>100</v>
      </c>
    </row>
    <row r="12694" ht="15.75" customHeight="1">
      <c r="A12694" s="2" t="s">
        <v>3</v>
      </c>
      <c r="B12694" s="1" t="s">
        <v>296</v>
      </c>
      <c r="C12694" s="1" t="s">
        <v>297</v>
      </c>
    </row>
    <row r="12695" ht="15.75" customHeight="1">
      <c r="B12695" s="1" t="s">
        <v>138</v>
      </c>
      <c r="C12695" s="1" t="s">
        <v>139</v>
      </c>
    </row>
    <row r="12696" ht="15.75" customHeight="1">
      <c r="B12696" s="1" t="s">
        <v>140</v>
      </c>
      <c r="C12696" s="1" t="s">
        <v>141</v>
      </c>
    </row>
    <row r="12697" ht="15.75" customHeight="1">
      <c r="A12697" s="1" t="s">
        <v>7083</v>
      </c>
      <c r="B12697" s="1" t="s">
        <v>7084</v>
      </c>
      <c r="C12697" s="1" t="s">
        <v>7085</v>
      </c>
    </row>
    <row r="12698" ht="15.75" customHeight="1">
      <c r="A12698" s="2" t="s">
        <v>3</v>
      </c>
      <c r="B12698" s="1" t="s">
        <v>1216</v>
      </c>
      <c r="C12698" s="1" t="s">
        <v>1217</v>
      </c>
    </row>
    <row r="12699" ht="15.75" customHeight="1">
      <c r="B12699" s="1" t="s">
        <v>900</v>
      </c>
      <c r="C12699" s="1" t="s">
        <v>901</v>
      </c>
    </row>
    <row r="12700" ht="15.75" customHeight="1">
      <c r="B12700" s="1" t="s">
        <v>645</v>
      </c>
      <c r="C12700" s="1" t="s">
        <v>646</v>
      </c>
    </row>
    <row r="12701" ht="15.75" customHeight="1">
      <c r="B12701" s="1" t="s">
        <v>1118</v>
      </c>
      <c r="C12701" s="1" t="s">
        <v>1119</v>
      </c>
    </row>
    <row r="12702" ht="15.75" customHeight="1">
      <c r="B12702" s="1" t="s">
        <v>12</v>
      </c>
      <c r="C12702" s="1" t="s">
        <v>13</v>
      </c>
    </row>
    <row r="12703" ht="15.75" customHeight="1">
      <c r="A12703" s="1" t="s">
        <v>7086</v>
      </c>
      <c r="B12703" s="1" t="s">
        <v>7087</v>
      </c>
      <c r="C12703" s="1" t="s">
        <v>7088</v>
      </c>
    </row>
    <row r="12704" ht="15.75" customHeight="1">
      <c r="B12704" s="1" t="s">
        <v>1294</v>
      </c>
      <c r="C12704" s="1" t="s">
        <v>1295</v>
      </c>
    </row>
    <row r="12705" ht="15.75" customHeight="1">
      <c r="B12705" s="1" t="s">
        <v>426</v>
      </c>
      <c r="C12705" s="1" t="s">
        <v>427</v>
      </c>
    </row>
    <row r="12706" ht="15.75" customHeight="1">
      <c r="B12706" s="1" t="s">
        <v>424</v>
      </c>
      <c r="C12706" s="1" t="s">
        <v>425</v>
      </c>
    </row>
    <row r="12707" ht="15.75" customHeight="1">
      <c r="B12707" s="1" t="s">
        <v>678</v>
      </c>
      <c r="C12707" s="1" t="s">
        <v>679</v>
      </c>
    </row>
    <row r="12708" ht="15.75" customHeight="1">
      <c r="A12708" s="2" t="s">
        <v>3</v>
      </c>
      <c r="B12708" s="1" t="s">
        <v>645</v>
      </c>
      <c r="C12708" s="1" t="s">
        <v>646</v>
      </c>
    </row>
    <row r="12709" ht="15.75" customHeight="1">
      <c r="A12709" s="1" t="s">
        <v>7089</v>
      </c>
      <c r="B12709" s="1" t="s">
        <v>7090</v>
      </c>
      <c r="C12709" s="1" t="s">
        <v>7091</v>
      </c>
    </row>
    <row r="12710" ht="15.75" customHeight="1">
      <c r="B12710" s="1" t="s">
        <v>1159</v>
      </c>
      <c r="C12710" s="1" t="s">
        <v>1160</v>
      </c>
    </row>
    <row r="12711" ht="15.75" customHeight="1">
      <c r="B12711" s="1" t="s">
        <v>190</v>
      </c>
      <c r="C12711" s="1" t="s">
        <v>191</v>
      </c>
    </row>
    <row r="12712" ht="15.75" customHeight="1">
      <c r="A12712" s="2" t="s">
        <v>3</v>
      </c>
      <c r="B12712" s="1" t="s">
        <v>2789</v>
      </c>
      <c r="C12712" s="1" t="s">
        <v>193</v>
      </c>
    </row>
    <row r="12713" ht="15.75" customHeight="1">
      <c r="B12713" s="1" t="s">
        <v>590</v>
      </c>
      <c r="C12713" s="1" t="s">
        <v>591</v>
      </c>
    </row>
    <row r="12714" ht="15.75" customHeight="1">
      <c r="B12714" s="1" t="s">
        <v>194</v>
      </c>
      <c r="C12714" s="1" t="s">
        <v>195</v>
      </c>
    </row>
    <row r="12715" ht="15.75" customHeight="1">
      <c r="A12715" s="1" t="s">
        <v>7092</v>
      </c>
      <c r="B12715" s="1" t="s">
        <v>7093</v>
      </c>
      <c r="C12715" s="1" t="s">
        <v>7094</v>
      </c>
    </row>
    <row r="12716" ht="15.75" customHeight="1">
      <c r="B12716" s="1" t="s">
        <v>678</v>
      </c>
      <c r="C12716" s="1" t="s">
        <v>679</v>
      </c>
    </row>
    <row r="12717" ht="15.75" customHeight="1">
      <c r="B12717" s="1" t="s">
        <v>422</v>
      </c>
      <c r="C12717" s="1" t="s">
        <v>423</v>
      </c>
    </row>
    <row r="12718" ht="15.75" customHeight="1">
      <c r="A12718" s="2" t="s">
        <v>3</v>
      </c>
      <c r="B12718" s="1" t="s">
        <v>442</v>
      </c>
      <c r="C12718" s="1" t="s">
        <v>777</v>
      </c>
    </row>
    <row r="12719" ht="15.75" customHeight="1">
      <c r="B12719" s="1" t="s">
        <v>462</v>
      </c>
      <c r="C12719" s="1" t="s">
        <v>463</v>
      </c>
    </row>
    <row r="12720" ht="15.75" customHeight="1">
      <c r="B12720" s="1" t="s">
        <v>892</v>
      </c>
      <c r="C12720" s="1" t="s">
        <v>893</v>
      </c>
    </row>
    <row r="12721" ht="15.75" customHeight="1">
      <c r="A12721" s="1" t="s">
        <v>7095</v>
      </c>
      <c r="B12721" s="1" t="s">
        <v>7096</v>
      </c>
      <c r="C12721" s="1" t="s">
        <v>7097</v>
      </c>
    </row>
    <row r="12722" ht="15.75" customHeight="1">
      <c r="A12722" s="2" t="s">
        <v>3</v>
      </c>
      <c r="B12722" s="1" t="s">
        <v>417</v>
      </c>
      <c r="C12722" s="1" t="s">
        <v>418</v>
      </c>
    </row>
    <row r="12723" ht="15.75" customHeight="1">
      <c r="B12723" s="1" t="s">
        <v>1028</v>
      </c>
      <c r="C12723" s="1" t="s">
        <v>1029</v>
      </c>
    </row>
    <row r="12724" ht="15.75" customHeight="1">
      <c r="B12724" s="1" t="s">
        <v>685</v>
      </c>
      <c r="C12724" s="1" t="s">
        <v>686</v>
      </c>
    </row>
    <row r="12725" ht="15.75" customHeight="1">
      <c r="B12725" s="1" t="s">
        <v>512</v>
      </c>
      <c r="C12725" s="1" t="s">
        <v>513</v>
      </c>
    </row>
    <row r="12726" ht="15.75" customHeight="1">
      <c r="B12726" s="1" t="s">
        <v>1030</v>
      </c>
      <c r="C12726" s="1" t="s">
        <v>1031</v>
      </c>
    </row>
    <row r="12727" ht="15.75" customHeight="1">
      <c r="A12727" s="1" t="s">
        <v>7098</v>
      </c>
      <c r="B12727" s="1" t="s">
        <v>7096</v>
      </c>
      <c r="C12727" s="1" t="s">
        <v>7099</v>
      </c>
    </row>
    <row r="12728" ht="15.75" customHeight="1">
      <c r="B12728" s="1" t="s">
        <v>1028</v>
      </c>
      <c r="C12728" s="1" t="s">
        <v>1029</v>
      </c>
    </row>
    <row r="12729" ht="15.75" customHeight="1">
      <c r="A12729" s="2" t="s">
        <v>3</v>
      </c>
      <c r="B12729" s="1" t="s">
        <v>417</v>
      </c>
      <c r="C12729" s="1" t="s">
        <v>418</v>
      </c>
    </row>
    <row r="12730" ht="15.75" customHeight="1">
      <c r="B12730" s="1" t="s">
        <v>685</v>
      </c>
      <c r="C12730" s="1" t="s">
        <v>686</v>
      </c>
    </row>
    <row r="12731" ht="15.75" customHeight="1">
      <c r="B12731" s="1" t="s">
        <v>1030</v>
      </c>
      <c r="C12731" s="1" t="s">
        <v>1031</v>
      </c>
    </row>
    <row r="12732" ht="15.75" customHeight="1">
      <c r="B12732" s="1" t="s">
        <v>467</v>
      </c>
      <c r="C12732" s="1" t="s">
        <v>468</v>
      </c>
    </row>
    <row r="12733" ht="15.75" customHeight="1">
      <c r="A12733" s="1" t="s">
        <v>7100</v>
      </c>
      <c r="B12733" s="1" t="s">
        <v>7101</v>
      </c>
      <c r="C12733" s="1" t="s">
        <v>7102</v>
      </c>
    </row>
    <row r="12734" ht="15.75" customHeight="1">
      <c r="A12734" s="2" t="s">
        <v>3</v>
      </c>
      <c r="B12734" s="1" t="s">
        <v>1595</v>
      </c>
      <c r="C12734" s="1" t="s">
        <v>1596</v>
      </c>
    </row>
    <row r="12735" ht="15.75" customHeight="1">
      <c r="B12735" s="1" t="s">
        <v>4</v>
      </c>
      <c r="C12735" s="1" t="s">
        <v>5</v>
      </c>
    </row>
    <row r="12736" ht="15.75" customHeight="1">
      <c r="B12736" s="1" t="s">
        <v>303</v>
      </c>
      <c r="C12736" s="1" t="s">
        <v>304</v>
      </c>
    </row>
    <row r="12737" ht="15.75" customHeight="1">
      <c r="B12737" s="1" t="s">
        <v>1593</v>
      </c>
      <c r="C12737" s="1" t="s">
        <v>1594</v>
      </c>
    </row>
    <row r="12738" ht="15.75" customHeight="1">
      <c r="B12738" s="1" t="s">
        <v>1629</v>
      </c>
      <c r="C12738" s="1" t="s">
        <v>1630</v>
      </c>
    </row>
    <row r="12739" ht="15.75" customHeight="1">
      <c r="A12739" s="1" t="s">
        <v>7103</v>
      </c>
      <c r="B12739" s="1" t="s">
        <v>7104</v>
      </c>
      <c r="C12739" s="1" t="s">
        <v>7105</v>
      </c>
    </row>
    <row r="12740" ht="15.75" customHeight="1">
      <c r="A12740" s="2" t="s">
        <v>3</v>
      </c>
      <c r="B12740" s="1" t="s">
        <v>678</v>
      </c>
      <c r="C12740" s="1" t="s">
        <v>679</v>
      </c>
    </row>
    <row r="12741" ht="15.75" customHeight="1">
      <c r="B12741" s="1" t="s">
        <v>669</v>
      </c>
      <c r="C12741" s="1" t="s">
        <v>670</v>
      </c>
    </row>
    <row r="12742" ht="15.75" customHeight="1">
      <c r="B12742" s="1" t="s">
        <v>462</v>
      </c>
      <c r="C12742" s="1" t="s">
        <v>463</v>
      </c>
    </row>
    <row r="12743" ht="15.75" customHeight="1">
      <c r="B12743" s="1" t="s">
        <v>776</v>
      </c>
      <c r="C12743" s="1" t="s">
        <v>777</v>
      </c>
    </row>
    <row r="12744" ht="15.75" customHeight="1">
      <c r="B12744" s="1" t="s">
        <v>671</v>
      </c>
      <c r="C12744" s="1" t="s">
        <v>672</v>
      </c>
    </row>
    <row r="12745" ht="15.75" customHeight="1">
      <c r="A12745" s="1" t="s">
        <v>7106</v>
      </c>
      <c r="B12745" s="1" t="s">
        <v>7107</v>
      </c>
      <c r="C12745" s="1" t="s">
        <v>7108</v>
      </c>
    </row>
    <row r="12746" ht="15.75" customHeight="1">
      <c r="B12746" s="1" t="s">
        <v>147</v>
      </c>
      <c r="C12746" s="1" t="s">
        <v>148</v>
      </c>
    </row>
    <row r="12747" ht="15.75" customHeight="1">
      <c r="B12747" s="1" t="s">
        <v>149</v>
      </c>
      <c r="C12747" s="1" t="s">
        <v>150</v>
      </c>
    </row>
    <row r="12748" ht="15.75" customHeight="1">
      <c r="B12748" s="1" t="s">
        <v>1118</v>
      </c>
      <c r="C12748" s="1" t="s">
        <v>1119</v>
      </c>
    </row>
    <row r="12749" ht="15.75" customHeight="1">
      <c r="A12749" s="2" t="s">
        <v>3</v>
      </c>
      <c r="B12749" s="1" t="s">
        <v>106</v>
      </c>
      <c r="C12749" s="1" t="s">
        <v>107</v>
      </c>
    </row>
    <row r="12750" ht="15.75" customHeight="1">
      <c r="B12750" s="1" t="s">
        <v>32</v>
      </c>
      <c r="C12750" s="1" t="s">
        <v>33</v>
      </c>
    </row>
    <row r="12751" ht="15.75" customHeight="1">
      <c r="A12751" s="1" t="s">
        <v>7109</v>
      </c>
      <c r="B12751" s="1" t="s">
        <v>7110</v>
      </c>
      <c r="C12751" s="1" t="s">
        <v>7111</v>
      </c>
    </row>
    <row r="12752" ht="15.75" customHeight="1">
      <c r="A12752" s="2" t="s">
        <v>3</v>
      </c>
      <c r="B12752" s="1" t="s">
        <v>1073</v>
      </c>
      <c r="C12752" s="1" t="s">
        <v>1074</v>
      </c>
    </row>
    <row r="12753" ht="15.75" customHeight="1">
      <c r="B12753" s="1" t="s">
        <v>747</v>
      </c>
      <c r="C12753" s="1" t="s">
        <v>748</v>
      </c>
    </row>
    <row r="12754" ht="15.75" customHeight="1">
      <c r="B12754" s="1" t="s">
        <v>749</v>
      </c>
      <c r="C12754" s="1" t="s">
        <v>750</v>
      </c>
    </row>
    <row r="12755" ht="15.75" customHeight="1">
      <c r="B12755" s="1" t="s">
        <v>456</v>
      </c>
      <c r="C12755" s="1" t="s">
        <v>457</v>
      </c>
    </row>
    <row r="12756" ht="15.75" customHeight="1">
      <c r="B12756" s="1" t="s">
        <v>62</v>
      </c>
      <c r="C12756" s="1" t="s">
        <v>63</v>
      </c>
    </row>
    <row r="12757" ht="15.75" customHeight="1">
      <c r="A12757" s="1" t="s">
        <v>7112</v>
      </c>
      <c r="B12757" s="1" t="s">
        <v>7113</v>
      </c>
      <c r="C12757" s="1" t="s">
        <v>7114</v>
      </c>
    </row>
    <row r="12758" ht="15.75" customHeight="1">
      <c r="A12758" s="2" t="s">
        <v>3</v>
      </c>
      <c r="B12758" s="1" t="s">
        <v>854</v>
      </c>
      <c r="C12758" s="1" t="s">
        <v>855</v>
      </c>
    </row>
    <row r="12759" ht="15.75" customHeight="1">
      <c r="B12759" s="1" t="s">
        <v>192</v>
      </c>
      <c r="C12759" s="1" t="s">
        <v>193</v>
      </c>
    </row>
    <row r="12760" ht="15.75" customHeight="1">
      <c r="B12760" s="1" t="s">
        <v>747</v>
      </c>
      <c r="C12760" s="1" t="s">
        <v>748</v>
      </c>
    </row>
    <row r="12761" ht="15.75" customHeight="1">
      <c r="B12761" s="1" t="s">
        <v>1867</v>
      </c>
      <c r="C12761" s="1" t="s">
        <v>1868</v>
      </c>
    </row>
    <row r="12762" ht="15.75" customHeight="1">
      <c r="B12762" s="1" t="s">
        <v>2883</v>
      </c>
      <c r="C12762" s="1" t="s">
        <v>2884</v>
      </c>
    </row>
    <row r="12763" ht="15.75" customHeight="1">
      <c r="A12763" s="1" t="s">
        <v>7115</v>
      </c>
      <c r="B12763" s="1" t="s">
        <v>7116</v>
      </c>
      <c r="C12763" s="1" t="s">
        <v>7117</v>
      </c>
    </row>
    <row r="12764" ht="15.75" customHeight="1">
      <c r="A12764" s="2" t="s">
        <v>3</v>
      </c>
      <c r="B12764" s="1" t="s">
        <v>62</v>
      </c>
      <c r="C12764" s="1" t="s">
        <v>63</v>
      </c>
    </row>
    <row r="12765" ht="15.75" customHeight="1">
      <c r="B12765" s="1" t="s">
        <v>2166</v>
      </c>
      <c r="C12765" s="1" t="s">
        <v>2167</v>
      </c>
    </row>
    <row r="12766" ht="15.75" customHeight="1">
      <c r="B12766" s="1" t="s">
        <v>1073</v>
      </c>
      <c r="C12766" s="1" t="s">
        <v>1074</v>
      </c>
    </row>
    <row r="12767" ht="15.75" customHeight="1">
      <c r="B12767" s="1" t="s">
        <v>1666</v>
      </c>
      <c r="C12767" s="1" t="s">
        <v>1656</v>
      </c>
    </row>
    <row r="12768" ht="15.75" customHeight="1">
      <c r="B12768" s="1" t="s">
        <v>198</v>
      </c>
      <c r="C12768" s="1" t="s">
        <v>199</v>
      </c>
    </row>
    <row r="12769" ht="15.75" customHeight="1">
      <c r="A12769" s="1" t="s">
        <v>7118</v>
      </c>
      <c r="B12769" s="1" t="s">
        <v>7119</v>
      </c>
      <c r="C12769" s="1" t="s">
        <v>7120</v>
      </c>
    </row>
    <row r="12770" ht="15.75" customHeight="1">
      <c r="A12770" s="2" t="s">
        <v>3</v>
      </c>
      <c r="B12770" s="1" t="s">
        <v>2294</v>
      </c>
      <c r="C12770" s="1" t="s">
        <v>2295</v>
      </c>
    </row>
    <row r="12771" ht="15.75" customHeight="1">
      <c r="B12771" s="1" t="s">
        <v>86</v>
      </c>
      <c r="C12771" s="1" t="s">
        <v>87</v>
      </c>
    </row>
    <row r="12772" ht="15.75" customHeight="1">
      <c r="B12772" s="1" t="s">
        <v>2296</v>
      </c>
      <c r="C12772" s="1" t="s">
        <v>2297</v>
      </c>
    </row>
    <row r="12773" ht="15.75" customHeight="1">
      <c r="B12773" s="1" t="s">
        <v>1323</v>
      </c>
      <c r="C12773" s="1" t="s">
        <v>1324</v>
      </c>
    </row>
    <row r="12774" ht="15.75" customHeight="1">
      <c r="B12774" s="1" t="s">
        <v>1221</v>
      </c>
      <c r="C12774" s="1" t="s">
        <v>1222</v>
      </c>
    </row>
    <row r="12775" ht="15.75" customHeight="1">
      <c r="A12775" s="1" t="s">
        <v>7121</v>
      </c>
      <c r="B12775" s="1" t="s">
        <v>7122</v>
      </c>
      <c r="C12775" s="1" t="s">
        <v>7123</v>
      </c>
    </row>
    <row r="12776" ht="15.75" customHeight="1">
      <c r="B12776" s="1" t="s">
        <v>545</v>
      </c>
      <c r="C12776" s="1" t="s">
        <v>546</v>
      </c>
    </row>
    <row r="12777" ht="15.75" customHeight="1">
      <c r="A12777" s="2" t="s">
        <v>3</v>
      </c>
      <c r="B12777" s="1" t="s">
        <v>796</v>
      </c>
      <c r="C12777" s="1" t="s">
        <v>797</v>
      </c>
    </row>
    <row r="12778" ht="15.75" customHeight="1">
      <c r="B12778" s="1" t="s">
        <v>856</v>
      </c>
      <c r="C12778" s="1" t="s">
        <v>857</v>
      </c>
    </row>
    <row r="12779" ht="15.75" customHeight="1">
      <c r="B12779" s="1" t="s">
        <v>876</v>
      </c>
      <c r="C12779" s="1" t="s">
        <v>877</v>
      </c>
    </row>
    <row r="12780" ht="15.75" customHeight="1">
      <c r="B12780" s="1" t="s">
        <v>261</v>
      </c>
      <c r="C12780" s="1" t="s">
        <v>262</v>
      </c>
    </row>
    <row r="12781" ht="15.75" customHeight="1">
      <c r="A12781" s="1" t="s">
        <v>7124</v>
      </c>
      <c r="B12781" s="1" t="s">
        <v>7125</v>
      </c>
      <c r="C12781" s="1" t="s">
        <v>7126</v>
      </c>
    </row>
    <row r="12782" ht="15.75" customHeight="1">
      <c r="A12782" s="2" t="s">
        <v>3</v>
      </c>
      <c r="B12782" s="1" t="s">
        <v>2480</v>
      </c>
      <c r="C12782" s="1" t="s">
        <v>2481</v>
      </c>
    </row>
    <row r="12783" ht="15.75" customHeight="1">
      <c r="B12783" s="1" t="s">
        <v>833</v>
      </c>
      <c r="C12783" s="1" t="s">
        <v>834</v>
      </c>
    </row>
    <row r="12784" ht="15.75" customHeight="1">
      <c r="B12784" s="1" t="s">
        <v>265</v>
      </c>
      <c r="C12784" s="1" t="s">
        <v>266</v>
      </c>
    </row>
    <row r="12785" ht="15.75" customHeight="1">
      <c r="B12785" s="1" t="s">
        <v>385</v>
      </c>
      <c r="C12785" s="1" t="s">
        <v>386</v>
      </c>
    </row>
    <row r="12786" ht="15.75" customHeight="1">
      <c r="B12786" s="1" t="s">
        <v>683</v>
      </c>
      <c r="C12786" s="1" t="s">
        <v>684</v>
      </c>
    </row>
    <row r="12787" ht="15.75" customHeight="1">
      <c r="A12787" s="1" t="s">
        <v>7127</v>
      </c>
      <c r="B12787" s="1" t="s">
        <v>7128</v>
      </c>
      <c r="C12787" s="1" t="s">
        <v>7129</v>
      </c>
    </row>
    <row r="12788" ht="15.75" customHeight="1">
      <c r="B12788" s="1" t="s">
        <v>115</v>
      </c>
      <c r="C12788" s="1" t="s">
        <v>116</v>
      </c>
    </row>
    <row r="12789" ht="15.75" customHeight="1">
      <c r="B12789" s="1" t="s">
        <v>1436</v>
      </c>
      <c r="C12789" s="1" t="s">
        <v>1437</v>
      </c>
    </row>
    <row r="12790" ht="15.75" customHeight="1">
      <c r="B12790" s="1" t="s">
        <v>2056</v>
      </c>
      <c r="C12790" s="1" t="s">
        <v>2057</v>
      </c>
    </row>
    <row r="12791" ht="15.75" customHeight="1">
      <c r="B12791" s="1" t="s">
        <v>2149</v>
      </c>
      <c r="C12791" s="1" t="s">
        <v>2150</v>
      </c>
    </row>
    <row r="12792" ht="15.75" customHeight="1">
      <c r="A12792" s="2" t="s">
        <v>3</v>
      </c>
      <c r="B12792" s="1" t="s">
        <v>763</v>
      </c>
      <c r="C12792" s="1" t="s">
        <v>764</v>
      </c>
    </row>
    <row r="12793" ht="15.75" customHeight="1">
      <c r="A12793" s="1" t="s">
        <v>7130</v>
      </c>
      <c r="B12793" s="1" t="s">
        <v>7131</v>
      </c>
      <c r="C12793" s="1" t="s">
        <v>7132</v>
      </c>
    </row>
    <row r="12794" ht="15.75" customHeight="1">
      <c r="A12794" s="2" t="s">
        <v>3</v>
      </c>
      <c r="B12794" s="1" t="s">
        <v>66</v>
      </c>
      <c r="C12794" s="1" t="s">
        <v>67</v>
      </c>
    </row>
    <row r="12795" ht="15.75" customHeight="1">
      <c r="B12795" s="1" t="s">
        <v>117</v>
      </c>
      <c r="C12795" s="1" t="s">
        <v>118</v>
      </c>
    </row>
    <row r="12796" ht="15.75" customHeight="1">
      <c r="B12796" s="1" t="s">
        <v>1216</v>
      </c>
      <c r="C12796" s="1" t="s">
        <v>1217</v>
      </c>
    </row>
    <row r="12797" ht="15.75" customHeight="1">
      <c r="B12797" s="1" t="s">
        <v>627</v>
      </c>
      <c r="C12797" s="1" t="s">
        <v>628</v>
      </c>
    </row>
    <row r="12798" ht="15.75" customHeight="1">
      <c r="B12798" s="1" t="s">
        <v>699</v>
      </c>
      <c r="C12798" s="1" t="s">
        <v>795</v>
      </c>
    </row>
    <row r="12799" ht="15.75" customHeight="1">
      <c r="A12799" s="1" t="s">
        <v>7133</v>
      </c>
      <c r="B12799" s="1" t="s">
        <v>7134</v>
      </c>
      <c r="C12799" s="1" t="s">
        <v>7135</v>
      </c>
    </row>
    <row r="12800" ht="15.75" customHeight="1">
      <c r="A12800" s="2" t="s">
        <v>3</v>
      </c>
      <c r="B12800" s="1" t="s">
        <v>66</v>
      </c>
      <c r="C12800" s="1" t="s">
        <v>67</v>
      </c>
    </row>
    <row r="12801" ht="15.75" customHeight="1">
      <c r="B12801" s="1" t="s">
        <v>1216</v>
      </c>
      <c r="C12801" s="1" t="s">
        <v>1217</v>
      </c>
    </row>
    <row r="12802" ht="15.75" customHeight="1">
      <c r="B12802" s="1" t="s">
        <v>117</v>
      </c>
      <c r="C12802" s="1" t="s">
        <v>118</v>
      </c>
    </row>
    <row r="12803" ht="15.75" customHeight="1">
      <c r="B12803" s="1" t="s">
        <v>545</v>
      </c>
      <c r="C12803" s="1" t="s">
        <v>546</v>
      </c>
    </row>
    <row r="12804" ht="15.75" customHeight="1">
      <c r="B12804" s="1" t="s">
        <v>1118</v>
      </c>
      <c r="C12804" s="1" t="s">
        <v>1119</v>
      </c>
    </row>
    <row r="12805" ht="15.75" customHeight="1">
      <c r="A12805" s="1" t="s">
        <v>7136</v>
      </c>
      <c r="B12805" s="1" t="s">
        <v>7137</v>
      </c>
      <c r="C12805" s="1" t="s">
        <v>7138</v>
      </c>
    </row>
    <row r="12806" ht="15.75" customHeight="1">
      <c r="B12806" s="1" t="s">
        <v>117</v>
      </c>
      <c r="C12806" s="1" t="s">
        <v>118</v>
      </c>
    </row>
    <row r="12807" ht="15.75" customHeight="1">
      <c r="B12807" s="1" t="s">
        <v>66</v>
      </c>
      <c r="C12807" s="1" t="s">
        <v>67</v>
      </c>
    </row>
    <row r="12808" ht="15.75" customHeight="1">
      <c r="B12808" s="1" t="s">
        <v>699</v>
      </c>
      <c r="C12808" s="1" t="s">
        <v>795</v>
      </c>
    </row>
    <row r="12809" ht="15.75" customHeight="1">
      <c r="A12809" s="2" t="s">
        <v>3</v>
      </c>
      <c r="B12809" s="1" t="s">
        <v>631</v>
      </c>
      <c r="C12809" s="1" t="s">
        <v>632</v>
      </c>
    </row>
    <row r="12810" ht="15.75" customHeight="1">
      <c r="B12810" s="1" t="s">
        <v>203</v>
      </c>
      <c r="C12810" s="1" t="s">
        <v>204</v>
      </c>
    </row>
    <row r="12811" ht="15.75" customHeight="1">
      <c r="A12811" s="1" t="s">
        <v>7139</v>
      </c>
      <c r="B12811" s="1" t="s">
        <v>7140</v>
      </c>
      <c r="C12811" s="1" t="s">
        <v>7141</v>
      </c>
    </row>
    <row r="12812" ht="15.75" customHeight="1">
      <c r="B12812" s="1" t="s">
        <v>647</v>
      </c>
      <c r="C12812" s="1" t="s">
        <v>648</v>
      </c>
    </row>
    <row r="12813" ht="15.75" customHeight="1">
      <c r="B12813" s="1" t="s">
        <v>1447</v>
      </c>
      <c r="C12813" s="1" t="s">
        <v>1448</v>
      </c>
    </row>
    <row r="12814" ht="15.75" customHeight="1">
      <c r="B12814" s="1" t="s">
        <v>507</v>
      </c>
      <c r="C12814" s="1" t="s">
        <v>508</v>
      </c>
    </row>
    <row r="12815" ht="15.75" customHeight="1">
      <c r="A12815" s="2" t="s">
        <v>3</v>
      </c>
      <c r="B12815" s="1" t="s">
        <v>2500</v>
      </c>
      <c r="C12815" s="1" t="s">
        <v>386</v>
      </c>
    </row>
    <row r="12816" ht="15.75" customHeight="1">
      <c r="B12816" s="1" t="s">
        <v>136</v>
      </c>
      <c r="C12816" s="1" t="s">
        <v>137</v>
      </c>
    </row>
    <row r="12817" ht="15.75" customHeight="1">
      <c r="A12817" s="1" t="s">
        <v>7142</v>
      </c>
      <c r="B12817" s="1" t="s">
        <v>7143</v>
      </c>
      <c r="C12817" s="1" t="s">
        <v>7144</v>
      </c>
    </row>
    <row r="12818" ht="15.75" customHeight="1">
      <c r="B12818" s="1" t="s">
        <v>774</v>
      </c>
      <c r="C12818" s="1" t="s">
        <v>775</v>
      </c>
    </row>
    <row r="12819" ht="15.75" customHeight="1">
      <c r="A12819" s="2" t="s">
        <v>3</v>
      </c>
      <c r="B12819" s="1" t="s">
        <v>507</v>
      </c>
      <c r="C12819" s="1" t="s">
        <v>508</v>
      </c>
    </row>
    <row r="12820" ht="15.75" customHeight="1">
      <c r="B12820" s="1" t="s">
        <v>1436</v>
      </c>
      <c r="C12820" s="1" t="s">
        <v>1437</v>
      </c>
    </row>
    <row r="12821" ht="15.75" customHeight="1">
      <c r="B12821" s="1" t="s">
        <v>442</v>
      </c>
      <c r="C12821" s="1" t="s">
        <v>443</v>
      </c>
    </row>
    <row r="12822" ht="15.75" customHeight="1">
      <c r="B12822" s="1" t="s">
        <v>1294</v>
      </c>
      <c r="C12822" s="1" t="s">
        <v>1295</v>
      </c>
    </row>
    <row r="12823" ht="15.75" customHeight="1">
      <c r="A12823" s="1" t="s">
        <v>7145</v>
      </c>
      <c r="B12823" s="1" t="s">
        <v>7146</v>
      </c>
      <c r="C12823" s="1" t="s">
        <v>7147</v>
      </c>
    </row>
    <row r="12824" ht="15.75" customHeight="1">
      <c r="B12824" s="1" t="s">
        <v>958</v>
      </c>
      <c r="C12824" s="1" t="s">
        <v>959</v>
      </c>
    </row>
    <row r="12825" ht="15.75" customHeight="1">
      <c r="B12825" s="1" t="s">
        <v>159</v>
      </c>
      <c r="C12825" s="1" t="s">
        <v>160</v>
      </c>
    </row>
    <row r="12826" ht="15.75" customHeight="1">
      <c r="A12826" s="2" t="s">
        <v>3</v>
      </c>
      <c r="B12826" s="1" t="s">
        <v>142</v>
      </c>
      <c r="C12826" s="1" t="s">
        <v>775</v>
      </c>
    </row>
    <row r="12827" ht="15.75" customHeight="1">
      <c r="B12827" s="1" t="s">
        <v>108</v>
      </c>
      <c r="C12827" s="1" t="s">
        <v>109</v>
      </c>
    </row>
    <row r="12828" ht="15.75" customHeight="1">
      <c r="B12828" s="1" t="s">
        <v>272</v>
      </c>
      <c r="C12828" s="1" t="s">
        <v>273</v>
      </c>
    </row>
    <row r="12829" ht="15.75" customHeight="1">
      <c r="A12829" s="1" t="s">
        <v>7148</v>
      </c>
      <c r="B12829" s="1" t="s">
        <v>7149</v>
      </c>
      <c r="C12829" s="1" t="s">
        <v>7150</v>
      </c>
    </row>
    <row r="12830" ht="15.75" customHeight="1">
      <c r="A12830" s="2" t="s">
        <v>3</v>
      </c>
      <c r="B12830" s="1" t="s">
        <v>462</v>
      </c>
      <c r="C12830" s="1" t="s">
        <v>463</v>
      </c>
    </row>
    <row r="12831" ht="15.75" customHeight="1">
      <c r="B12831" s="1" t="s">
        <v>669</v>
      </c>
      <c r="C12831" s="1" t="s">
        <v>670</v>
      </c>
    </row>
    <row r="12832" ht="15.75" customHeight="1">
      <c r="B12832" s="1" t="s">
        <v>776</v>
      </c>
      <c r="C12832" s="1" t="s">
        <v>777</v>
      </c>
    </row>
    <row r="12833" ht="15.75" customHeight="1">
      <c r="B12833" s="1" t="s">
        <v>671</v>
      </c>
      <c r="C12833" s="1" t="s">
        <v>672</v>
      </c>
    </row>
    <row r="12834" ht="15.75" customHeight="1">
      <c r="B12834" s="1" t="s">
        <v>422</v>
      </c>
      <c r="C12834" s="1" t="s">
        <v>423</v>
      </c>
    </row>
    <row r="12835" ht="15.75" customHeight="1">
      <c r="A12835" s="1" t="s">
        <v>7151</v>
      </c>
      <c r="B12835" s="1" t="s">
        <v>7152</v>
      </c>
      <c r="C12835" s="1" t="s">
        <v>7153</v>
      </c>
    </row>
    <row r="12836" ht="15.75" customHeight="1">
      <c r="B12836" s="1" t="s">
        <v>230</v>
      </c>
      <c r="C12836" s="1" t="s">
        <v>231</v>
      </c>
    </row>
    <row r="12837" ht="15.75" customHeight="1">
      <c r="A12837" s="2" t="s">
        <v>3</v>
      </c>
      <c r="B12837" s="1" t="s">
        <v>944</v>
      </c>
      <c r="C12837" s="1" t="s">
        <v>945</v>
      </c>
    </row>
    <row r="12838" ht="15.75" customHeight="1">
      <c r="B12838" s="1" t="s">
        <v>507</v>
      </c>
      <c r="C12838" s="1" t="s">
        <v>508</v>
      </c>
    </row>
    <row r="12839" ht="15.75" customHeight="1">
      <c r="B12839" s="1" t="s">
        <v>669</v>
      </c>
      <c r="C12839" s="1" t="s">
        <v>670</v>
      </c>
    </row>
    <row r="12840" ht="15.75" customHeight="1">
      <c r="B12840" s="1" t="s">
        <v>21</v>
      </c>
      <c r="C12840" s="1" t="s">
        <v>22</v>
      </c>
    </row>
    <row r="12841" ht="15.75" customHeight="1">
      <c r="A12841" s="1" t="s">
        <v>7154</v>
      </c>
      <c r="B12841" s="1" t="s">
        <v>7152</v>
      </c>
      <c r="C12841" s="1" t="s">
        <v>7155</v>
      </c>
    </row>
    <row r="12842" ht="15.75" customHeight="1">
      <c r="B12842" s="1" t="s">
        <v>230</v>
      </c>
      <c r="C12842" s="1" t="s">
        <v>231</v>
      </c>
    </row>
    <row r="12843" ht="15.75" customHeight="1">
      <c r="B12843" s="1" t="s">
        <v>669</v>
      </c>
      <c r="C12843" s="1" t="s">
        <v>670</v>
      </c>
    </row>
    <row r="12844" ht="15.75" customHeight="1">
      <c r="A12844" s="2" t="s">
        <v>3</v>
      </c>
      <c r="B12844" s="1" t="s">
        <v>426</v>
      </c>
      <c r="C12844" s="1" t="s">
        <v>427</v>
      </c>
    </row>
    <row r="12845" ht="15.75" customHeight="1">
      <c r="B12845" s="1" t="s">
        <v>228</v>
      </c>
      <c r="C12845" s="1" t="s">
        <v>229</v>
      </c>
    </row>
    <row r="12846" ht="15.75" customHeight="1">
      <c r="B12846" s="1" t="s">
        <v>671</v>
      </c>
      <c r="C12846" s="1" t="s">
        <v>672</v>
      </c>
    </row>
    <row r="12847" ht="15.75" customHeight="1">
      <c r="A12847" s="1" t="s">
        <v>7156</v>
      </c>
      <c r="B12847" s="1" t="s">
        <v>7157</v>
      </c>
      <c r="C12847" s="1" t="s">
        <v>7158</v>
      </c>
    </row>
    <row r="12848" ht="15.75" customHeight="1">
      <c r="A12848" s="2" t="s">
        <v>3</v>
      </c>
      <c r="B12848" s="1" t="s">
        <v>342</v>
      </c>
      <c r="C12848" s="1" t="s">
        <v>343</v>
      </c>
    </row>
    <row r="12849" ht="15.75" customHeight="1">
      <c r="B12849" s="1" t="s">
        <v>134</v>
      </c>
      <c r="C12849" s="1" t="s">
        <v>135</v>
      </c>
    </row>
    <row r="12850" ht="15.75" customHeight="1">
      <c r="B12850" s="1" t="s">
        <v>281</v>
      </c>
      <c r="C12850" s="1" t="s">
        <v>282</v>
      </c>
    </row>
    <row r="12851" ht="15.75" customHeight="1">
      <c r="B12851" s="1" t="s">
        <v>8</v>
      </c>
      <c r="C12851" s="1" t="s">
        <v>9</v>
      </c>
    </row>
    <row r="12852" ht="15.75" customHeight="1">
      <c r="B12852" s="1" t="s">
        <v>417</v>
      </c>
      <c r="C12852" s="1" t="s">
        <v>418</v>
      </c>
    </row>
    <row r="12853" ht="15.75" customHeight="1">
      <c r="A12853" s="1" t="s">
        <v>7159</v>
      </c>
      <c r="B12853" s="1" t="s">
        <v>7160</v>
      </c>
      <c r="C12853" s="1" t="s">
        <v>7161</v>
      </c>
    </row>
    <row r="12854" ht="15.75" customHeight="1">
      <c r="A12854" s="2" t="s">
        <v>3</v>
      </c>
      <c r="B12854" s="1" t="s">
        <v>1436</v>
      </c>
      <c r="C12854" s="1" t="s">
        <v>1437</v>
      </c>
    </row>
    <row r="12855" ht="15.75" customHeight="1">
      <c r="B12855" s="1" t="s">
        <v>774</v>
      </c>
      <c r="C12855" s="1" t="s">
        <v>775</v>
      </c>
    </row>
    <row r="12856" ht="15.75" customHeight="1">
      <c r="B12856" s="1" t="s">
        <v>48</v>
      </c>
      <c r="C12856" s="1" t="s">
        <v>49</v>
      </c>
    </row>
    <row r="12857" ht="15.75" customHeight="1">
      <c r="B12857" s="1" t="s">
        <v>115</v>
      </c>
      <c r="C12857" s="1" t="s">
        <v>116</v>
      </c>
    </row>
    <row r="12858" ht="15.75" customHeight="1">
      <c r="B12858" s="1" t="s">
        <v>43</v>
      </c>
      <c r="C12858" s="1" t="s">
        <v>44</v>
      </c>
    </row>
    <row r="12859" ht="15.75" customHeight="1">
      <c r="A12859" s="1" t="s">
        <v>7162</v>
      </c>
      <c r="B12859" s="1" t="s">
        <v>7163</v>
      </c>
      <c r="C12859" s="1" t="s">
        <v>7164</v>
      </c>
    </row>
    <row r="12860" ht="15.75" customHeight="1">
      <c r="A12860" s="2" t="s">
        <v>3</v>
      </c>
      <c r="B12860" s="1" t="s">
        <v>908</v>
      </c>
      <c r="C12860" s="1" t="s">
        <v>909</v>
      </c>
    </row>
    <row r="12861" ht="15.75" customHeight="1">
      <c r="B12861" s="1" t="s">
        <v>912</v>
      </c>
      <c r="C12861" s="1" t="s">
        <v>913</v>
      </c>
    </row>
    <row r="12862" ht="15.75" customHeight="1">
      <c r="B12862" s="1" t="s">
        <v>174</v>
      </c>
      <c r="C12862" s="1" t="s">
        <v>175</v>
      </c>
    </row>
    <row r="12863" ht="15.75" customHeight="1">
      <c r="B12863" s="1" t="s">
        <v>910</v>
      </c>
      <c r="C12863" s="1" t="s">
        <v>911</v>
      </c>
    </row>
    <row r="12864" ht="15.75" customHeight="1">
      <c r="B12864" s="1" t="s">
        <v>2262</v>
      </c>
      <c r="C12864" s="1" t="s">
        <v>2263</v>
      </c>
    </row>
    <row r="12865" ht="15.75" customHeight="1">
      <c r="A12865" s="1" t="s">
        <v>7165</v>
      </c>
      <c r="B12865" s="1" t="s">
        <v>7166</v>
      </c>
      <c r="C12865" s="1" t="s">
        <v>7167</v>
      </c>
    </row>
    <row r="12866" ht="15.75" customHeight="1">
      <c r="B12866" s="1" t="s">
        <v>874</v>
      </c>
      <c r="C12866" s="1" t="s">
        <v>875</v>
      </c>
    </row>
    <row r="12867" ht="15.75" customHeight="1">
      <c r="A12867" s="2" t="s">
        <v>3</v>
      </c>
      <c r="B12867" s="1" t="s">
        <v>91</v>
      </c>
      <c r="C12867" s="1" t="s">
        <v>92</v>
      </c>
    </row>
    <row r="12868" ht="15.75" customHeight="1">
      <c r="B12868" s="1" t="s">
        <v>872</v>
      </c>
      <c r="C12868" s="1" t="s">
        <v>873</v>
      </c>
    </row>
    <row r="12869" ht="15.75" customHeight="1">
      <c r="B12869" s="1" t="s">
        <v>718</v>
      </c>
      <c r="C12869" s="1" t="s">
        <v>719</v>
      </c>
    </row>
    <row r="12870" ht="15.75" customHeight="1">
      <c r="B12870" s="1" t="s">
        <v>876</v>
      </c>
      <c r="C12870" s="1" t="s">
        <v>877</v>
      </c>
    </row>
    <row r="12871" ht="15.75" customHeight="1">
      <c r="A12871" s="1" t="s">
        <v>7168</v>
      </c>
      <c r="B12871" s="1" t="s">
        <v>7169</v>
      </c>
      <c r="C12871" s="1" t="s">
        <v>7170</v>
      </c>
    </row>
    <row r="12872" ht="15.75" customHeight="1">
      <c r="B12872" s="1" t="s">
        <v>2314</v>
      </c>
      <c r="C12872" s="1" t="s">
        <v>2067</v>
      </c>
    </row>
    <row r="12873" ht="15.75" customHeight="1">
      <c r="A12873" s="2" t="s">
        <v>3</v>
      </c>
      <c r="B12873" s="1" t="s">
        <v>115</v>
      </c>
      <c r="C12873" s="1" t="s">
        <v>116</v>
      </c>
    </row>
    <row r="12874" ht="15.75" customHeight="1">
      <c r="B12874" s="1" t="s">
        <v>2068</v>
      </c>
      <c r="C12874" s="1" t="s">
        <v>2069</v>
      </c>
    </row>
    <row r="12875" ht="15.75" customHeight="1">
      <c r="B12875" s="1" t="s">
        <v>179</v>
      </c>
      <c r="C12875" s="1" t="s">
        <v>169</v>
      </c>
    </row>
    <row r="12876" ht="15.75" customHeight="1">
      <c r="B12876" s="1" t="s">
        <v>172</v>
      </c>
      <c r="C12876" s="1" t="s">
        <v>173</v>
      </c>
    </row>
    <row r="12877" ht="15.75" customHeight="1">
      <c r="A12877" s="1" t="s">
        <v>7171</v>
      </c>
      <c r="B12877" s="1" t="s">
        <v>7172</v>
      </c>
      <c r="C12877" s="1" t="s">
        <v>7173</v>
      </c>
    </row>
    <row r="12878" ht="15.75" customHeight="1">
      <c r="B12878" s="1" t="s">
        <v>417</v>
      </c>
      <c r="C12878" s="1" t="s">
        <v>418</v>
      </c>
    </row>
    <row r="12879" ht="15.75" customHeight="1">
      <c r="B12879" s="1" t="s">
        <v>1028</v>
      </c>
      <c r="C12879" s="1" t="s">
        <v>1029</v>
      </c>
    </row>
    <row r="12880" ht="15.75" customHeight="1">
      <c r="A12880" s="2" t="s">
        <v>3</v>
      </c>
      <c r="B12880" s="1" t="s">
        <v>467</v>
      </c>
      <c r="C12880" s="1" t="s">
        <v>468</v>
      </c>
    </row>
    <row r="12881" ht="15.75" customHeight="1">
      <c r="B12881" s="1" t="s">
        <v>685</v>
      </c>
      <c r="C12881" s="1" t="s">
        <v>686</v>
      </c>
    </row>
    <row r="12882" ht="15.75" customHeight="1">
      <c r="B12882" s="1" t="s">
        <v>301</v>
      </c>
      <c r="C12882" s="1" t="s">
        <v>302</v>
      </c>
    </row>
    <row r="12883" ht="15.75" customHeight="1">
      <c r="A12883" s="1" t="s">
        <v>7174</v>
      </c>
      <c r="B12883" s="1" t="s">
        <v>7175</v>
      </c>
      <c r="C12883" s="1" t="s">
        <v>7176</v>
      </c>
    </row>
    <row r="12884" ht="15.75" customHeight="1">
      <c r="B12884" s="1" t="s">
        <v>774</v>
      </c>
      <c r="C12884" s="1" t="s">
        <v>775</v>
      </c>
    </row>
    <row r="12885" ht="15.75" customHeight="1">
      <c r="B12885" s="1" t="s">
        <v>1436</v>
      </c>
      <c r="C12885" s="1" t="s">
        <v>1437</v>
      </c>
    </row>
    <row r="12886" ht="15.75" customHeight="1">
      <c r="B12886" s="1" t="s">
        <v>424</v>
      </c>
      <c r="C12886" s="1" t="s">
        <v>425</v>
      </c>
    </row>
    <row r="12887" ht="15.75" customHeight="1">
      <c r="A12887" s="2" t="s">
        <v>3</v>
      </c>
      <c r="B12887" s="1" t="s">
        <v>1294</v>
      </c>
      <c r="C12887" s="1" t="s">
        <v>1295</v>
      </c>
    </row>
    <row r="12888" ht="15.75" customHeight="1">
      <c r="B12888" s="1" t="s">
        <v>438</v>
      </c>
      <c r="C12888" s="1" t="s">
        <v>439</v>
      </c>
    </row>
    <row r="12889" ht="15.75" customHeight="1">
      <c r="A12889" s="1" t="s">
        <v>7177</v>
      </c>
      <c r="B12889" s="1" t="s">
        <v>7178</v>
      </c>
      <c r="C12889" s="1" t="s">
        <v>7179</v>
      </c>
    </row>
    <row r="12890" ht="15.75" customHeight="1">
      <c r="A12890" s="2" t="s">
        <v>3</v>
      </c>
      <c r="B12890" s="1" t="s">
        <v>774</v>
      </c>
      <c r="C12890" s="1" t="s">
        <v>775</v>
      </c>
    </row>
    <row r="12891" ht="15.75" customHeight="1">
      <c r="B12891" s="1" t="s">
        <v>424</v>
      </c>
      <c r="C12891" s="1" t="s">
        <v>425</v>
      </c>
    </row>
    <row r="12892" ht="15.75" customHeight="1">
      <c r="B12892" s="1" t="s">
        <v>1436</v>
      </c>
      <c r="C12892" s="1" t="s">
        <v>1437</v>
      </c>
    </row>
    <row r="12893" ht="15.75" customHeight="1">
      <c r="B12893" s="1" t="s">
        <v>1294</v>
      </c>
      <c r="C12893" s="1" t="s">
        <v>1295</v>
      </c>
    </row>
    <row r="12894" ht="15.75" customHeight="1">
      <c r="B12894" s="1" t="s">
        <v>438</v>
      </c>
      <c r="C12894" s="1" t="s">
        <v>439</v>
      </c>
    </row>
    <row r="12895" ht="15.75" customHeight="1">
      <c r="A12895" s="1" t="s">
        <v>7180</v>
      </c>
      <c r="B12895" s="1" t="s">
        <v>7181</v>
      </c>
      <c r="C12895" s="1" t="s">
        <v>7182</v>
      </c>
    </row>
    <row r="12896" ht="15.75" customHeight="1">
      <c r="A12896" s="2" t="s">
        <v>3</v>
      </c>
      <c r="B12896" s="1" t="s">
        <v>481</v>
      </c>
      <c r="C12896" s="1" t="s">
        <v>482</v>
      </c>
    </row>
    <row r="12897" ht="15.75" customHeight="1">
      <c r="B12897" s="1" t="s">
        <v>2682</v>
      </c>
      <c r="C12897" s="1" t="s">
        <v>2683</v>
      </c>
    </row>
    <row r="12898" ht="15.75" customHeight="1">
      <c r="B12898" s="1" t="s">
        <v>1340</v>
      </c>
      <c r="C12898" s="1" t="s">
        <v>1341</v>
      </c>
    </row>
    <row r="12899" ht="15.75" customHeight="1">
      <c r="B12899" s="1" t="s">
        <v>249</v>
      </c>
      <c r="C12899" s="1" t="s">
        <v>250</v>
      </c>
    </row>
    <row r="12900" ht="15.75" customHeight="1">
      <c r="B12900" s="1" t="s">
        <v>1597</v>
      </c>
      <c r="C12900" s="1" t="s">
        <v>1598</v>
      </c>
    </row>
    <row r="12901" ht="15.75" customHeight="1">
      <c r="A12901" s="1" t="s">
        <v>7183</v>
      </c>
      <c r="B12901" s="1" t="s">
        <v>7181</v>
      </c>
      <c r="C12901" s="1" t="s">
        <v>7184</v>
      </c>
    </row>
    <row r="12902" ht="15.75" customHeight="1">
      <c r="B12902" s="1" t="s">
        <v>481</v>
      </c>
      <c r="C12902" s="1" t="s">
        <v>482</v>
      </c>
    </row>
    <row r="12903" ht="15.75" customHeight="1">
      <c r="B12903" s="1" t="s">
        <v>1340</v>
      </c>
      <c r="C12903" s="1" t="s">
        <v>1341</v>
      </c>
    </row>
    <row r="12904" ht="15.75" customHeight="1">
      <c r="A12904" s="2" t="s">
        <v>3</v>
      </c>
      <c r="B12904" s="1" t="s">
        <v>627</v>
      </c>
      <c r="C12904" s="1" t="s">
        <v>628</v>
      </c>
    </row>
    <row r="12905" ht="15.75" customHeight="1">
      <c r="B12905" s="1" t="s">
        <v>2682</v>
      </c>
      <c r="C12905" s="1" t="s">
        <v>2683</v>
      </c>
    </row>
    <row r="12906" ht="15.75" customHeight="1">
      <c r="B12906" s="1" t="s">
        <v>249</v>
      </c>
      <c r="C12906" s="1" t="s">
        <v>250</v>
      </c>
    </row>
    <row r="12907" ht="15.75" customHeight="1">
      <c r="A12907" s="1" t="s">
        <v>7185</v>
      </c>
      <c r="B12907" s="1" t="s">
        <v>7186</v>
      </c>
      <c r="C12907" s="1" t="s">
        <v>7187</v>
      </c>
    </row>
    <row r="12908" ht="15.75" customHeight="1">
      <c r="A12908" s="2" t="s">
        <v>3</v>
      </c>
      <c r="B12908" s="1" t="s">
        <v>99</v>
      </c>
      <c r="C12908" s="1" t="s">
        <v>100</v>
      </c>
    </row>
    <row r="12909" ht="15.75" customHeight="1">
      <c r="B12909" s="1" t="s">
        <v>967</v>
      </c>
      <c r="C12909" s="1" t="s">
        <v>621</v>
      </c>
    </row>
    <row r="12910" ht="15.75" customHeight="1">
      <c r="B12910" s="1" t="s">
        <v>321</v>
      </c>
      <c r="C12910" s="1" t="s">
        <v>322</v>
      </c>
    </row>
    <row r="12911" ht="15.75" customHeight="1">
      <c r="B12911" s="1" t="s">
        <v>296</v>
      </c>
      <c r="C12911" s="1" t="s">
        <v>297</v>
      </c>
    </row>
    <row r="12912" ht="15.75" customHeight="1">
      <c r="B12912" s="1" t="s">
        <v>292</v>
      </c>
      <c r="C12912" s="1" t="s">
        <v>293</v>
      </c>
    </row>
    <row r="12913" ht="15.75" customHeight="1">
      <c r="A12913" s="1" t="s">
        <v>7188</v>
      </c>
      <c r="B12913" s="1" t="s">
        <v>7189</v>
      </c>
      <c r="C12913" s="1" t="s">
        <v>7190</v>
      </c>
    </row>
    <row r="12914" ht="15.75" customHeight="1">
      <c r="A12914" s="2" t="s">
        <v>3</v>
      </c>
      <c r="B12914" s="1" t="s">
        <v>228</v>
      </c>
      <c r="C12914" s="1" t="s">
        <v>229</v>
      </c>
    </row>
    <row r="12915" ht="15.75" customHeight="1">
      <c r="B12915" s="1" t="s">
        <v>993</v>
      </c>
      <c r="C12915" s="1" t="s">
        <v>994</v>
      </c>
    </row>
    <row r="12916" ht="15.75" customHeight="1">
      <c r="B12916" s="1" t="s">
        <v>219</v>
      </c>
      <c r="C12916" s="1" t="s">
        <v>220</v>
      </c>
    </row>
    <row r="12917" ht="15.75" customHeight="1">
      <c r="B12917" s="1" t="s">
        <v>1485</v>
      </c>
      <c r="C12917" s="1" t="s">
        <v>1486</v>
      </c>
    </row>
    <row r="12918" ht="15.75" customHeight="1">
      <c r="B12918" s="1" t="s">
        <v>232</v>
      </c>
      <c r="C12918" s="1" t="s">
        <v>233</v>
      </c>
    </row>
    <row r="12919" ht="15.75" customHeight="1">
      <c r="A12919" s="1" t="s">
        <v>7191</v>
      </c>
      <c r="B12919" s="1" t="s">
        <v>7192</v>
      </c>
      <c r="C12919" s="1" t="s">
        <v>7193</v>
      </c>
    </row>
    <row r="12920" ht="15.75" customHeight="1">
      <c r="B12920" s="1" t="s">
        <v>228</v>
      </c>
      <c r="C12920" s="1" t="s">
        <v>229</v>
      </c>
    </row>
    <row r="12921" ht="15.75" customHeight="1">
      <c r="A12921" s="2" t="s">
        <v>3</v>
      </c>
      <c r="B12921" s="1" t="s">
        <v>230</v>
      </c>
      <c r="C12921" s="1" t="s">
        <v>231</v>
      </c>
    </row>
    <row r="12922" ht="15.75" customHeight="1">
      <c r="B12922" s="1" t="s">
        <v>232</v>
      </c>
      <c r="C12922" s="1" t="s">
        <v>233</v>
      </c>
    </row>
    <row r="12923" ht="15.75" customHeight="1">
      <c r="B12923" s="1" t="s">
        <v>234</v>
      </c>
      <c r="C12923" s="1" t="s">
        <v>235</v>
      </c>
    </row>
    <row r="12924" ht="15.75" customHeight="1">
      <c r="B12924" s="1" t="s">
        <v>467</v>
      </c>
      <c r="C12924" s="1" t="s">
        <v>468</v>
      </c>
    </row>
    <row r="12925" ht="15.75" customHeight="1">
      <c r="A12925" s="1" t="s">
        <v>7194</v>
      </c>
      <c r="B12925" s="1" t="s">
        <v>7195</v>
      </c>
      <c r="C12925" s="1" t="s">
        <v>7196</v>
      </c>
    </row>
    <row r="12926" ht="15.75" customHeight="1">
      <c r="A12926" s="2" t="s">
        <v>3</v>
      </c>
      <c r="B12926" s="1" t="s">
        <v>4</v>
      </c>
      <c r="C12926" s="1" t="s">
        <v>5</v>
      </c>
    </row>
    <row r="12927" ht="15.75" customHeight="1">
      <c r="B12927" s="1" t="s">
        <v>8</v>
      </c>
      <c r="C12927" s="1" t="s">
        <v>9</v>
      </c>
    </row>
    <row r="12928" ht="15.75" customHeight="1">
      <c r="B12928" s="1" t="s">
        <v>12</v>
      </c>
      <c r="C12928" s="1" t="s">
        <v>13</v>
      </c>
    </row>
    <row r="12929" ht="15.75" customHeight="1">
      <c r="B12929" s="1" t="s">
        <v>10</v>
      </c>
      <c r="C12929" s="1" t="s">
        <v>11</v>
      </c>
    </row>
    <row r="12930" ht="15.75" customHeight="1">
      <c r="B12930" s="1" t="s">
        <v>342</v>
      </c>
      <c r="C12930" s="1" t="s">
        <v>343</v>
      </c>
    </row>
    <row r="12931" ht="15.75" customHeight="1">
      <c r="A12931" s="1" t="s">
        <v>7197</v>
      </c>
      <c r="B12931" s="1" t="s">
        <v>7198</v>
      </c>
      <c r="C12931" s="1" t="s">
        <v>7199</v>
      </c>
    </row>
    <row r="12932" ht="15.75" customHeight="1">
      <c r="B12932" s="1" t="s">
        <v>1722</v>
      </c>
      <c r="C12932" s="1" t="s">
        <v>1723</v>
      </c>
    </row>
    <row r="12933" ht="15.75" customHeight="1">
      <c r="A12933" s="2" t="s">
        <v>3</v>
      </c>
      <c r="B12933" s="1" t="s">
        <v>449</v>
      </c>
      <c r="C12933" s="1" t="s">
        <v>450</v>
      </c>
    </row>
    <row r="12934" ht="15.75" customHeight="1">
      <c r="B12934" s="1" t="s">
        <v>625</v>
      </c>
      <c r="C12934" s="1" t="s">
        <v>626</v>
      </c>
    </row>
    <row r="12935" ht="15.75" customHeight="1">
      <c r="B12935" s="1" t="s">
        <v>602</v>
      </c>
      <c r="C12935" s="1" t="s">
        <v>603</v>
      </c>
    </row>
    <row r="12936" ht="15.75" customHeight="1">
      <c r="B12936" s="1" t="s">
        <v>570</v>
      </c>
      <c r="C12936" s="1" t="s">
        <v>571</v>
      </c>
    </row>
    <row r="12937" ht="15.75" customHeight="1">
      <c r="A12937" s="1" t="s">
        <v>7200</v>
      </c>
      <c r="B12937" s="1" t="s">
        <v>7201</v>
      </c>
      <c r="C12937" s="1" t="s">
        <v>7202</v>
      </c>
    </row>
    <row r="12938" ht="15.75" customHeight="1">
      <c r="B12938" s="1" t="s">
        <v>774</v>
      </c>
      <c r="C12938" s="1" t="s">
        <v>775</v>
      </c>
    </row>
    <row r="12939" ht="15.75" customHeight="1">
      <c r="B12939" s="1" t="s">
        <v>671</v>
      </c>
      <c r="C12939" s="1" t="s">
        <v>672</v>
      </c>
    </row>
    <row r="12940" ht="15.75" customHeight="1">
      <c r="A12940" s="2" t="s">
        <v>3</v>
      </c>
      <c r="B12940" s="1" t="s">
        <v>422</v>
      </c>
      <c r="C12940" s="1" t="s">
        <v>423</v>
      </c>
    </row>
    <row r="12941" ht="15.75" customHeight="1">
      <c r="B12941" s="1" t="s">
        <v>669</v>
      </c>
      <c r="C12941" s="1" t="s">
        <v>670</v>
      </c>
    </row>
    <row r="12942" ht="15.75" customHeight="1">
      <c r="B12942" s="1" t="s">
        <v>462</v>
      </c>
      <c r="C12942" s="1" t="s">
        <v>463</v>
      </c>
    </row>
    <row r="12943" ht="15.75" customHeight="1">
      <c r="A12943" s="1" t="s">
        <v>7203</v>
      </c>
      <c r="B12943" s="1" t="s">
        <v>7204</v>
      </c>
      <c r="C12943" s="1" t="s">
        <v>7205</v>
      </c>
    </row>
    <row r="12944" ht="15.75" customHeight="1">
      <c r="A12944" s="2" t="s">
        <v>3</v>
      </c>
      <c r="B12944" s="1" t="s">
        <v>528</v>
      </c>
      <c r="C12944" s="1" t="s">
        <v>529</v>
      </c>
    </row>
    <row r="12945" ht="15.75" customHeight="1">
      <c r="B12945" s="1" t="s">
        <v>433</v>
      </c>
      <c r="C12945" s="1" t="s">
        <v>434</v>
      </c>
    </row>
    <row r="12946" ht="15.75" customHeight="1">
      <c r="B12946" s="1" t="s">
        <v>424</v>
      </c>
      <c r="C12946" s="1" t="s">
        <v>425</v>
      </c>
    </row>
    <row r="12947" ht="15.75" customHeight="1">
      <c r="B12947" s="1" t="s">
        <v>438</v>
      </c>
      <c r="C12947" s="1" t="s">
        <v>439</v>
      </c>
    </row>
    <row r="12948" ht="15.75" customHeight="1">
      <c r="B12948" s="1" t="s">
        <v>190</v>
      </c>
      <c r="C12948" s="1" t="s">
        <v>191</v>
      </c>
    </row>
    <row r="12949" ht="15.75" customHeight="1">
      <c r="A12949" s="1" t="s">
        <v>7206</v>
      </c>
      <c r="B12949" s="1" t="s">
        <v>7207</v>
      </c>
      <c r="C12949" s="1" t="s">
        <v>7208</v>
      </c>
    </row>
    <row r="12950" ht="15.75" customHeight="1">
      <c r="B12950" s="1" t="s">
        <v>1100</v>
      </c>
      <c r="C12950" s="1" t="s">
        <v>1101</v>
      </c>
    </row>
    <row r="12951" ht="15.75" customHeight="1">
      <c r="A12951" s="2" t="s">
        <v>3</v>
      </c>
      <c r="B12951" s="1" t="s">
        <v>1073</v>
      </c>
      <c r="C12951" s="1" t="s">
        <v>1099</v>
      </c>
    </row>
    <row r="12952" ht="15.75" customHeight="1">
      <c r="B12952" s="1" t="s">
        <v>272</v>
      </c>
      <c r="C12952" s="1" t="s">
        <v>273</v>
      </c>
    </row>
    <row r="12953" ht="15.75" customHeight="1">
      <c r="B12953" s="1" t="s">
        <v>973</v>
      </c>
      <c r="C12953" s="1" t="s">
        <v>974</v>
      </c>
    </row>
    <row r="12954" ht="15.75" customHeight="1">
      <c r="B12954" s="1" t="s">
        <v>140</v>
      </c>
      <c r="C12954" s="1" t="s">
        <v>141</v>
      </c>
    </row>
    <row r="12955" ht="15.75" customHeight="1">
      <c r="A12955" s="1" t="s">
        <v>7209</v>
      </c>
      <c r="B12955" s="1" t="s">
        <v>7210</v>
      </c>
      <c r="C12955" s="1" t="s">
        <v>7211</v>
      </c>
    </row>
    <row r="12956" ht="15.75" customHeight="1">
      <c r="B12956" s="1" t="s">
        <v>306</v>
      </c>
      <c r="C12956" s="1" t="s">
        <v>307</v>
      </c>
    </row>
    <row r="12957" ht="15.75" customHeight="1">
      <c r="B12957" s="1" t="s">
        <v>570</v>
      </c>
      <c r="C12957" s="1" t="s">
        <v>571</v>
      </c>
    </row>
    <row r="12958" ht="15.75" customHeight="1">
      <c r="B12958" s="1" t="s">
        <v>127</v>
      </c>
      <c r="C12958" s="1" t="s">
        <v>128</v>
      </c>
    </row>
    <row r="12959" ht="15.75" customHeight="1">
      <c r="B12959" s="1" t="s">
        <v>106</v>
      </c>
      <c r="C12959" s="1" t="s">
        <v>107</v>
      </c>
    </row>
    <row r="12960" ht="15.75" customHeight="1">
      <c r="B12960" s="1" t="s">
        <v>36</v>
      </c>
      <c r="C12960" s="1" t="s">
        <v>37</v>
      </c>
    </row>
    <row r="12961" ht="15.75" customHeight="1">
      <c r="A12961" s="1" t="s">
        <v>7212</v>
      </c>
      <c r="B12961" s="1" t="s">
        <v>7213</v>
      </c>
      <c r="C12961" s="1" t="s">
        <v>7214</v>
      </c>
    </row>
    <row r="12962" ht="15.75" customHeight="1">
      <c r="B12962" s="1" t="s">
        <v>292</v>
      </c>
      <c r="C12962" s="1" t="s">
        <v>293</v>
      </c>
    </row>
    <row r="12963" ht="15.75" customHeight="1">
      <c r="B12963" s="1" t="s">
        <v>241</v>
      </c>
      <c r="C12963" s="1" t="s">
        <v>242</v>
      </c>
    </row>
    <row r="12964" ht="15.75" customHeight="1">
      <c r="A12964" s="2" t="s">
        <v>3</v>
      </c>
      <c r="B12964" s="1" t="s">
        <v>2246</v>
      </c>
      <c r="C12964" s="1" t="s">
        <v>2247</v>
      </c>
    </row>
    <row r="12965" ht="15.75" customHeight="1">
      <c r="B12965" s="1" t="s">
        <v>243</v>
      </c>
      <c r="C12965" s="1" t="s">
        <v>244</v>
      </c>
    </row>
    <row r="12966" ht="15.75" customHeight="1">
      <c r="B12966" s="1" t="s">
        <v>730</v>
      </c>
      <c r="C12966" s="1" t="s">
        <v>731</v>
      </c>
    </row>
    <row r="12967" ht="15.75" customHeight="1">
      <c r="A12967" s="1" t="s">
        <v>7215</v>
      </c>
      <c r="B12967" s="1" t="s">
        <v>7216</v>
      </c>
      <c r="C12967" s="1" t="s">
        <v>7217</v>
      </c>
    </row>
    <row r="12968" ht="15.75" customHeight="1">
      <c r="B12968" s="1" t="s">
        <v>243</v>
      </c>
      <c r="C12968" s="1" t="s">
        <v>244</v>
      </c>
    </row>
    <row r="12969" ht="15.75" customHeight="1">
      <c r="B12969" s="1" t="s">
        <v>1411</v>
      </c>
      <c r="C12969" s="1" t="s">
        <v>1412</v>
      </c>
    </row>
    <row r="12970" ht="15.75" customHeight="1">
      <c r="B12970" s="1" t="s">
        <v>241</v>
      </c>
      <c r="C12970" s="1" t="s">
        <v>242</v>
      </c>
    </row>
    <row r="12971" ht="15.75" customHeight="1">
      <c r="A12971" s="2" t="s">
        <v>3</v>
      </c>
      <c r="B12971" s="1" t="s">
        <v>217</v>
      </c>
      <c r="C12971" s="1" t="s">
        <v>686</v>
      </c>
    </row>
    <row r="12972" ht="15.75" customHeight="1">
      <c r="B12972" s="1" t="s">
        <v>219</v>
      </c>
      <c r="C12972" s="1" t="s">
        <v>220</v>
      </c>
    </row>
    <row r="12973" ht="15.75" customHeight="1">
      <c r="A12973" s="1" t="s">
        <v>7218</v>
      </c>
      <c r="B12973" s="1" t="s">
        <v>7219</v>
      </c>
      <c r="C12973" s="1" t="s">
        <v>7220</v>
      </c>
    </row>
    <row r="12974" ht="15.75" customHeight="1">
      <c r="B12974" s="1" t="s">
        <v>243</v>
      </c>
      <c r="C12974" s="1" t="s">
        <v>244</v>
      </c>
    </row>
    <row r="12975" ht="15.75" customHeight="1">
      <c r="B12975" s="1" t="s">
        <v>241</v>
      </c>
      <c r="C12975" s="1" t="s">
        <v>242</v>
      </c>
    </row>
    <row r="12976" ht="15.75" customHeight="1">
      <c r="A12976" s="2" t="s">
        <v>3</v>
      </c>
      <c r="B12976" s="1" t="s">
        <v>2246</v>
      </c>
      <c r="C12976" s="1" t="s">
        <v>2247</v>
      </c>
    </row>
    <row r="12977" ht="15.75" customHeight="1">
      <c r="B12977" s="1" t="s">
        <v>292</v>
      </c>
      <c r="C12977" s="1" t="s">
        <v>293</v>
      </c>
    </row>
    <row r="12978" ht="15.75" customHeight="1">
      <c r="B12978" s="1" t="s">
        <v>730</v>
      </c>
      <c r="C12978" s="1" t="s">
        <v>731</v>
      </c>
    </row>
    <row r="12979" ht="15.75" customHeight="1">
      <c r="A12979" s="1" t="s">
        <v>7221</v>
      </c>
      <c r="B12979" s="1" t="s">
        <v>7222</v>
      </c>
      <c r="C12979" s="1" t="s">
        <v>7223</v>
      </c>
    </row>
    <row r="12980" ht="15.75" customHeight="1">
      <c r="B12980" s="1" t="s">
        <v>714</v>
      </c>
      <c r="C12980" s="1" t="s">
        <v>715</v>
      </c>
    </row>
    <row r="12981" ht="15.75" customHeight="1">
      <c r="A12981" s="2" t="s">
        <v>3</v>
      </c>
      <c r="B12981" s="1" t="s">
        <v>1015</v>
      </c>
      <c r="C12981" s="1" t="s">
        <v>262</v>
      </c>
    </row>
    <row r="12982" ht="15.75" customHeight="1">
      <c r="B12982" s="1" t="s">
        <v>683</v>
      </c>
      <c r="C12982" s="1" t="s">
        <v>684</v>
      </c>
    </row>
    <row r="12983" ht="15.75" customHeight="1">
      <c r="B12983" s="1" t="s">
        <v>321</v>
      </c>
      <c r="C12983" s="1" t="s">
        <v>322</v>
      </c>
    </row>
    <row r="12984" ht="15.75" customHeight="1">
      <c r="B12984" s="1" t="s">
        <v>99</v>
      </c>
      <c r="C12984" s="1" t="s">
        <v>100</v>
      </c>
    </row>
    <row r="12985" ht="15.75" customHeight="1">
      <c r="A12985" s="1" t="s">
        <v>7224</v>
      </c>
      <c r="B12985" s="1" t="s">
        <v>7225</v>
      </c>
      <c r="C12985" s="1" t="s">
        <v>7226</v>
      </c>
    </row>
    <row r="12986" ht="15.75" customHeight="1">
      <c r="B12986" s="1" t="s">
        <v>462</v>
      </c>
      <c r="C12986" s="1" t="s">
        <v>463</v>
      </c>
    </row>
    <row r="12987" ht="15.75" customHeight="1">
      <c r="B12987" s="1" t="s">
        <v>669</v>
      </c>
      <c r="C12987" s="1" t="s">
        <v>670</v>
      </c>
    </row>
    <row r="12988" ht="15.75" customHeight="1">
      <c r="B12988" s="1" t="s">
        <v>426</v>
      </c>
      <c r="C12988" s="1" t="s">
        <v>427</v>
      </c>
    </row>
    <row r="12989" ht="15.75" customHeight="1">
      <c r="A12989" s="2" t="s">
        <v>3</v>
      </c>
      <c r="B12989" s="1" t="s">
        <v>3087</v>
      </c>
      <c r="C12989" s="1" t="s">
        <v>672</v>
      </c>
    </row>
    <row r="12990" ht="15.75" customHeight="1">
      <c r="B12990" s="1" t="s">
        <v>776</v>
      </c>
      <c r="C12990" s="1" t="s">
        <v>777</v>
      </c>
    </row>
    <row r="12991" ht="15.75" customHeight="1">
      <c r="A12991" s="1" t="s">
        <v>7227</v>
      </c>
      <c r="B12991" s="1" t="s">
        <v>7228</v>
      </c>
      <c r="C12991" s="1" t="s">
        <v>7229</v>
      </c>
    </row>
    <row r="12992" ht="15.75" customHeight="1">
      <c r="A12992" s="2" t="s">
        <v>3</v>
      </c>
      <c r="B12992" s="1" t="s">
        <v>1049</v>
      </c>
      <c r="C12992" s="1" t="s">
        <v>1050</v>
      </c>
    </row>
    <row r="12993" ht="15.75" customHeight="1">
      <c r="B12993" s="1" t="s">
        <v>669</v>
      </c>
      <c r="C12993" s="1" t="s">
        <v>670</v>
      </c>
    </row>
    <row r="12994" ht="15.75" customHeight="1">
      <c r="B12994" s="1" t="s">
        <v>912</v>
      </c>
      <c r="C12994" s="1" t="s">
        <v>913</v>
      </c>
    </row>
    <row r="12995" ht="15.75" customHeight="1">
      <c r="B12995" s="1" t="s">
        <v>776</v>
      </c>
      <c r="C12995" s="1" t="s">
        <v>777</v>
      </c>
    </row>
    <row r="12996" ht="15.75" customHeight="1">
      <c r="B12996" s="1" t="s">
        <v>671</v>
      </c>
      <c r="C12996" s="1" t="s">
        <v>672</v>
      </c>
    </row>
    <row r="12997" ht="15.75" customHeight="1">
      <c r="A12997" s="1" t="s">
        <v>7230</v>
      </c>
      <c r="B12997" s="1" t="s">
        <v>7231</v>
      </c>
      <c r="C12997" s="1" t="s">
        <v>7232</v>
      </c>
    </row>
    <row r="12998" ht="15.75" customHeight="1">
      <c r="A12998" s="2" t="s">
        <v>3</v>
      </c>
      <c r="B12998" s="1" t="s">
        <v>493</v>
      </c>
      <c r="C12998" s="1" t="s">
        <v>494</v>
      </c>
    </row>
    <row r="12999" ht="15.75" customHeight="1">
      <c r="B12999" s="1" t="s">
        <v>756</v>
      </c>
      <c r="C12999" s="1" t="s">
        <v>757</v>
      </c>
    </row>
    <row r="13000" ht="15.75" customHeight="1">
      <c r="B13000" s="1" t="s">
        <v>565</v>
      </c>
      <c r="C13000" s="1" t="s">
        <v>566</v>
      </c>
    </row>
    <row r="13001" ht="15.75" customHeight="1">
      <c r="B13001" s="1" t="s">
        <v>97</v>
      </c>
      <c r="C13001" s="1" t="s">
        <v>98</v>
      </c>
    </row>
    <row r="13002" ht="15.75" customHeight="1">
      <c r="B13002" s="1" t="s">
        <v>117</v>
      </c>
      <c r="C13002" s="1" t="s">
        <v>118</v>
      </c>
    </row>
    <row r="13003" ht="15.75" customHeight="1">
      <c r="A13003" s="1" t="s">
        <v>7233</v>
      </c>
      <c r="B13003" s="1" t="s">
        <v>7234</v>
      </c>
      <c r="C13003" s="1" t="s">
        <v>7235</v>
      </c>
    </row>
    <row r="13004" ht="15.75" customHeight="1">
      <c r="A13004" s="2" t="s">
        <v>3</v>
      </c>
      <c r="B13004" s="1" t="s">
        <v>774</v>
      </c>
      <c r="C13004" s="1" t="s">
        <v>775</v>
      </c>
    </row>
    <row r="13005" ht="15.75" customHeight="1">
      <c r="B13005" s="1" t="s">
        <v>1294</v>
      </c>
      <c r="C13005" s="1" t="s">
        <v>1295</v>
      </c>
    </row>
    <row r="13006" ht="15.75" customHeight="1">
      <c r="B13006" s="1" t="s">
        <v>1436</v>
      </c>
      <c r="C13006" s="1" t="s">
        <v>1437</v>
      </c>
    </row>
    <row r="13007" ht="15.75" customHeight="1">
      <c r="B13007" s="1" t="s">
        <v>438</v>
      </c>
      <c r="C13007" s="1" t="s">
        <v>439</v>
      </c>
    </row>
    <row r="13008" ht="15.75" customHeight="1">
      <c r="B13008" s="1" t="s">
        <v>424</v>
      </c>
      <c r="C13008" s="1" t="s">
        <v>425</v>
      </c>
    </row>
    <row r="13009" ht="15.75" customHeight="1">
      <c r="A13009" s="1" t="s">
        <v>7236</v>
      </c>
      <c r="B13009" s="1" t="s">
        <v>7237</v>
      </c>
      <c r="C13009" s="1" t="s">
        <v>7238</v>
      </c>
    </row>
    <row r="13010" ht="15.75" customHeight="1">
      <c r="B13010" s="1" t="s">
        <v>647</v>
      </c>
      <c r="C13010" s="1" t="s">
        <v>648</v>
      </c>
    </row>
    <row r="13011" ht="15.75" customHeight="1">
      <c r="B13011" s="1" t="s">
        <v>136</v>
      </c>
      <c r="C13011" s="1" t="s">
        <v>137</v>
      </c>
    </row>
    <row r="13012" ht="15.75" customHeight="1">
      <c r="B13012" s="1" t="s">
        <v>1447</v>
      </c>
      <c r="C13012" s="1" t="s">
        <v>1448</v>
      </c>
    </row>
    <row r="13013" ht="15.75" customHeight="1">
      <c r="A13013" s="2" t="s">
        <v>3</v>
      </c>
      <c r="B13013" s="1" t="s">
        <v>134</v>
      </c>
      <c r="C13013" s="1" t="s">
        <v>135</v>
      </c>
    </row>
    <row r="13014" ht="15.75" customHeight="1">
      <c r="B13014" s="1" t="s">
        <v>507</v>
      </c>
      <c r="C13014" s="1" t="s">
        <v>508</v>
      </c>
    </row>
    <row r="13015" ht="15.75" customHeight="1">
      <c r="A13015" s="1" t="s">
        <v>7239</v>
      </c>
      <c r="B13015" s="1" t="s">
        <v>7240</v>
      </c>
      <c r="C13015" s="1" t="s">
        <v>7241</v>
      </c>
    </row>
    <row r="13016" ht="15.75" customHeight="1">
      <c r="B13016" s="1" t="s">
        <v>1436</v>
      </c>
      <c r="C13016" s="1" t="s">
        <v>1437</v>
      </c>
    </row>
    <row r="13017" ht="15.75" customHeight="1">
      <c r="A13017" s="2" t="s">
        <v>3</v>
      </c>
      <c r="B13017" s="1" t="s">
        <v>774</v>
      </c>
      <c r="C13017" s="1" t="s">
        <v>775</v>
      </c>
    </row>
    <row r="13018" ht="15.75" customHeight="1">
      <c r="B13018" s="1" t="s">
        <v>424</v>
      </c>
      <c r="C13018" s="1" t="s">
        <v>425</v>
      </c>
    </row>
    <row r="13019" ht="15.75" customHeight="1">
      <c r="B13019" s="1" t="s">
        <v>2149</v>
      </c>
      <c r="C13019" s="1" t="s">
        <v>2150</v>
      </c>
    </row>
    <row r="13020" ht="15.75" customHeight="1">
      <c r="B13020" s="1" t="s">
        <v>958</v>
      </c>
      <c r="C13020" s="1" t="s">
        <v>959</v>
      </c>
    </row>
    <row r="13021" ht="15.75" customHeight="1">
      <c r="A13021" s="1" t="s">
        <v>7242</v>
      </c>
      <c r="B13021" s="1" t="s">
        <v>7243</v>
      </c>
      <c r="C13021" s="1" t="s">
        <v>7244</v>
      </c>
    </row>
    <row r="13022" ht="15.75" customHeight="1">
      <c r="B13022" s="1" t="s">
        <v>774</v>
      </c>
      <c r="C13022" s="1" t="s">
        <v>775</v>
      </c>
    </row>
    <row r="13023" ht="15.75" customHeight="1">
      <c r="B13023" s="1" t="s">
        <v>1436</v>
      </c>
      <c r="C13023" s="1" t="s">
        <v>1437</v>
      </c>
    </row>
    <row r="13024" ht="15.75" customHeight="1">
      <c r="B13024" s="1" t="s">
        <v>442</v>
      </c>
      <c r="C13024" s="1" t="s">
        <v>443</v>
      </c>
    </row>
    <row r="13025" ht="15.75" customHeight="1">
      <c r="A13025" s="2" t="s">
        <v>3</v>
      </c>
      <c r="B13025" s="1" t="s">
        <v>507</v>
      </c>
      <c r="C13025" s="1" t="s">
        <v>508</v>
      </c>
    </row>
    <row r="13026" ht="15.75" customHeight="1">
      <c r="B13026" s="1" t="s">
        <v>2149</v>
      </c>
      <c r="C13026" s="1" t="s">
        <v>2150</v>
      </c>
    </row>
    <row r="13027" ht="15.75" customHeight="1">
      <c r="A13027" s="1" t="s">
        <v>7245</v>
      </c>
      <c r="B13027" s="1" t="s">
        <v>7246</v>
      </c>
      <c r="C13027" s="1" t="s">
        <v>7247</v>
      </c>
    </row>
    <row r="13028" ht="15.75" customHeight="1">
      <c r="A13028" s="2" t="s">
        <v>3</v>
      </c>
      <c r="B13028" s="1" t="s">
        <v>19</v>
      </c>
      <c r="C13028" s="1" t="s">
        <v>20</v>
      </c>
    </row>
    <row r="13029" ht="15.75" customHeight="1">
      <c r="B13029" s="1" t="s">
        <v>21</v>
      </c>
      <c r="C13029" s="1" t="s">
        <v>22</v>
      </c>
    </row>
    <row r="13030" ht="15.75" customHeight="1">
      <c r="B13030" s="1" t="s">
        <v>669</v>
      </c>
      <c r="C13030" s="1" t="s">
        <v>670</v>
      </c>
    </row>
    <row r="13031" ht="15.75" customHeight="1">
      <c r="B13031" s="1" t="s">
        <v>671</v>
      </c>
      <c r="C13031" s="1" t="s">
        <v>672</v>
      </c>
    </row>
    <row r="13032" ht="15.75" customHeight="1">
      <c r="B13032" s="1" t="s">
        <v>776</v>
      </c>
      <c r="C13032" s="1" t="s">
        <v>777</v>
      </c>
    </row>
    <row r="13033" ht="15.75" customHeight="1">
      <c r="A13033" s="1" t="s">
        <v>7248</v>
      </c>
      <c r="B13033" s="1" t="s">
        <v>7249</v>
      </c>
      <c r="C13033" s="1" t="s">
        <v>7250</v>
      </c>
    </row>
    <row r="13034" ht="15.75" customHeight="1">
      <c r="A13034" s="2" t="s">
        <v>3</v>
      </c>
      <c r="B13034" s="1" t="s">
        <v>99</v>
      </c>
      <c r="C13034" s="1" t="s">
        <v>100</v>
      </c>
    </row>
    <row r="13035" ht="15.75" customHeight="1">
      <c r="B13035" s="1" t="s">
        <v>261</v>
      </c>
      <c r="C13035" s="1" t="s">
        <v>262</v>
      </c>
    </row>
    <row r="13036" ht="15.75" customHeight="1">
      <c r="B13036" s="1" t="s">
        <v>334</v>
      </c>
      <c r="C13036" s="1" t="s">
        <v>335</v>
      </c>
    </row>
    <row r="13037" ht="15.75" customHeight="1">
      <c r="B13037" s="1" t="s">
        <v>321</v>
      </c>
      <c r="C13037" s="1" t="s">
        <v>322</v>
      </c>
    </row>
    <row r="13038" ht="15.75" customHeight="1">
      <c r="B13038" s="1" t="s">
        <v>749</v>
      </c>
      <c r="C13038" s="1" t="s">
        <v>750</v>
      </c>
    </row>
    <row r="13039" ht="15.75" customHeight="1">
      <c r="A13039" s="1" t="s">
        <v>7251</v>
      </c>
      <c r="B13039" s="1" t="s">
        <v>7252</v>
      </c>
      <c r="C13039" s="1" t="s">
        <v>7253</v>
      </c>
    </row>
    <row r="13040" ht="15.75" customHeight="1">
      <c r="A13040" s="2" t="s">
        <v>3</v>
      </c>
      <c r="B13040" s="1" t="s">
        <v>91</v>
      </c>
      <c r="C13040" s="1" t="s">
        <v>92</v>
      </c>
    </row>
    <row r="13041" ht="15.75" customHeight="1">
      <c r="B13041" s="1" t="s">
        <v>2212</v>
      </c>
      <c r="C13041" s="1" t="s">
        <v>2213</v>
      </c>
    </row>
    <row r="13042" ht="15.75" customHeight="1">
      <c r="B13042" s="1" t="s">
        <v>876</v>
      </c>
      <c r="C13042" s="1" t="s">
        <v>877</v>
      </c>
    </row>
    <row r="13043" ht="15.75" customHeight="1">
      <c r="B13043" s="1" t="s">
        <v>1176</v>
      </c>
      <c r="C13043" s="1" t="s">
        <v>1177</v>
      </c>
    </row>
    <row r="13044" ht="15.75" customHeight="1">
      <c r="B13044" s="1" t="s">
        <v>874</v>
      </c>
      <c r="C13044" s="1" t="s">
        <v>875</v>
      </c>
    </row>
    <row r="13045" ht="15.75" customHeight="1">
      <c r="A13045" s="1" t="s">
        <v>7254</v>
      </c>
      <c r="B13045" s="1" t="s">
        <v>7255</v>
      </c>
      <c r="C13045" s="1" t="s">
        <v>7256</v>
      </c>
    </row>
    <row r="13046" ht="15.75" customHeight="1">
      <c r="A13046" s="2" t="s">
        <v>3</v>
      </c>
      <c r="B13046" s="1" t="s">
        <v>113</v>
      </c>
      <c r="C13046" s="1" t="s">
        <v>114</v>
      </c>
    </row>
    <row r="13047" ht="15.75" customHeight="1">
      <c r="B13047" s="1" t="s">
        <v>108</v>
      </c>
      <c r="C13047" s="1" t="s">
        <v>109</v>
      </c>
    </row>
    <row r="13048" ht="15.75" customHeight="1">
      <c r="B13048" s="1" t="s">
        <v>973</v>
      </c>
      <c r="C13048" s="1" t="s">
        <v>974</v>
      </c>
    </row>
    <row r="13049" ht="15.75" customHeight="1">
      <c r="B13049" s="1" t="s">
        <v>106</v>
      </c>
      <c r="C13049" s="1" t="s">
        <v>107</v>
      </c>
    </row>
    <row r="13050" ht="15.75" customHeight="1">
      <c r="B13050" s="1" t="s">
        <v>528</v>
      </c>
      <c r="C13050" s="1" t="s">
        <v>529</v>
      </c>
    </row>
    <row r="13051" ht="15.75" customHeight="1">
      <c r="A13051" s="1" t="s">
        <v>7257</v>
      </c>
      <c r="B13051" s="1" t="s">
        <v>7258</v>
      </c>
      <c r="C13051" s="1" t="s">
        <v>7259</v>
      </c>
    </row>
    <row r="13052" ht="15.75" customHeight="1">
      <c r="A13052" s="2" t="s">
        <v>3</v>
      </c>
      <c r="B13052" s="1" t="s">
        <v>647</v>
      </c>
      <c r="C13052" s="1" t="s">
        <v>648</v>
      </c>
    </row>
    <row r="13053" ht="15.75" customHeight="1">
      <c r="B13053" s="1" t="s">
        <v>1447</v>
      </c>
      <c r="C13053" s="1" t="s">
        <v>1448</v>
      </c>
    </row>
    <row r="13054" ht="15.75" customHeight="1">
      <c r="B13054" s="1" t="s">
        <v>134</v>
      </c>
      <c r="C13054" s="1" t="s">
        <v>135</v>
      </c>
    </row>
    <row r="13055" ht="15.75" customHeight="1">
      <c r="B13055" s="1" t="s">
        <v>1299</v>
      </c>
      <c r="C13055" s="1" t="s">
        <v>1300</v>
      </c>
    </row>
    <row r="13056" ht="15.75" customHeight="1">
      <c r="B13056" s="1" t="s">
        <v>2775</v>
      </c>
      <c r="C13056" s="1" t="s">
        <v>2776</v>
      </c>
    </row>
    <row r="13057" ht="15.75" customHeight="1">
      <c r="A13057" s="1" t="s">
        <v>7260</v>
      </c>
      <c r="B13057" s="1" t="s">
        <v>7261</v>
      </c>
      <c r="C13057" s="1" t="s">
        <v>7262</v>
      </c>
    </row>
    <row r="13058" ht="15.75" customHeight="1">
      <c r="A13058" s="2" t="s">
        <v>3</v>
      </c>
      <c r="B13058" s="1" t="s">
        <v>647</v>
      </c>
      <c r="C13058" s="1" t="s">
        <v>648</v>
      </c>
    </row>
    <row r="13059" ht="15.75" customHeight="1">
      <c r="B13059" s="1" t="s">
        <v>1447</v>
      </c>
      <c r="C13059" s="1" t="s">
        <v>1448</v>
      </c>
    </row>
    <row r="13060" ht="15.75" customHeight="1">
      <c r="B13060" s="1" t="s">
        <v>1252</v>
      </c>
      <c r="C13060" s="1" t="s">
        <v>1253</v>
      </c>
    </row>
    <row r="13061" ht="15.75" customHeight="1">
      <c r="B13061" s="1" t="s">
        <v>134</v>
      </c>
      <c r="C13061" s="1" t="s">
        <v>135</v>
      </c>
    </row>
    <row r="13062" ht="15.75" customHeight="1">
      <c r="B13062" s="1" t="s">
        <v>1299</v>
      </c>
      <c r="C13062" s="1" t="s">
        <v>1300</v>
      </c>
    </row>
    <row r="13063" ht="15.75" customHeight="1">
      <c r="A13063" s="1" t="s">
        <v>7263</v>
      </c>
      <c r="B13063" s="1" t="s">
        <v>7264</v>
      </c>
      <c r="C13063" s="1" t="s">
        <v>7265</v>
      </c>
    </row>
    <row r="13064" ht="15.75" customHeight="1">
      <c r="B13064" s="1" t="s">
        <v>647</v>
      </c>
      <c r="C13064" s="1" t="s">
        <v>648</v>
      </c>
    </row>
    <row r="13065" ht="15.75" customHeight="1">
      <c r="B13065" s="1" t="s">
        <v>1252</v>
      </c>
      <c r="C13065" s="1" t="s">
        <v>1253</v>
      </c>
    </row>
    <row r="13066" ht="15.75" customHeight="1">
      <c r="A13066" s="2" t="s">
        <v>3</v>
      </c>
      <c r="B13066" s="1" t="s">
        <v>134</v>
      </c>
      <c r="C13066" s="1" t="s">
        <v>135</v>
      </c>
    </row>
    <row r="13067" ht="15.75" customHeight="1">
      <c r="B13067" s="1" t="s">
        <v>1299</v>
      </c>
      <c r="C13067" s="1" t="s">
        <v>1300</v>
      </c>
    </row>
    <row r="13068" ht="15.75" customHeight="1">
      <c r="B13068" s="1" t="s">
        <v>1447</v>
      </c>
      <c r="C13068" s="1" t="s">
        <v>1448</v>
      </c>
    </row>
    <row r="13069" ht="15.75" customHeight="1">
      <c r="A13069" s="1" t="s">
        <v>7266</v>
      </c>
      <c r="B13069" s="1" t="s">
        <v>7267</v>
      </c>
      <c r="C13069" s="1" t="s">
        <v>7268</v>
      </c>
    </row>
    <row r="13070" ht="15.75" customHeight="1">
      <c r="B13070" s="1" t="s">
        <v>1252</v>
      </c>
      <c r="C13070" s="1" t="s">
        <v>1253</v>
      </c>
    </row>
    <row r="13071" ht="15.75" customHeight="1">
      <c r="A13071" s="2" t="s">
        <v>3</v>
      </c>
      <c r="B13071" s="1" t="s">
        <v>647</v>
      </c>
      <c r="C13071" s="1" t="s">
        <v>648</v>
      </c>
    </row>
    <row r="13072" ht="15.75" customHeight="1">
      <c r="B13072" s="1" t="s">
        <v>134</v>
      </c>
      <c r="C13072" s="1" t="s">
        <v>135</v>
      </c>
    </row>
    <row r="13073" ht="15.75" customHeight="1">
      <c r="B13073" s="1" t="s">
        <v>1447</v>
      </c>
      <c r="C13073" s="1" t="s">
        <v>1448</v>
      </c>
    </row>
    <row r="13074" ht="15.75" customHeight="1">
      <c r="B13074" s="1" t="s">
        <v>1299</v>
      </c>
      <c r="C13074" s="1" t="s">
        <v>1300</v>
      </c>
    </row>
    <row r="13075" ht="15.75" customHeight="1">
      <c r="A13075" s="1" t="s">
        <v>7269</v>
      </c>
      <c r="B13075" s="1" t="s">
        <v>7270</v>
      </c>
      <c r="C13075" s="1" t="s">
        <v>7271</v>
      </c>
    </row>
    <row r="13076" ht="15.75" customHeight="1">
      <c r="A13076" s="2" t="s">
        <v>3</v>
      </c>
      <c r="B13076" s="1" t="s">
        <v>134</v>
      </c>
      <c r="C13076" s="1" t="s">
        <v>135</v>
      </c>
    </row>
    <row r="13077" ht="15.75" customHeight="1">
      <c r="B13077" s="1" t="s">
        <v>647</v>
      </c>
      <c r="C13077" s="1" t="s">
        <v>648</v>
      </c>
    </row>
    <row r="13078" ht="15.75" customHeight="1">
      <c r="B13078" s="1" t="s">
        <v>1447</v>
      </c>
      <c r="C13078" s="1" t="s">
        <v>1448</v>
      </c>
    </row>
    <row r="13079" ht="15.75" customHeight="1">
      <c r="B13079" s="1" t="s">
        <v>1252</v>
      </c>
      <c r="C13079" s="1" t="s">
        <v>1253</v>
      </c>
    </row>
    <row r="13080" ht="15.75" customHeight="1">
      <c r="B13080" s="1" t="s">
        <v>1299</v>
      </c>
      <c r="C13080" s="1" t="s">
        <v>1300</v>
      </c>
    </row>
    <row r="13081" ht="15.75" customHeight="1">
      <c r="A13081" s="1" t="s">
        <v>7272</v>
      </c>
      <c r="B13081" s="1" t="s">
        <v>7273</v>
      </c>
      <c r="C13081" s="1" t="s">
        <v>7274</v>
      </c>
    </row>
    <row r="13082" ht="15.75" customHeight="1">
      <c r="A13082" s="2" t="s">
        <v>3</v>
      </c>
      <c r="B13082" s="1" t="s">
        <v>1241</v>
      </c>
      <c r="C13082" s="1" t="s">
        <v>1242</v>
      </c>
    </row>
    <row r="13083" ht="15.75" customHeight="1">
      <c r="B13083" s="1" t="s">
        <v>831</v>
      </c>
      <c r="C13083" s="1" t="s">
        <v>832</v>
      </c>
    </row>
    <row r="13084" ht="15.75" customHeight="1">
      <c r="B13084" s="1" t="s">
        <v>4287</v>
      </c>
      <c r="C13084" s="1" t="s">
        <v>4288</v>
      </c>
    </row>
    <row r="13085" ht="15.75" customHeight="1">
      <c r="B13085" s="1" t="s">
        <v>3244</v>
      </c>
      <c r="C13085" s="1" t="s">
        <v>3245</v>
      </c>
    </row>
    <row r="13086" ht="15.75" customHeight="1">
      <c r="B13086" s="1" t="s">
        <v>1472</v>
      </c>
      <c r="C13086" s="1" t="s">
        <v>1961</v>
      </c>
    </row>
    <row r="13087" ht="15.75" customHeight="1">
      <c r="A13087" s="1" t="s">
        <v>7275</v>
      </c>
      <c r="B13087" s="1" t="s">
        <v>7276</v>
      </c>
      <c r="C13087" s="1" t="s">
        <v>7277</v>
      </c>
    </row>
    <row r="13088" ht="15.75" customHeight="1">
      <c r="A13088" s="2" t="s">
        <v>3</v>
      </c>
      <c r="B13088" s="1" t="s">
        <v>2262</v>
      </c>
      <c r="C13088" s="1" t="s">
        <v>2263</v>
      </c>
    </row>
    <row r="13089" ht="15.75" customHeight="1">
      <c r="B13089" s="1" t="s">
        <v>917</v>
      </c>
      <c r="C13089" s="1" t="s">
        <v>918</v>
      </c>
    </row>
    <row r="13090" ht="15.75" customHeight="1">
      <c r="B13090" s="1" t="s">
        <v>174</v>
      </c>
      <c r="C13090" s="1" t="s">
        <v>175</v>
      </c>
    </row>
    <row r="13091" ht="15.75" customHeight="1">
      <c r="B13091" s="1" t="s">
        <v>912</v>
      </c>
      <c r="C13091" s="1" t="s">
        <v>913</v>
      </c>
    </row>
    <row r="13092" ht="15.75" customHeight="1">
      <c r="B13092" s="1" t="s">
        <v>462</v>
      </c>
      <c r="C13092" s="1" t="s">
        <v>463</v>
      </c>
    </row>
    <row r="13093" ht="15.75" customHeight="1">
      <c r="A13093" s="1" t="s">
        <v>7278</v>
      </c>
      <c r="B13093" s="1" t="s">
        <v>7279</v>
      </c>
      <c r="C13093" s="1" t="s">
        <v>7280</v>
      </c>
    </row>
    <row r="13094" ht="15.75" customHeight="1">
      <c r="A13094" s="2" t="s">
        <v>3</v>
      </c>
      <c r="B13094" s="1" t="s">
        <v>774</v>
      </c>
      <c r="C13094" s="1" t="s">
        <v>775</v>
      </c>
    </row>
    <row r="13095" ht="15.75" customHeight="1">
      <c r="B13095" s="1" t="s">
        <v>1436</v>
      </c>
      <c r="C13095" s="1" t="s">
        <v>1437</v>
      </c>
    </row>
    <row r="13096" ht="15.75" customHeight="1">
      <c r="B13096" s="1" t="s">
        <v>1294</v>
      </c>
      <c r="C13096" s="1" t="s">
        <v>1295</v>
      </c>
    </row>
    <row r="13097" ht="15.75" customHeight="1">
      <c r="B13097" s="1" t="s">
        <v>424</v>
      </c>
      <c r="C13097" s="1" t="s">
        <v>425</v>
      </c>
    </row>
    <row r="13098" ht="15.75" customHeight="1">
      <c r="B13098" s="1" t="s">
        <v>507</v>
      </c>
      <c r="C13098" s="1" t="s">
        <v>508</v>
      </c>
    </row>
    <row r="13099" ht="15.75" customHeight="1">
      <c r="A13099" s="1" t="s">
        <v>7281</v>
      </c>
      <c r="B13099" s="1" t="s">
        <v>7282</v>
      </c>
      <c r="C13099" s="1" t="s">
        <v>7283</v>
      </c>
    </row>
    <row r="13100" ht="15.75" customHeight="1">
      <c r="B13100" s="1" t="s">
        <v>728</v>
      </c>
      <c r="C13100" s="1" t="s">
        <v>729</v>
      </c>
    </row>
    <row r="13101" ht="15.75" customHeight="1">
      <c r="A13101" s="2" t="s">
        <v>3</v>
      </c>
      <c r="B13101" s="1" t="s">
        <v>641</v>
      </c>
      <c r="C13101" s="1" t="s">
        <v>642</v>
      </c>
    </row>
    <row r="13102" ht="15.75" customHeight="1">
      <c r="B13102" s="1" t="s">
        <v>243</v>
      </c>
      <c r="C13102" s="1" t="s">
        <v>244</v>
      </c>
    </row>
    <row r="13103" ht="15.75" customHeight="1">
      <c r="B13103" s="1" t="s">
        <v>6585</v>
      </c>
      <c r="C13103" s="1" t="s">
        <v>6586</v>
      </c>
    </row>
    <row r="13104" ht="15.75" customHeight="1">
      <c r="B13104" s="1" t="s">
        <v>481</v>
      </c>
      <c r="C13104" s="1" t="s">
        <v>482</v>
      </c>
    </row>
    <row r="13105" ht="15.75" customHeight="1">
      <c r="A13105" s="1" t="s">
        <v>7284</v>
      </c>
      <c r="B13105" s="1" t="s">
        <v>7285</v>
      </c>
      <c r="C13105" s="1" t="s">
        <v>7286</v>
      </c>
    </row>
    <row r="13106" ht="15.75" customHeight="1">
      <c r="A13106" s="2" t="s">
        <v>3</v>
      </c>
      <c r="B13106" s="1" t="s">
        <v>460</v>
      </c>
      <c r="C13106" s="1" t="s">
        <v>461</v>
      </c>
    </row>
    <row r="13107" ht="15.75" customHeight="1">
      <c r="B13107" s="1" t="s">
        <v>458</v>
      </c>
      <c r="C13107" s="1" t="s">
        <v>459</v>
      </c>
    </row>
    <row r="13108" ht="15.75" customHeight="1">
      <c r="B13108" s="1" t="s">
        <v>1636</v>
      </c>
      <c r="C13108" s="1" t="s">
        <v>1637</v>
      </c>
    </row>
    <row r="13109" ht="15.75" customHeight="1">
      <c r="B13109" s="1" t="s">
        <v>919</v>
      </c>
      <c r="C13109" s="1" t="s">
        <v>920</v>
      </c>
    </row>
    <row r="13110" ht="15.75" customHeight="1">
      <c r="B13110" s="1" t="s">
        <v>454</v>
      </c>
      <c r="C13110" s="1" t="s">
        <v>455</v>
      </c>
    </row>
    <row r="13111" ht="15.75" customHeight="1">
      <c r="A13111" s="1" t="s">
        <v>7287</v>
      </c>
      <c r="B13111" s="1" t="s">
        <v>7288</v>
      </c>
      <c r="C13111" s="1" t="s">
        <v>7289</v>
      </c>
    </row>
    <row r="13112" ht="15.75" customHeight="1">
      <c r="B13112" s="1" t="s">
        <v>442</v>
      </c>
      <c r="C13112" s="1" t="s">
        <v>443</v>
      </c>
    </row>
    <row r="13113" ht="15.75" customHeight="1">
      <c r="B13113" s="1" t="s">
        <v>507</v>
      </c>
      <c r="C13113" s="1" t="s">
        <v>508</v>
      </c>
    </row>
    <row r="13114" ht="15.75" customHeight="1">
      <c r="A13114" s="2" t="s">
        <v>3</v>
      </c>
      <c r="B13114" s="1" t="s">
        <v>986</v>
      </c>
      <c r="C13114" s="1" t="s">
        <v>987</v>
      </c>
    </row>
    <row r="13115" ht="15.75" customHeight="1">
      <c r="B13115" s="1" t="s">
        <v>737</v>
      </c>
      <c r="C13115" s="1" t="s">
        <v>738</v>
      </c>
    </row>
    <row r="13116" ht="15.75" customHeight="1">
      <c r="B13116" s="1" t="s">
        <v>984</v>
      </c>
      <c r="C13116" s="1" t="s">
        <v>985</v>
      </c>
    </row>
    <row r="13117" ht="15.75" customHeight="1">
      <c r="A13117" s="1" t="s">
        <v>7290</v>
      </c>
      <c r="B13117" s="1" t="s">
        <v>7291</v>
      </c>
      <c r="C13117" s="1" t="s">
        <v>7292</v>
      </c>
    </row>
    <row r="13118" ht="15.75" customHeight="1">
      <c r="A13118" s="2" t="s">
        <v>3</v>
      </c>
      <c r="B13118" s="1" t="s">
        <v>174</v>
      </c>
      <c r="C13118" s="1" t="s">
        <v>175</v>
      </c>
    </row>
    <row r="13119" ht="15.75" customHeight="1">
      <c r="B13119" s="1" t="s">
        <v>210</v>
      </c>
      <c r="C13119" s="1" t="s">
        <v>211</v>
      </c>
    </row>
    <row r="13120" ht="15.75" customHeight="1">
      <c r="B13120" s="1" t="s">
        <v>2068</v>
      </c>
      <c r="C13120" s="1" t="s">
        <v>2069</v>
      </c>
    </row>
    <row r="13121" ht="15.75" customHeight="1">
      <c r="B13121" s="1" t="s">
        <v>161</v>
      </c>
      <c r="C13121" s="1" t="s">
        <v>162</v>
      </c>
    </row>
    <row r="13122" ht="15.75" customHeight="1">
      <c r="B13122" s="1" t="s">
        <v>172</v>
      </c>
      <c r="C13122" s="1" t="s">
        <v>173</v>
      </c>
    </row>
    <row r="13123" ht="15.75" customHeight="1">
      <c r="A13123" s="1" t="s">
        <v>7293</v>
      </c>
      <c r="B13123" s="1" t="s">
        <v>7294</v>
      </c>
      <c r="C13123" s="1" t="s">
        <v>7295</v>
      </c>
    </row>
    <row r="13124" ht="15.75" customHeight="1">
      <c r="A13124" s="2" t="s">
        <v>3</v>
      </c>
      <c r="B13124" s="1" t="s">
        <v>610</v>
      </c>
      <c r="C13124" s="1" t="s">
        <v>611</v>
      </c>
    </row>
    <row r="13125" ht="15.75" customHeight="1">
      <c r="B13125" s="1" t="s">
        <v>614</v>
      </c>
      <c r="C13125" s="1" t="s">
        <v>615</v>
      </c>
    </row>
    <row r="13126" ht="15.75" customHeight="1">
      <c r="B13126" s="1" t="s">
        <v>612</v>
      </c>
      <c r="C13126" s="1" t="s">
        <v>613</v>
      </c>
    </row>
    <row r="13127" ht="15.75" customHeight="1">
      <c r="B13127" s="1" t="s">
        <v>616</v>
      </c>
      <c r="C13127" s="1" t="s">
        <v>617</v>
      </c>
    </row>
    <row r="13128" ht="15.75" customHeight="1">
      <c r="B13128" s="1" t="s">
        <v>365</v>
      </c>
      <c r="C13128" s="1" t="s">
        <v>366</v>
      </c>
    </row>
    <row r="13129" ht="15.75" customHeight="1">
      <c r="A13129" s="1" t="s">
        <v>7296</v>
      </c>
      <c r="B13129" s="1" t="s">
        <v>7297</v>
      </c>
      <c r="C13129" s="1" t="s">
        <v>7298</v>
      </c>
    </row>
    <row r="13130" ht="15.75" customHeight="1">
      <c r="B13130" s="1" t="s">
        <v>321</v>
      </c>
      <c r="C13130" s="1" t="s">
        <v>322</v>
      </c>
    </row>
    <row r="13131" ht="15.75" customHeight="1">
      <c r="A13131" s="2" t="s">
        <v>3</v>
      </c>
      <c r="B13131" s="1" t="s">
        <v>290</v>
      </c>
      <c r="C13131" s="1" t="s">
        <v>291</v>
      </c>
    </row>
    <row r="13132" ht="15.75" customHeight="1">
      <c r="B13132" s="1" t="s">
        <v>265</v>
      </c>
      <c r="C13132" s="1" t="s">
        <v>266</v>
      </c>
    </row>
    <row r="13133" ht="15.75" customHeight="1">
      <c r="B13133" s="1" t="s">
        <v>99</v>
      </c>
      <c r="C13133" s="1" t="s">
        <v>100</v>
      </c>
    </row>
    <row r="13134" ht="15.75" customHeight="1">
      <c r="B13134" s="1" t="s">
        <v>296</v>
      </c>
      <c r="C13134" s="1" t="s">
        <v>297</v>
      </c>
    </row>
    <row r="13135" ht="15.75" customHeight="1">
      <c r="A13135" s="1" t="s">
        <v>7299</v>
      </c>
      <c r="B13135" s="1" t="s">
        <v>7300</v>
      </c>
      <c r="C13135" s="1" t="s">
        <v>7301</v>
      </c>
    </row>
    <row r="13136" ht="15.75" customHeight="1">
      <c r="A13136" s="2" t="s">
        <v>3</v>
      </c>
      <c r="B13136" s="1" t="s">
        <v>62</v>
      </c>
      <c r="C13136" s="1" t="s">
        <v>63</v>
      </c>
    </row>
    <row r="13137" ht="15.75" customHeight="1">
      <c r="B13137" s="1" t="s">
        <v>456</v>
      </c>
      <c r="C13137" s="1" t="s">
        <v>457</v>
      </c>
    </row>
    <row r="13138" ht="15.75" customHeight="1">
      <c r="B13138" s="1" t="s">
        <v>671</v>
      </c>
      <c r="C13138" s="1" t="s">
        <v>672</v>
      </c>
    </row>
    <row r="13139" ht="15.75" customHeight="1">
      <c r="B13139" s="1" t="s">
        <v>1073</v>
      </c>
      <c r="C13139" s="1" t="s">
        <v>1074</v>
      </c>
    </row>
    <row r="13140" ht="15.75" customHeight="1">
      <c r="B13140" s="1" t="s">
        <v>422</v>
      </c>
      <c r="C13140" s="1" t="s">
        <v>423</v>
      </c>
    </row>
    <row r="13141" ht="15.75" customHeight="1">
      <c r="A13141" s="1" t="s">
        <v>7302</v>
      </c>
      <c r="B13141" s="1" t="s">
        <v>7303</v>
      </c>
      <c r="C13141" s="1" t="s">
        <v>7304</v>
      </c>
    </row>
    <row r="13142" ht="15.75" customHeight="1">
      <c r="B13142" s="1" t="s">
        <v>671</v>
      </c>
      <c r="C13142" s="1" t="s">
        <v>672</v>
      </c>
    </row>
    <row r="13143" ht="15.75" customHeight="1">
      <c r="B13143" s="1" t="s">
        <v>422</v>
      </c>
      <c r="C13143" s="1" t="s">
        <v>423</v>
      </c>
    </row>
    <row r="13144" ht="15.75" customHeight="1">
      <c r="A13144" s="2" t="s">
        <v>3</v>
      </c>
      <c r="B13144" s="1" t="s">
        <v>62</v>
      </c>
      <c r="C13144" s="1" t="s">
        <v>457</v>
      </c>
    </row>
    <row r="13145" ht="15.75" customHeight="1">
      <c r="B13145" s="1" t="s">
        <v>462</v>
      </c>
      <c r="C13145" s="1" t="s">
        <v>463</v>
      </c>
    </row>
    <row r="13146" ht="15.75" customHeight="1">
      <c r="B13146" s="1" t="s">
        <v>669</v>
      </c>
      <c r="C13146" s="1" t="s">
        <v>670</v>
      </c>
    </row>
    <row r="13147" ht="15.75" customHeight="1">
      <c r="A13147" s="1" t="s">
        <v>7305</v>
      </c>
      <c r="B13147" s="1" t="s">
        <v>7306</v>
      </c>
      <c r="C13147" s="1" t="s">
        <v>7307</v>
      </c>
    </row>
    <row r="13148" ht="15.75" customHeight="1">
      <c r="A13148" s="2" t="s">
        <v>3</v>
      </c>
      <c r="B13148" s="1" t="s">
        <v>456</v>
      </c>
      <c r="C13148" s="1" t="s">
        <v>457</v>
      </c>
    </row>
    <row r="13149" ht="15.75" customHeight="1">
      <c r="B13149" s="1" t="s">
        <v>747</v>
      </c>
      <c r="C13149" s="1" t="s">
        <v>748</v>
      </c>
    </row>
    <row r="13150" ht="15.75" customHeight="1">
      <c r="B13150" s="1" t="s">
        <v>749</v>
      </c>
      <c r="C13150" s="1" t="s">
        <v>750</v>
      </c>
    </row>
    <row r="13151" ht="15.75" customHeight="1">
      <c r="B13151" s="1" t="s">
        <v>1073</v>
      </c>
      <c r="C13151" s="1" t="s">
        <v>1074</v>
      </c>
    </row>
    <row r="13152" ht="15.75" customHeight="1">
      <c r="B13152" s="1" t="s">
        <v>62</v>
      </c>
      <c r="C13152" s="1" t="s">
        <v>63</v>
      </c>
    </row>
    <row r="13153" ht="15.75" customHeight="1">
      <c r="A13153" s="1" t="s">
        <v>7308</v>
      </c>
      <c r="B13153" s="1" t="s">
        <v>7309</v>
      </c>
      <c r="C13153" s="1" t="s">
        <v>7310</v>
      </c>
    </row>
    <row r="13154" ht="15.75" customHeight="1">
      <c r="B13154" s="1" t="s">
        <v>1398</v>
      </c>
      <c r="C13154" s="1" t="s">
        <v>1399</v>
      </c>
    </row>
    <row r="13155" ht="15.75" customHeight="1">
      <c r="A13155" s="2" t="s">
        <v>3</v>
      </c>
      <c r="B13155" s="1" t="s">
        <v>142</v>
      </c>
      <c r="C13155" s="1" t="s">
        <v>143</v>
      </c>
    </row>
    <row r="13156" ht="15.75" customHeight="1">
      <c r="B13156" s="1" t="s">
        <v>140</v>
      </c>
      <c r="C13156" s="1" t="s">
        <v>141</v>
      </c>
    </row>
    <row r="13157" ht="15.75" customHeight="1">
      <c r="B13157" s="1" t="s">
        <v>594</v>
      </c>
      <c r="C13157" s="1" t="s">
        <v>595</v>
      </c>
    </row>
    <row r="13158" ht="15.75" customHeight="1">
      <c r="B13158" s="1" t="s">
        <v>1237</v>
      </c>
      <c r="C13158" s="1" t="s">
        <v>1238</v>
      </c>
    </row>
    <row r="13159" ht="15.75" customHeight="1">
      <c r="A13159" s="1" t="s">
        <v>7311</v>
      </c>
      <c r="B13159" s="1" t="s">
        <v>7312</v>
      </c>
      <c r="C13159" s="1" t="s">
        <v>7313</v>
      </c>
    </row>
    <row r="13160" ht="15.75" customHeight="1">
      <c r="A13160" s="2" t="s">
        <v>3</v>
      </c>
      <c r="B13160" s="1" t="s">
        <v>190</v>
      </c>
      <c r="C13160" s="1" t="s">
        <v>191</v>
      </c>
    </row>
    <row r="13161" ht="15.75" customHeight="1">
      <c r="B13161" s="1" t="s">
        <v>192</v>
      </c>
      <c r="C13161" s="1" t="s">
        <v>193</v>
      </c>
    </row>
    <row r="13162" ht="15.75" customHeight="1">
      <c r="B13162" s="1" t="s">
        <v>194</v>
      </c>
      <c r="C13162" s="1" t="s">
        <v>195</v>
      </c>
    </row>
    <row r="13163" ht="15.75" customHeight="1">
      <c r="B13163" s="1" t="s">
        <v>196</v>
      </c>
      <c r="C13163" s="1" t="s">
        <v>197</v>
      </c>
    </row>
    <row r="13164" ht="15.75" customHeight="1">
      <c r="B13164" s="1" t="s">
        <v>198</v>
      </c>
      <c r="C13164" s="1" t="s">
        <v>199</v>
      </c>
    </row>
    <row r="13165" ht="15.75" customHeight="1">
      <c r="A13165" s="1" t="s">
        <v>7314</v>
      </c>
      <c r="B13165" s="1" t="s">
        <v>7315</v>
      </c>
      <c r="C13165" s="1" t="s">
        <v>7316</v>
      </c>
    </row>
    <row r="13166" ht="15.75" customHeight="1">
      <c r="A13166" s="2" t="s">
        <v>3</v>
      </c>
      <c r="B13166" s="1" t="s">
        <v>4</v>
      </c>
      <c r="C13166" s="1" t="s">
        <v>5</v>
      </c>
    </row>
    <row r="13167" ht="15.75" customHeight="1">
      <c r="B13167" s="1" t="s">
        <v>8</v>
      </c>
      <c r="C13167" s="1" t="s">
        <v>9</v>
      </c>
    </row>
    <row r="13168" ht="15.75" customHeight="1">
      <c r="B13168" s="1" t="s">
        <v>6</v>
      </c>
      <c r="C13168" s="1" t="s">
        <v>7</v>
      </c>
    </row>
    <row r="13169" ht="15.75" customHeight="1">
      <c r="B13169" s="1" t="s">
        <v>91</v>
      </c>
      <c r="C13169" s="1" t="s">
        <v>92</v>
      </c>
    </row>
    <row r="13170" ht="15.75" customHeight="1">
      <c r="B13170" s="1" t="s">
        <v>12</v>
      </c>
      <c r="C13170" s="1" t="s">
        <v>13</v>
      </c>
    </row>
    <row r="13171" ht="15.75" customHeight="1">
      <c r="A13171" s="1" t="s">
        <v>7317</v>
      </c>
      <c r="B13171" s="1" t="s">
        <v>7318</v>
      </c>
      <c r="C13171" s="1" t="s">
        <v>7319</v>
      </c>
    </row>
    <row r="13172" ht="15.75" customHeight="1">
      <c r="A13172" s="2" t="s">
        <v>3</v>
      </c>
      <c r="B13172" s="1" t="s">
        <v>424</v>
      </c>
      <c r="C13172" s="1" t="s">
        <v>425</v>
      </c>
    </row>
    <row r="13173" ht="15.75" customHeight="1">
      <c r="B13173" s="1" t="s">
        <v>1294</v>
      </c>
      <c r="C13173" s="1" t="s">
        <v>1295</v>
      </c>
    </row>
    <row r="13174" ht="15.75" customHeight="1">
      <c r="B13174" s="1" t="s">
        <v>438</v>
      </c>
      <c r="C13174" s="1" t="s">
        <v>439</v>
      </c>
    </row>
    <row r="13175" ht="15.75" customHeight="1">
      <c r="B13175" s="1" t="s">
        <v>774</v>
      </c>
      <c r="C13175" s="1" t="s">
        <v>775</v>
      </c>
    </row>
    <row r="13176" ht="15.75" customHeight="1">
      <c r="B13176" s="1" t="s">
        <v>528</v>
      </c>
      <c r="C13176" s="1" t="s">
        <v>529</v>
      </c>
    </row>
    <row r="13177" ht="15.75" customHeight="1">
      <c r="A13177" s="1" t="s">
        <v>7320</v>
      </c>
      <c r="B13177" s="1" t="s">
        <v>7321</v>
      </c>
      <c r="C13177" s="1" t="s">
        <v>7322</v>
      </c>
    </row>
    <row r="13178" ht="15.75" customHeight="1">
      <c r="B13178" s="1" t="s">
        <v>1252</v>
      </c>
      <c r="C13178" s="1" t="s">
        <v>1253</v>
      </c>
    </row>
    <row r="13179" ht="15.75" customHeight="1">
      <c r="B13179" s="1" t="s">
        <v>1118</v>
      </c>
      <c r="C13179" s="1" t="s">
        <v>1119</v>
      </c>
    </row>
    <row r="13180" ht="15.75" customHeight="1">
      <c r="A13180" s="2" t="s">
        <v>3</v>
      </c>
      <c r="B13180" s="1" t="s">
        <v>481</v>
      </c>
      <c r="C13180" s="1" t="s">
        <v>482</v>
      </c>
    </row>
    <row r="13181" ht="15.75" customHeight="1">
      <c r="B13181" s="1" t="s">
        <v>479</v>
      </c>
      <c r="C13181" s="1" t="s">
        <v>480</v>
      </c>
    </row>
    <row r="13182" ht="15.75" customHeight="1">
      <c r="B13182" s="1" t="s">
        <v>1116</v>
      </c>
      <c r="C13182" s="1" t="s">
        <v>1117</v>
      </c>
    </row>
    <row r="13183" ht="15.75" customHeight="1">
      <c r="A13183" s="1" t="s">
        <v>7323</v>
      </c>
      <c r="B13183" s="1" t="s">
        <v>7324</v>
      </c>
      <c r="C13183" s="1" t="s">
        <v>7325</v>
      </c>
    </row>
    <row r="13184" ht="15.75" customHeight="1">
      <c r="B13184" s="1" t="s">
        <v>190</v>
      </c>
      <c r="C13184" s="1" t="s">
        <v>191</v>
      </c>
    </row>
    <row r="13185" ht="15.75" customHeight="1">
      <c r="B13185" s="1" t="s">
        <v>192</v>
      </c>
      <c r="C13185" s="1" t="s">
        <v>193</v>
      </c>
    </row>
    <row r="13186" ht="15.75" customHeight="1">
      <c r="B13186" s="1" t="s">
        <v>194</v>
      </c>
      <c r="C13186" s="1" t="s">
        <v>195</v>
      </c>
    </row>
    <row r="13187" ht="15.75" customHeight="1">
      <c r="B13187" s="1" t="s">
        <v>1159</v>
      </c>
      <c r="C13187" s="1" t="s">
        <v>1160</v>
      </c>
    </row>
    <row r="13188" ht="15.75" customHeight="1">
      <c r="A13188" s="2" t="s">
        <v>3</v>
      </c>
      <c r="B13188" s="1" t="s">
        <v>196</v>
      </c>
      <c r="C13188" s="1" t="s">
        <v>197</v>
      </c>
    </row>
    <row r="13189" ht="15.75" customHeight="1">
      <c r="A13189" s="1" t="s">
        <v>7326</v>
      </c>
      <c r="B13189" s="1" t="s">
        <v>7327</v>
      </c>
      <c r="C13189" s="1" t="s">
        <v>7328</v>
      </c>
    </row>
    <row r="13190" ht="15.75" customHeight="1">
      <c r="B13190" s="1" t="s">
        <v>774</v>
      </c>
      <c r="C13190" s="1" t="s">
        <v>775</v>
      </c>
    </row>
    <row r="13191" ht="15.75" customHeight="1">
      <c r="B13191" s="1" t="s">
        <v>1049</v>
      </c>
      <c r="C13191" s="1" t="s">
        <v>1050</v>
      </c>
    </row>
    <row r="13192" ht="15.75" customHeight="1">
      <c r="B13192" s="1" t="s">
        <v>462</v>
      </c>
      <c r="C13192" s="1" t="s">
        <v>463</v>
      </c>
    </row>
    <row r="13193" ht="15.75" customHeight="1">
      <c r="A13193" s="2" t="s">
        <v>3</v>
      </c>
      <c r="B13193" s="1" t="s">
        <v>671</v>
      </c>
      <c r="C13193" s="1" t="s">
        <v>672</v>
      </c>
    </row>
    <row r="13194" ht="15.75" customHeight="1">
      <c r="B13194" s="1" t="s">
        <v>422</v>
      </c>
      <c r="C13194" s="1" t="s">
        <v>423</v>
      </c>
    </row>
    <row r="13195" ht="15.75" customHeight="1">
      <c r="A13195" s="1" t="s">
        <v>7329</v>
      </c>
      <c r="B13195" s="1" t="s">
        <v>7330</v>
      </c>
      <c r="C13195" s="1" t="s">
        <v>7331</v>
      </c>
    </row>
    <row r="13196" ht="15.75" customHeight="1">
      <c r="B13196" s="1" t="s">
        <v>438</v>
      </c>
      <c r="C13196" s="1" t="s">
        <v>439</v>
      </c>
    </row>
    <row r="13197" ht="15.75" customHeight="1">
      <c r="B13197" s="1" t="s">
        <v>230</v>
      </c>
      <c r="C13197" s="1" t="s">
        <v>231</v>
      </c>
    </row>
    <row r="13198" ht="15.75" customHeight="1">
      <c r="B13198" s="1" t="s">
        <v>232</v>
      </c>
      <c r="C13198" s="1" t="s">
        <v>233</v>
      </c>
    </row>
    <row r="13199" ht="15.75" customHeight="1">
      <c r="A13199" s="2" t="s">
        <v>3</v>
      </c>
      <c r="B13199" s="1" t="s">
        <v>991</v>
      </c>
      <c r="C13199" s="1" t="s">
        <v>738</v>
      </c>
    </row>
    <row r="13200" ht="15.75" customHeight="1">
      <c r="B13200" s="1" t="s">
        <v>647</v>
      </c>
      <c r="C13200" s="1" t="s">
        <v>648</v>
      </c>
    </row>
    <row r="13201" ht="15.75" customHeight="1">
      <c r="A13201" s="1" t="s">
        <v>7332</v>
      </c>
      <c r="B13201" s="1" t="s">
        <v>7333</v>
      </c>
      <c r="C13201" s="1" t="s">
        <v>7334</v>
      </c>
    </row>
    <row r="13202" ht="15.75" customHeight="1">
      <c r="B13202" s="1" t="s">
        <v>62</v>
      </c>
      <c r="C13202" s="1" t="s">
        <v>63</v>
      </c>
    </row>
    <row r="13203" ht="15.75" customHeight="1">
      <c r="B13203" s="1" t="s">
        <v>198</v>
      </c>
      <c r="C13203" s="1" t="s">
        <v>199</v>
      </c>
    </row>
    <row r="13204" ht="15.75" customHeight="1">
      <c r="A13204" s="2" t="s">
        <v>3</v>
      </c>
      <c r="B13204" s="1" t="s">
        <v>1073</v>
      </c>
      <c r="C13204" s="1" t="s">
        <v>1074</v>
      </c>
    </row>
    <row r="13205" ht="15.75" customHeight="1">
      <c r="B13205" s="1" t="s">
        <v>749</v>
      </c>
      <c r="C13205" s="1" t="s">
        <v>750</v>
      </c>
    </row>
    <row r="13206" ht="15.75" customHeight="1">
      <c r="B13206" s="1" t="s">
        <v>190</v>
      </c>
      <c r="C13206" s="1" t="s">
        <v>191</v>
      </c>
    </row>
    <row r="13207" ht="15.75" customHeight="1">
      <c r="A13207" s="1" t="s">
        <v>7335</v>
      </c>
      <c r="B13207" s="1" t="s">
        <v>7336</v>
      </c>
      <c r="C13207" s="1" t="s">
        <v>7337</v>
      </c>
    </row>
    <row r="13208" ht="15.75" customHeight="1">
      <c r="B13208" s="1" t="s">
        <v>99</v>
      </c>
      <c r="C13208" s="1" t="s">
        <v>100</v>
      </c>
    </row>
    <row r="13209" ht="15.75" customHeight="1">
      <c r="B13209" s="1" t="s">
        <v>321</v>
      </c>
      <c r="C13209" s="1" t="s">
        <v>322</v>
      </c>
    </row>
    <row r="13210" ht="15.75" customHeight="1">
      <c r="B13210" s="1" t="s">
        <v>192</v>
      </c>
      <c r="C13210" s="1" t="s">
        <v>193</v>
      </c>
    </row>
    <row r="13211" ht="15.75" customHeight="1">
      <c r="A13211" s="2" t="s">
        <v>3</v>
      </c>
      <c r="B13211" s="1" t="s">
        <v>1666</v>
      </c>
      <c r="C13211" s="1" t="s">
        <v>1656</v>
      </c>
    </row>
    <row r="13212" ht="15.75" customHeight="1">
      <c r="B13212" s="1" t="s">
        <v>1159</v>
      </c>
      <c r="C13212" s="1" t="s">
        <v>1160</v>
      </c>
    </row>
    <row r="13213" ht="15.75" customHeight="1">
      <c r="A13213" s="1" t="s">
        <v>7338</v>
      </c>
      <c r="B13213" s="1" t="s">
        <v>7339</v>
      </c>
      <c r="C13213" s="1" t="s">
        <v>7340</v>
      </c>
    </row>
    <row r="13214" ht="15.75" customHeight="1">
      <c r="A13214" s="2" t="s">
        <v>3</v>
      </c>
      <c r="B13214" s="1" t="s">
        <v>449</v>
      </c>
      <c r="C13214" s="1" t="s">
        <v>450</v>
      </c>
    </row>
    <row r="13215" ht="15.75" customHeight="1">
      <c r="B13215" s="1" t="s">
        <v>1722</v>
      </c>
      <c r="C13215" s="1" t="s">
        <v>1723</v>
      </c>
    </row>
    <row r="13216" ht="15.75" customHeight="1">
      <c r="B13216" s="1" t="s">
        <v>91</v>
      </c>
      <c r="C13216" s="1" t="s">
        <v>92</v>
      </c>
    </row>
    <row r="13217" ht="15.75" customHeight="1">
      <c r="B13217" s="1" t="s">
        <v>625</v>
      </c>
      <c r="C13217" s="1" t="s">
        <v>626</v>
      </c>
    </row>
    <row r="13218" ht="15.75" customHeight="1">
      <c r="B13218" s="1" t="s">
        <v>3358</v>
      </c>
      <c r="C13218" s="1" t="s">
        <v>3359</v>
      </c>
    </row>
    <row r="13219" ht="15.75" customHeight="1">
      <c r="A13219" s="1" t="s">
        <v>7341</v>
      </c>
      <c r="B13219" s="1" t="s">
        <v>7342</v>
      </c>
      <c r="C13219" s="1" t="s">
        <v>7343</v>
      </c>
    </row>
    <row r="13220" ht="15.75" customHeight="1">
      <c r="B13220" s="1" t="s">
        <v>95</v>
      </c>
      <c r="C13220" s="1" t="s">
        <v>96</v>
      </c>
    </row>
    <row r="13221" ht="15.75" customHeight="1">
      <c r="B13221" s="1" t="s">
        <v>285</v>
      </c>
      <c r="C13221" s="1" t="s">
        <v>286</v>
      </c>
    </row>
    <row r="13222" ht="15.75" customHeight="1">
      <c r="B13222" s="1" t="s">
        <v>91</v>
      </c>
      <c r="C13222" s="1" t="s">
        <v>92</v>
      </c>
    </row>
    <row r="13223" ht="15.75" customHeight="1">
      <c r="B13223" s="1" t="s">
        <v>279</v>
      </c>
      <c r="C13223" s="1" t="s">
        <v>280</v>
      </c>
    </row>
    <row r="13224" ht="15.75" customHeight="1">
      <c r="A13224" s="2" t="s">
        <v>3</v>
      </c>
      <c r="B13224" s="1" t="s">
        <v>283</v>
      </c>
      <c r="C13224" s="1" t="s">
        <v>284</v>
      </c>
    </row>
    <row r="13225" ht="15.75" customHeight="1">
      <c r="A13225" s="1" t="s">
        <v>7344</v>
      </c>
      <c r="B13225" s="1" t="s">
        <v>7345</v>
      </c>
      <c r="C13225" s="1" t="s">
        <v>7346</v>
      </c>
    </row>
    <row r="13226" ht="15.75" customHeight="1">
      <c r="B13226" s="1" t="s">
        <v>62</v>
      </c>
      <c r="C13226" s="1" t="s">
        <v>63</v>
      </c>
    </row>
    <row r="13227" ht="15.75" customHeight="1">
      <c r="A13227" s="2" t="s">
        <v>3</v>
      </c>
      <c r="B13227" s="1" t="s">
        <v>380</v>
      </c>
      <c r="C13227" s="1" t="s">
        <v>381</v>
      </c>
    </row>
    <row r="13228" ht="15.75" customHeight="1">
      <c r="B13228" s="1" t="s">
        <v>64</v>
      </c>
      <c r="C13228" s="1" t="s">
        <v>65</v>
      </c>
    </row>
    <row r="13229" ht="15.75" customHeight="1">
      <c r="B13229" s="1" t="s">
        <v>192</v>
      </c>
      <c r="C13229" s="1" t="s">
        <v>193</v>
      </c>
    </row>
    <row r="13230" ht="15.75" customHeight="1">
      <c r="B13230" s="1" t="s">
        <v>332</v>
      </c>
      <c r="C13230" s="1" t="s">
        <v>333</v>
      </c>
    </row>
    <row r="13231" ht="15.75" customHeight="1">
      <c r="A13231" s="1" t="s">
        <v>7347</v>
      </c>
      <c r="B13231" s="1" t="s">
        <v>7348</v>
      </c>
      <c r="C13231" s="1" t="s">
        <v>7349</v>
      </c>
    </row>
    <row r="13232" ht="15.75" customHeight="1">
      <c r="B13232" s="1" t="s">
        <v>1118</v>
      </c>
      <c r="C13232" s="1" t="s">
        <v>1119</v>
      </c>
    </row>
    <row r="13233" ht="15.75" customHeight="1">
      <c r="B13233" s="1" t="s">
        <v>147</v>
      </c>
      <c r="C13233" s="1" t="s">
        <v>148</v>
      </c>
    </row>
    <row r="13234" ht="15.75" customHeight="1">
      <c r="A13234" s="2" t="s">
        <v>3</v>
      </c>
      <c r="B13234" s="1" t="s">
        <v>442</v>
      </c>
      <c r="C13234" s="1" t="s">
        <v>206</v>
      </c>
    </row>
    <row r="13235" ht="15.75" customHeight="1">
      <c r="B13235" s="1" t="s">
        <v>1116</v>
      </c>
      <c r="C13235" s="1" t="s">
        <v>1117</v>
      </c>
    </row>
    <row r="13236" ht="15.75" customHeight="1">
      <c r="B13236" s="1" t="s">
        <v>1496</v>
      </c>
      <c r="C13236" s="1" t="s">
        <v>1497</v>
      </c>
    </row>
    <row r="13237" ht="15.75" customHeight="1">
      <c r="A13237" s="1" t="s">
        <v>7350</v>
      </c>
      <c r="B13237" s="1" t="s">
        <v>7351</v>
      </c>
      <c r="C13237" s="1" t="s">
        <v>7352</v>
      </c>
    </row>
    <row r="13238" ht="15.75" customHeight="1">
      <c r="B13238" s="1" t="s">
        <v>507</v>
      </c>
      <c r="C13238" s="1" t="s">
        <v>508</v>
      </c>
    </row>
    <row r="13239" ht="15.75" customHeight="1">
      <c r="B13239" s="1" t="s">
        <v>2212</v>
      </c>
      <c r="C13239" s="1" t="s">
        <v>2213</v>
      </c>
    </row>
    <row r="13240" ht="15.75" customHeight="1">
      <c r="B13240" s="1" t="s">
        <v>230</v>
      </c>
      <c r="C13240" s="1" t="s">
        <v>231</v>
      </c>
    </row>
    <row r="13241" ht="15.75" customHeight="1">
      <c r="A13241" s="2" t="s">
        <v>3</v>
      </c>
      <c r="B13241" s="1" t="s">
        <v>3087</v>
      </c>
      <c r="C13241" s="1" t="s">
        <v>775</v>
      </c>
    </row>
    <row r="13242" ht="15.75" customHeight="1">
      <c r="B13242" s="1" t="s">
        <v>438</v>
      </c>
      <c r="C13242" s="1" t="s">
        <v>439</v>
      </c>
    </row>
    <row r="13243" ht="15.75" customHeight="1">
      <c r="A13243" s="1" t="s">
        <v>7353</v>
      </c>
      <c r="B13243" s="1" t="s">
        <v>7354</v>
      </c>
      <c r="C13243" s="1" t="s">
        <v>7355</v>
      </c>
    </row>
    <row r="13244" ht="15.75" customHeight="1">
      <c r="A13244" s="2" t="s">
        <v>3</v>
      </c>
      <c r="B13244" s="1" t="s">
        <v>572</v>
      </c>
      <c r="C13244" s="1" t="s">
        <v>573</v>
      </c>
    </row>
    <row r="13245" ht="15.75" customHeight="1">
      <c r="B13245" s="1" t="s">
        <v>306</v>
      </c>
      <c r="C13245" s="1" t="s">
        <v>307</v>
      </c>
    </row>
    <row r="13246" ht="15.75" customHeight="1">
      <c r="B13246" s="1" t="s">
        <v>570</v>
      </c>
      <c r="C13246" s="1" t="s">
        <v>571</v>
      </c>
    </row>
    <row r="13247" ht="15.75" customHeight="1">
      <c r="B13247" s="1" t="s">
        <v>385</v>
      </c>
      <c r="C13247" s="1" t="s">
        <v>386</v>
      </c>
    </row>
    <row r="13248" ht="15.75" customHeight="1">
      <c r="B13248" s="1" t="s">
        <v>7356</v>
      </c>
      <c r="C13248" s="1" t="s">
        <v>7357</v>
      </c>
    </row>
    <row r="13249" ht="15.75" customHeight="1">
      <c r="A13249" s="1" t="s">
        <v>7358</v>
      </c>
      <c r="B13249" s="1" t="s">
        <v>7359</v>
      </c>
      <c r="C13249" s="1" t="s">
        <v>7360</v>
      </c>
    </row>
    <row r="13250" ht="15.75" customHeight="1">
      <c r="B13250" s="1" t="s">
        <v>572</v>
      </c>
      <c r="C13250" s="1" t="s">
        <v>573</v>
      </c>
    </row>
    <row r="13251" ht="15.75" customHeight="1">
      <c r="B13251" s="1" t="s">
        <v>306</v>
      </c>
      <c r="C13251" s="1" t="s">
        <v>307</v>
      </c>
    </row>
    <row r="13252" ht="15.75" customHeight="1">
      <c r="A13252" s="2" t="s">
        <v>3</v>
      </c>
      <c r="B13252" s="1" t="s">
        <v>412</v>
      </c>
      <c r="C13252" s="1" t="s">
        <v>355</v>
      </c>
    </row>
    <row r="13253" ht="15.75" customHeight="1">
      <c r="B13253" s="1" t="s">
        <v>602</v>
      </c>
      <c r="C13253" s="1" t="s">
        <v>603</v>
      </c>
    </row>
    <row r="13254" ht="15.75" customHeight="1">
      <c r="B13254" s="1" t="s">
        <v>136</v>
      </c>
      <c r="C13254" s="1" t="s">
        <v>137</v>
      </c>
    </row>
    <row r="13255" ht="15.75" customHeight="1">
      <c r="A13255" s="1" t="s">
        <v>7361</v>
      </c>
      <c r="B13255" s="1" t="s">
        <v>7362</v>
      </c>
      <c r="C13255" s="1" t="s">
        <v>7363</v>
      </c>
    </row>
    <row r="13256" ht="15.75" customHeight="1">
      <c r="B13256" s="1" t="s">
        <v>669</v>
      </c>
      <c r="C13256" s="1" t="s">
        <v>670</v>
      </c>
    </row>
    <row r="13257" ht="15.75" customHeight="1">
      <c r="B13257" s="1" t="s">
        <v>671</v>
      </c>
      <c r="C13257" s="1" t="s">
        <v>672</v>
      </c>
    </row>
    <row r="13258" ht="15.75" customHeight="1">
      <c r="A13258" s="2" t="s">
        <v>3</v>
      </c>
      <c r="B13258" s="1" t="s">
        <v>462</v>
      </c>
      <c r="C13258" s="1" t="s">
        <v>463</v>
      </c>
    </row>
    <row r="13259" ht="15.75" customHeight="1">
      <c r="B13259" s="1" t="s">
        <v>776</v>
      </c>
      <c r="C13259" s="1" t="s">
        <v>777</v>
      </c>
    </row>
    <row r="13260" ht="15.75" customHeight="1">
      <c r="B13260" s="1" t="s">
        <v>892</v>
      </c>
      <c r="C13260" s="1" t="s">
        <v>893</v>
      </c>
    </row>
    <row r="13261" ht="15.75" customHeight="1">
      <c r="A13261" s="1" t="s">
        <v>7364</v>
      </c>
      <c r="B13261" s="1" t="s">
        <v>7365</v>
      </c>
      <c r="C13261" s="1" t="s">
        <v>7366</v>
      </c>
    </row>
    <row r="13262" ht="15.75" customHeight="1">
      <c r="A13262" s="2" t="s">
        <v>3</v>
      </c>
      <c r="B13262" s="1" t="s">
        <v>4</v>
      </c>
      <c r="C13262" s="1" t="s">
        <v>5</v>
      </c>
    </row>
    <row r="13263" ht="15.75" customHeight="1">
      <c r="B13263" s="1" t="s">
        <v>8</v>
      </c>
      <c r="C13263" s="1" t="s">
        <v>9</v>
      </c>
    </row>
    <row r="13264" ht="15.75" customHeight="1">
      <c r="B13264" s="1" t="s">
        <v>12</v>
      </c>
      <c r="C13264" s="1" t="s">
        <v>13</v>
      </c>
    </row>
    <row r="13265" ht="15.75" customHeight="1">
      <c r="B13265" s="1" t="s">
        <v>6</v>
      </c>
      <c r="C13265" s="1" t="s">
        <v>7</v>
      </c>
    </row>
    <row r="13266" ht="15.75" customHeight="1">
      <c r="B13266" s="1" t="s">
        <v>407</v>
      </c>
      <c r="C13266" s="1" t="s">
        <v>408</v>
      </c>
    </row>
    <row r="13267" ht="15.75" customHeight="1">
      <c r="A13267" s="1" t="s">
        <v>7367</v>
      </c>
      <c r="B13267" s="1" t="s">
        <v>7368</v>
      </c>
      <c r="C13267" s="1" t="s">
        <v>7369</v>
      </c>
    </row>
    <row r="13268" ht="15.75" customHeight="1">
      <c r="A13268" s="2" t="s">
        <v>3</v>
      </c>
      <c r="B13268" s="1" t="s">
        <v>290</v>
      </c>
      <c r="C13268" s="1" t="s">
        <v>291</v>
      </c>
    </row>
    <row r="13269" ht="15.75" customHeight="1">
      <c r="B13269" s="1" t="s">
        <v>612</v>
      </c>
      <c r="C13269" s="1" t="s">
        <v>613</v>
      </c>
    </row>
    <row r="13270" ht="15.75" customHeight="1">
      <c r="B13270" s="1" t="s">
        <v>610</v>
      </c>
      <c r="C13270" s="1" t="s">
        <v>611</v>
      </c>
    </row>
    <row r="13271" ht="15.75" customHeight="1">
      <c r="B13271" s="1" t="s">
        <v>292</v>
      </c>
      <c r="C13271" s="1" t="s">
        <v>293</v>
      </c>
    </row>
    <row r="13272" ht="15.75" customHeight="1">
      <c r="B13272" s="1" t="s">
        <v>2269</v>
      </c>
      <c r="C13272" s="1" t="s">
        <v>2270</v>
      </c>
    </row>
    <row r="13273" ht="15.75" customHeight="1">
      <c r="A13273" s="1" t="s">
        <v>7370</v>
      </c>
      <c r="B13273" s="1" t="s">
        <v>7371</v>
      </c>
      <c r="C13273" s="1" t="s">
        <v>7372</v>
      </c>
    </row>
    <row r="13274" ht="15.75" customHeight="1">
      <c r="A13274" s="2" t="s">
        <v>3</v>
      </c>
      <c r="B13274" s="1" t="s">
        <v>215</v>
      </c>
      <c r="C13274" s="1" t="s">
        <v>216</v>
      </c>
    </row>
    <row r="13275" ht="15.75" customHeight="1">
      <c r="B13275" s="1" t="s">
        <v>1481</v>
      </c>
      <c r="C13275" s="1" t="s">
        <v>1482</v>
      </c>
    </row>
    <row r="13276" ht="15.75" customHeight="1">
      <c r="B13276" s="1" t="s">
        <v>1483</v>
      </c>
      <c r="C13276" s="1" t="s">
        <v>1484</v>
      </c>
    </row>
    <row r="13277" ht="15.75" customHeight="1">
      <c r="B13277" s="1" t="s">
        <v>1757</v>
      </c>
      <c r="C13277" s="1" t="s">
        <v>1758</v>
      </c>
    </row>
    <row r="13278" ht="15.75" customHeight="1">
      <c r="B13278" s="1" t="s">
        <v>1485</v>
      </c>
      <c r="C13278" s="1" t="s">
        <v>1486</v>
      </c>
    </row>
    <row r="13279" ht="15.75" customHeight="1">
      <c r="A13279" s="1" t="s">
        <v>7373</v>
      </c>
      <c r="B13279" s="1" t="s">
        <v>7374</v>
      </c>
      <c r="C13279" s="1" t="s">
        <v>7375</v>
      </c>
    </row>
    <row r="13280" ht="15.75" customHeight="1">
      <c r="B13280" s="1" t="s">
        <v>254</v>
      </c>
      <c r="C13280" s="1" t="s">
        <v>255</v>
      </c>
    </row>
    <row r="13281" ht="15.75" customHeight="1">
      <c r="B13281" s="1" t="s">
        <v>612</v>
      </c>
      <c r="C13281" s="1" t="s">
        <v>613</v>
      </c>
    </row>
    <row r="13282" ht="15.75" customHeight="1">
      <c r="A13282" s="2" t="s">
        <v>3</v>
      </c>
      <c r="B13282" s="1" t="s">
        <v>4287</v>
      </c>
      <c r="C13282" s="1" t="s">
        <v>4288</v>
      </c>
    </row>
    <row r="13283" ht="15.75" customHeight="1">
      <c r="B13283" s="1" t="s">
        <v>1239</v>
      </c>
      <c r="C13283" s="1" t="s">
        <v>1240</v>
      </c>
    </row>
    <row r="13284" ht="15.75" customHeight="1">
      <c r="B13284" s="1" t="s">
        <v>6</v>
      </c>
      <c r="C13284" s="1" t="s">
        <v>7</v>
      </c>
    </row>
    <row r="13285" ht="15.75" customHeight="1">
      <c r="A13285" s="1" t="s">
        <v>7376</v>
      </c>
      <c r="B13285" s="1" t="s">
        <v>7377</v>
      </c>
      <c r="C13285" s="1" t="s">
        <v>7378</v>
      </c>
    </row>
    <row r="13286" ht="15.75" customHeight="1">
      <c r="A13286" s="2" t="s">
        <v>3</v>
      </c>
      <c r="B13286" s="1" t="s">
        <v>23</v>
      </c>
      <c r="C13286" s="1" t="s">
        <v>24</v>
      </c>
    </row>
    <row r="13287" ht="15.75" customHeight="1">
      <c r="B13287" s="1" t="s">
        <v>30</v>
      </c>
      <c r="C13287" s="1" t="s">
        <v>31</v>
      </c>
    </row>
    <row r="13288" ht="15.75" customHeight="1">
      <c r="B13288" s="1" t="s">
        <v>38</v>
      </c>
      <c r="C13288" s="1" t="s">
        <v>39</v>
      </c>
    </row>
    <row r="13289" ht="15.75" customHeight="1">
      <c r="B13289" s="1" t="s">
        <v>296</v>
      </c>
      <c r="C13289" s="1" t="s">
        <v>297</v>
      </c>
    </row>
    <row r="13290" ht="15.75" customHeight="1">
      <c r="B13290" s="1" t="s">
        <v>321</v>
      </c>
      <c r="C13290" s="1" t="s">
        <v>322</v>
      </c>
    </row>
    <row r="13291" ht="15.75" customHeight="1">
      <c r="A13291" s="1" t="s">
        <v>7379</v>
      </c>
      <c r="B13291" s="1" t="s">
        <v>7380</v>
      </c>
      <c r="C13291" s="1" t="s">
        <v>7381</v>
      </c>
    </row>
    <row r="13292" ht="15.75" customHeight="1">
      <c r="A13292" s="2" t="s">
        <v>3</v>
      </c>
      <c r="B13292" s="1" t="s">
        <v>4</v>
      </c>
      <c r="C13292" s="1" t="s">
        <v>5</v>
      </c>
    </row>
    <row r="13293" ht="15.75" customHeight="1">
      <c r="B13293" s="1" t="s">
        <v>8</v>
      </c>
      <c r="C13293" s="1" t="s">
        <v>9</v>
      </c>
    </row>
    <row r="13294" ht="15.75" customHeight="1">
      <c r="B13294" s="1" t="s">
        <v>6</v>
      </c>
      <c r="C13294" s="1" t="s">
        <v>7</v>
      </c>
    </row>
    <row r="13295" ht="15.75" customHeight="1">
      <c r="B13295" s="1" t="s">
        <v>12</v>
      </c>
      <c r="C13295" s="1" t="s">
        <v>13</v>
      </c>
    </row>
    <row r="13296" ht="15.75" customHeight="1">
      <c r="B13296" s="1" t="s">
        <v>254</v>
      </c>
      <c r="C13296" s="1" t="s">
        <v>255</v>
      </c>
    </row>
    <row r="13297" ht="15.75" customHeight="1">
      <c r="A13297" s="1" t="s">
        <v>7382</v>
      </c>
      <c r="B13297" s="1" t="s">
        <v>7383</v>
      </c>
      <c r="C13297" s="1" t="s">
        <v>7384</v>
      </c>
    </row>
    <row r="13298" ht="15.75" customHeight="1">
      <c r="B13298" s="1" t="s">
        <v>1020</v>
      </c>
      <c r="C13298" s="1" t="s">
        <v>1021</v>
      </c>
    </row>
    <row r="13299" ht="15.75" customHeight="1">
      <c r="B13299" s="1" t="s">
        <v>643</v>
      </c>
      <c r="C13299" s="1" t="s">
        <v>644</v>
      </c>
    </row>
    <row r="13300" ht="15.75" customHeight="1">
      <c r="A13300" s="2" t="s">
        <v>3</v>
      </c>
      <c r="B13300" s="1" t="s">
        <v>479</v>
      </c>
      <c r="C13300" s="1" t="s">
        <v>1758</v>
      </c>
    </row>
    <row r="13301" ht="15.75" customHeight="1">
      <c r="B13301" s="1" t="s">
        <v>963</v>
      </c>
      <c r="C13301" s="1" t="s">
        <v>964</v>
      </c>
    </row>
    <row r="13302" ht="15.75" customHeight="1">
      <c r="B13302" s="1" t="s">
        <v>1340</v>
      </c>
      <c r="C13302" s="1" t="s">
        <v>1341</v>
      </c>
    </row>
    <row r="13303" ht="15.75" customHeight="1">
      <c r="A13303" s="1" t="s">
        <v>7385</v>
      </c>
      <c r="B13303" s="1" t="s">
        <v>7386</v>
      </c>
      <c r="C13303" s="1" t="s">
        <v>7387</v>
      </c>
    </row>
    <row r="13304" ht="15.75" customHeight="1">
      <c r="B13304" s="1" t="s">
        <v>113</v>
      </c>
      <c r="C13304" s="1" t="s">
        <v>114</v>
      </c>
    </row>
    <row r="13305" ht="15.75" customHeight="1">
      <c r="A13305" s="2" t="s">
        <v>3</v>
      </c>
      <c r="B13305" s="1" t="s">
        <v>583</v>
      </c>
      <c r="C13305" s="1" t="s">
        <v>584</v>
      </c>
    </row>
    <row r="13306" ht="15.75" customHeight="1">
      <c r="B13306" s="1" t="s">
        <v>585</v>
      </c>
      <c r="C13306" s="1" t="s">
        <v>586</v>
      </c>
    </row>
    <row r="13307" ht="15.75" customHeight="1">
      <c r="B13307" s="1" t="s">
        <v>1382</v>
      </c>
      <c r="C13307" s="1" t="s">
        <v>1383</v>
      </c>
    </row>
    <row r="13308" ht="15.75" customHeight="1">
      <c r="B13308" s="1" t="s">
        <v>581</v>
      </c>
      <c r="C13308" s="1" t="s">
        <v>582</v>
      </c>
    </row>
    <row r="13309" ht="15.75" customHeight="1">
      <c r="A13309" s="1" t="s">
        <v>7388</v>
      </c>
      <c r="B13309" s="1" t="s">
        <v>7389</v>
      </c>
      <c r="C13309" s="1" t="s">
        <v>7390</v>
      </c>
    </row>
    <row r="13310" ht="15.75" customHeight="1">
      <c r="A13310" s="2" t="s">
        <v>3</v>
      </c>
      <c r="B13310" s="1" t="s">
        <v>274</v>
      </c>
      <c r="C13310" s="1" t="s">
        <v>275</v>
      </c>
    </row>
    <row r="13311" ht="15.75" customHeight="1">
      <c r="B13311" s="1" t="s">
        <v>106</v>
      </c>
      <c r="C13311" s="1" t="s">
        <v>107</v>
      </c>
    </row>
    <row r="13312" ht="15.75" customHeight="1">
      <c r="B13312" s="1" t="s">
        <v>60</v>
      </c>
      <c r="C13312" s="1" t="s">
        <v>61</v>
      </c>
    </row>
    <row r="13313" ht="15.75" customHeight="1">
      <c r="B13313" s="1" t="s">
        <v>2883</v>
      </c>
      <c r="C13313" s="1" t="s">
        <v>2884</v>
      </c>
    </row>
    <row r="13314" ht="15.75" customHeight="1">
      <c r="B13314" s="1" t="s">
        <v>36</v>
      </c>
      <c r="C13314" s="1" t="s">
        <v>37</v>
      </c>
    </row>
    <row r="13315" ht="15.75" customHeight="1">
      <c r="A13315" s="1" t="s">
        <v>7391</v>
      </c>
      <c r="B13315" s="1" t="s">
        <v>7392</v>
      </c>
      <c r="C13315" s="1" t="s">
        <v>7393</v>
      </c>
    </row>
    <row r="13316" ht="15.75" customHeight="1">
      <c r="A13316" s="2" t="s">
        <v>3</v>
      </c>
      <c r="B13316" s="1" t="s">
        <v>776</v>
      </c>
      <c r="C13316" s="1" t="s">
        <v>777</v>
      </c>
    </row>
    <row r="13317" ht="15.75" customHeight="1">
      <c r="B13317" s="1" t="s">
        <v>669</v>
      </c>
      <c r="C13317" s="1" t="s">
        <v>670</v>
      </c>
    </row>
    <row r="13318" ht="15.75" customHeight="1">
      <c r="B13318" s="1" t="s">
        <v>462</v>
      </c>
      <c r="C13318" s="1" t="s">
        <v>463</v>
      </c>
    </row>
    <row r="13319" ht="15.75" customHeight="1">
      <c r="B13319" s="1" t="s">
        <v>1049</v>
      </c>
      <c r="C13319" s="1" t="s">
        <v>1050</v>
      </c>
    </row>
    <row r="13320" ht="15.75" customHeight="1">
      <c r="B13320" s="1" t="s">
        <v>671</v>
      </c>
      <c r="C13320" s="1" t="s">
        <v>672</v>
      </c>
    </row>
    <row r="13321" ht="15.75" customHeight="1">
      <c r="A13321" s="1" t="s">
        <v>7394</v>
      </c>
      <c r="B13321" s="1" t="s">
        <v>7395</v>
      </c>
      <c r="C13321" s="1" t="s">
        <v>7396</v>
      </c>
    </row>
    <row r="13322" ht="15.75" customHeight="1">
      <c r="B13322" s="1" t="s">
        <v>1504</v>
      </c>
      <c r="C13322" s="1" t="s">
        <v>1505</v>
      </c>
    </row>
    <row r="13323" ht="15.75" customHeight="1">
      <c r="B13323" s="1" t="s">
        <v>854</v>
      </c>
      <c r="C13323" s="1" t="s">
        <v>855</v>
      </c>
    </row>
    <row r="13324" ht="15.75" customHeight="1">
      <c r="A13324" s="2" t="s">
        <v>3</v>
      </c>
      <c r="B13324" s="1" t="s">
        <v>833</v>
      </c>
      <c r="C13324" s="1" t="s">
        <v>834</v>
      </c>
    </row>
    <row r="13325" ht="15.75" customHeight="1">
      <c r="B13325" s="1" t="s">
        <v>84</v>
      </c>
      <c r="C13325" s="1" t="s">
        <v>85</v>
      </c>
    </row>
    <row r="13326" ht="15.75" customHeight="1">
      <c r="B13326" s="1" t="s">
        <v>683</v>
      </c>
      <c r="C13326" s="1" t="s">
        <v>684</v>
      </c>
    </row>
    <row r="13327" ht="15.75" customHeight="1">
      <c r="A13327" s="1" t="s">
        <v>7397</v>
      </c>
      <c r="B13327" s="1" t="s">
        <v>7398</v>
      </c>
      <c r="C13327" s="1" t="s">
        <v>7399</v>
      </c>
    </row>
    <row r="13328" ht="15.75" customHeight="1">
      <c r="A13328" s="2" t="s">
        <v>3</v>
      </c>
      <c r="B13328" s="1" t="s">
        <v>821</v>
      </c>
      <c r="C13328" s="1" t="s">
        <v>822</v>
      </c>
    </row>
    <row r="13329" ht="15.75" customHeight="1">
      <c r="B13329" s="1" t="s">
        <v>739</v>
      </c>
      <c r="C13329" s="1" t="s">
        <v>740</v>
      </c>
    </row>
    <row r="13330" ht="15.75" customHeight="1">
      <c r="B13330" s="1" t="s">
        <v>574</v>
      </c>
      <c r="C13330" s="1" t="s">
        <v>575</v>
      </c>
    </row>
    <row r="13331" ht="15.75" customHeight="1">
      <c r="B13331" s="1" t="s">
        <v>306</v>
      </c>
      <c r="C13331" s="1" t="s">
        <v>307</v>
      </c>
    </row>
    <row r="13332" ht="15.75" customHeight="1">
      <c r="B13332" s="1" t="s">
        <v>737</v>
      </c>
      <c r="C13332" s="1" t="s">
        <v>738</v>
      </c>
    </row>
    <row r="13333" ht="15.75" customHeight="1">
      <c r="A13333" s="1" t="s">
        <v>7400</v>
      </c>
      <c r="B13333" s="1" t="s">
        <v>7401</v>
      </c>
      <c r="C13333" s="1" t="s">
        <v>7402</v>
      </c>
    </row>
    <row r="13334" ht="15.75" customHeight="1">
      <c r="A13334" s="2" t="s">
        <v>3</v>
      </c>
      <c r="B13334" s="1" t="s">
        <v>261</v>
      </c>
      <c r="C13334" s="1" t="s">
        <v>262</v>
      </c>
    </row>
    <row r="13335" ht="15.75" customHeight="1">
      <c r="B13335" s="1" t="s">
        <v>99</v>
      </c>
      <c r="C13335" s="1" t="s">
        <v>100</v>
      </c>
    </row>
    <row r="13336" ht="15.75" customHeight="1">
      <c r="B13336" s="1" t="s">
        <v>334</v>
      </c>
      <c r="C13336" s="1" t="s">
        <v>335</v>
      </c>
    </row>
    <row r="13337" ht="15.75" customHeight="1">
      <c r="B13337" s="1" t="s">
        <v>267</v>
      </c>
      <c r="C13337" s="1" t="s">
        <v>268</v>
      </c>
    </row>
    <row r="13338" ht="15.75" customHeight="1">
      <c r="B13338" s="1" t="s">
        <v>1100</v>
      </c>
      <c r="C13338" s="1" t="s">
        <v>1101</v>
      </c>
    </row>
    <row r="13339" ht="15.75" customHeight="1">
      <c r="A13339" s="1" t="s">
        <v>7403</v>
      </c>
      <c r="B13339" s="1" t="s">
        <v>7404</v>
      </c>
      <c r="C13339" s="1" t="s">
        <v>7405</v>
      </c>
    </row>
    <row r="13340" ht="15.75" customHeight="1">
      <c r="B13340" s="1" t="s">
        <v>99</v>
      </c>
      <c r="C13340" s="1" t="s">
        <v>100</v>
      </c>
    </row>
    <row r="13341" ht="15.75" customHeight="1">
      <c r="A13341" s="2" t="s">
        <v>3</v>
      </c>
      <c r="B13341" s="1" t="s">
        <v>261</v>
      </c>
      <c r="C13341" s="1" t="s">
        <v>262</v>
      </c>
    </row>
    <row r="13342" ht="15.75" customHeight="1">
      <c r="B13342" s="1" t="s">
        <v>321</v>
      </c>
      <c r="C13342" s="1" t="s">
        <v>322</v>
      </c>
    </row>
    <row r="13343" ht="15.75" customHeight="1">
      <c r="B13343" s="1" t="s">
        <v>334</v>
      </c>
      <c r="C13343" s="1" t="s">
        <v>335</v>
      </c>
    </row>
    <row r="13344" ht="15.75" customHeight="1">
      <c r="B13344" s="1" t="s">
        <v>296</v>
      </c>
      <c r="C13344" s="1" t="s">
        <v>297</v>
      </c>
    </row>
    <row r="13345" ht="15.75" customHeight="1">
      <c r="A13345" s="1" t="s">
        <v>7406</v>
      </c>
      <c r="B13345" s="1" t="s">
        <v>7407</v>
      </c>
      <c r="C13345" s="1" t="s">
        <v>7408</v>
      </c>
    </row>
    <row r="13346" ht="15.75" customHeight="1">
      <c r="A13346" s="2" t="s">
        <v>3</v>
      </c>
      <c r="B13346" s="1" t="s">
        <v>261</v>
      </c>
      <c r="C13346" s="1" t="s">
        <v>262</v>
      </c>
    </row>
    <row r="13347" ht="15.75" customHeight="1">
      <c r="B13347" s="1" t="s">
        <v>99</v>
      </c>
      <c r="C13347" s="1" t="s">
        <v>100</v>
      </c>
    </row>
    <row r="13348" ht="15.75" customHeight="1">
      <c r="B13348" s="1" t="s">
        <v>334</v>
      </c>
      <c r="C13348" s="1" t="s">
        <v>335</v>
      </c>
    </row>
    <row r="13349" ht="15.75" customHeight="1">
      <c r="B13349" s="1" t="s">
        <v>321</v>
      </c>
      <c r="C13349" s="1" t="s">
        <v>322</v>
      </c>
    </row>
    <row r="13350" ht="15.75" customHeight="1">
      <c r="B13350" s="1" t="s">
        <v>267</v>
      </c>
      <c r="C13350" s="1" t="s">
        <v>268</v>
      </c>
    </row>
    <row r="13351" ht="15.75" customHeight="1">
      <c r="A13351" s="1" t="s">
        <v>7409</v>
      </c>
      <c r="B13351" s="1" t="s">
        <v>7410</v>
      </c>
      <c r="C13351" s="1" t="s">
        <v>7411</v>
      </c>
    </row>
    <row r="13352" ht="15.75" customHeight="1">
      <c r="A13352" s="2" t="s">
        <v>3</v>
      </c>
      <c r="B13352" s="1" t="s">
        <v>714</v>
      </c>
      <c r="C13352" s="1" t="s">
        <v>715</v>
      </c>
    </row>
    <row r="13353" ht="15.75" customHeight="1">
      <c r="B13353" s="1" t="s">
        <v>261</v>
      </c>
      <c r="C13353" s="1" t="s">
        <v>262</v>
      </c>
    </row>
    <row r="13354" ht="15.75" customHeight="1">
      <c r="B13354" s="1" t="s">
        <v>267</v>
      </c>
      <c r="C13354" s="1" t="s">
        <v>268</v>
      </c>
    </row>
    <row r="13355" ht="15.75" customHeight="1">
      <c r="B13355" s="1" t="s">
        <v>716</v>
      </c>
      <c r="C13355" s="1" t="s">
        <v>717</v>
      </c>
    </row>
    <row r="13356" ht="15.75" customHeight="1">
      <c r="B13356" s="1" t="s">
        <v>84</v>
      </c>
      <c r="C13356" s="1" t="s">
        <v>85</v>
      </c>
    </row>
    <row r="13357" ht="15.75" customHeight="1">
      <c r="A13357" s="1" t="s">
        <v>7412</v>
      </c>
      <c r="B13357" s="1" t="s">
        <v>7413</v>
      </c>
      <c r="C13357" s="1" t="s">
        <v>7414</v>
      </c>
    </row>
    <row r="13358" ht="15.75" customHeight="1">
      <c r="A13358" s="2" t="s">
        <v>3</v>
      </c>
      <c r="B13358" s="1" t="s">
        <v>781</v>
      </c>
      <c r="C13358" s="1" t="s">
        <v>782</v>
      </c>
    </row>
    <row r="13359" ht="15.75" customHeight="1">
      <c r="B13359" s="1" t="s">
        <v>261</v>
      </c>
      <c r="C13359" s="1" t="s">
        <v>262</v>
      </c>
    </row>
    <row r="13360" ht="15.75" customHeight="1">
      <c r="B13360" s="1" t="s">
        <v>332</v>
      </c>
      <c r="C13360" s="1" t="s">
        <v>333</v>
      </c>
    </row>
    <row r="13361" ht="15.75" customHeight="1">
      <c r="B13361" s="1" t="s">
        <v>334</v>
      </c>
      <c r="C13361" s="1" t="s">
        <v>335</v>
      </c>
    </row>
    <row r="13362" ht="15.75" customHeight="1">
      <c r="B13362" s="1" t="s">
        <v>528</v>
      </c>
      <c r="C13362" s="1" t="s">
        <v>529</v>
      </c>
    </row>
    <row r="13363" ht="15.75" customHeight="1">
      <c r="A13363" s="1" t="s">
        <v>7415</v>
      </c>
      <c r="B13363" s="1" t="s">
        <v>7416</v>
      </c>
      <c r="C13363" s="1" t="s">
        <v>7417</v>
      </c>
    </row>
    <row r="13364" ht="15.75" customHeight="1">
      <c r="B13364" s="1" t="s">
        <v>259</v>
      </c>
      <c r="C13364" s="1" t="s">
        <v>260</v>
      </c>
    </row>
    <row r="13365" ht="15.75" customHeight="1">
      <c r="B13365" s="1" t="s">
        <v>263</v>
      </c>
      <c r="C13365" s="1" t="s">
        <v>264</v>
      </c>
    </row>
    <row r="13366" ht="15.75" customHeight="1">
      <c r="B13366" s="1" t="s">
        <v>751</v>
      </c>
      <c r="C13366" s="1" t="s">
        <v>752</v>
      </c>
    </row>
    <row r="13367" ht="15.75" customHeight="1">
      <c r="A13367" s="2" t="s">
        <v>3</v>
      </c>
      <c r="B13367" s="1" t="s">
        <v>671</v>
      </c>
      <c r="C13367" s="1" t="s">
        <v>677</v>
      </c>
    </row>
    <row r="13368" ht="15.75" customHeight="1">
      <c r="B13368" s="1" t="s">
        <v>479</v>
      </c>
      <c r="C13368" s="1" t="s">
        <v>480</v>
      </c>
    </row>
    <row r="13369" ht="15.75" customHeight="1">
      <c r="A13369" s="1" t="s">
        <v>7418</v>
      </c>
      <c r="B13369" s="1" t="s">
        <v>7419</v>
      </c>
      <c r="C13369" s="1" t="s">
        <v>7420</v>
      </c>
    </row>
    <row r="13370" ht="15.75" customHeight="1">
      <c r="B13370" s="1" t="s">
        <v>776</v>
      </c>
      <c r="C13370" s="1" t="s">
        <v>777</v>
      </c>
    </row>
    <row r="13371" ht="15.75" customHeight="1">
      <c r="A13371" s="2" t="s">
        <v>3</v>
      </c>
      <c r="B13371" s="1" t="s">
        <v>671</v>
      </c>
      <c r="C13371" s="1" t="s">
        <v>672</v>
      </c>
    </row>
    <row r="13372" ht="15.75" customHeight="1">
      <c r="B13372" s="1" t="s">
        <v>462</v>
      </c>
      <c r="C13372" s="1" t="s">
        <v>463</v>
      </c>
    </row>
    <row r="13373" ht="15.75" customHeight="1">
      <c r="B13373" s="1" t="s">
        <v>422</v>
      </c>
      <c r="C13373" s="1" t="s">
        <v>423</v>
      </c>
    </row>
    <row r="13374" ht="15.75" customHeight="1">
      <c r="B13374" s="1" t="s">
        <v>669</v>
      </c>
      <c r="C13374" s="1" t="s">
        <v>670</v>
      </c>
    </row>
    <row r="13375" ht="15.75" customHeight="1">
      <c r="A13375" s="1" t="s">
        <v>7421</v>
      </c>
      <c r="B13375" s="1" t="s">
        <v>7419</v>
      </c>
      <c r="C13375" s="1" t="s">
        <v>7422</v>
      </c>
    </row>
    <row r="13376" ht="15.75" customHeight="1">
      <c r="B13376" s="1" t="s">
        <v>776</v>
      </c>
      <c r="C13376" s="1" t="s">
        <v>777</v>
      </c>
    </row>
    <row r="13377" ht="15.75" customHeight="1">
      <c r="A13377" s="2" t="s">
        <v>3</v>
      </c>
      <c r="B13377" s="1" t="s">
        <v>671</v>
      </c>
      <c r="C13377" s="1" t="s">
        <v>672</v>
      </c>
    </row>
    <row r="13378" ht="15.75" customHeight="1">
      <c r="B13378" s="1" t="s">
        <v>462</v>
      </c>
      <c r="C13378" s="1" t="s">
        <v>463</v>
      </c>
    </row>
    <row r="13379" ht="15.75" customHeight="1">
      <c r="B13379" s="1" t="s">
        <v>669</v>
      </c>
      <c r="C13379" s="1" t="s">
        <v>670</v>
      </c>
    </row>
    <row r="13380" ht="15.75" customHeight="1">
      <c r="B13380" s="1" t="s">
        <v>1049</v>
      </c>
      <c r="C13380" s="1" t="s">
        <v>1050</v>
      </c>
    </row>
    <row r="13381" ht="15.75" customHeight="1">
      <c r="A13381" s="1" t="s">
        <v>7423</v>
      </c>
      <c r="B13381" s="1" t="s">
        <v>7424</v>
      </c>
      <c r="C13381" s="1" t="s">
        <v>7425</v>
      </c>
    </row>
    <row r="13382" ht="15.75" customHeight="1">
      <c r="A13382" s="2" t="s">
        <v>3</v>
      </c>
      <c r="B13382" s="1" t="s">
        <v>585</v>
      </c>
      <c r="C13382" s="1" t="s">
        <v>586</v>
      </c>
    </row>
    <row r="13383" ht="15.75" customHeight="1">
      <c r="B13383" s="1" t="s">
        <v>572</v>
      </c>
      <c r="C13383" s="1" t="s">
        <v>573</v>
      </c>
    </row>
    <row r="13384" ht="15.75" customHeight="1">
      <c r="B13384" s="1" t="s">
        <v>1591</v>
      </c>
      <c r="C13384" s="1" t="s">
        <v>1592</v>
      </c>
    </row>
    <row r="13385" ht="15.75" customHeight="1">
      <c r="B13385" s="1" t="s">
        <v>570</v>
      </c>
      <c r="C13385" s="1" t="s">
        <v>571</v>
      </c>
    </row>
    <row r="13386" ht="15.75" customHeight="1">
      <c r="B13386" s="1" t="s">
        <v>583</v>
      </c>
      <c r="C13386" s="1" t="s">
        <v>584</v>
      </c>
    </row>
    <row r="13387" ht="15.75" customHeight="1">
      <c r="A13387" s="1" t="s">
        <v>7426</v>
      </c>
      <c r="B13387" s="1" t="s">
        <v>7427</v>
      </c>
      <c r="C13387" s="1" t="s">
        <v>7428</v>
      </c>
    </row>
    <row r="13388" ht="15.75" customHeight="1">
      <c r="B13388" s="1" t="s">
        <v>117</v>
      </c>
      <c r="C13388" s="1" t="s">
        <v>118</v>
      </c>
    </row>
    <row r="13389" ht="15.75" customHeight="1">
      <c r="A13389" s="2" t="s">
        <v>3</v>
      </c>
      <c r="B13389" s="1" t="s">
        <v>60</v>
      </c>
      <c r="C13389" s="1" t="s">
        <v>61</v>
      </c>
    </row>
    <row r="13390" ht="15.75" customHeight="1">
      <c r="B13390" s="1" t="s">
        <v>66</v>
      </c>
      <c r="C13390" s="1" t="s">
        <v>67</v>
      </c>
    </row>
    <row r="13391" ht="15.75" customHeight="1">
      <c r="B13391" s="1" t="s">
        <v>692</v>
      </c>
      <c r="C13391" s="1" t="s">
        <v>693</v>
      </c>
    </row>
    <row r="13392" ht="15.75" customHeight="1">
      <c r="B13392" s="1" t="s">
        <v>71</v>
      </c>
      <c r="C13392" s="1" t="s">
        <v>72</v>
      </c>
    </row>
    <row r="13393" ht="15.75" customHeight="1">
      <c r="A13393" s="1" t="s">
        <v>7429</v>
      </c>
      <c r="B13393" s="1" t="s">
        <v>7430</v>
      </c>
      <c r="C13393" s="1" t="s">
        <v>7431</v>
      </c>
    </row>
    <row r="13394" ht="15.75" customHeight="1">
      <c r="A13394" s="2" t="s">
        <v>3</v>
      </c>
      <c r="B13394" s="1" t="s">
        <v>21</v>
      </c>
      <c r="C13394" s="1" t="s">
        <v>371</v>
      </c>
    </row>
    <row r="13395" ht="15.75" customHeight="1">
      <c r="B13395" s="1" t="s">
        <v>190</v>
      </c>
      <c r="C13395" s="1" t="s">
        <v>191</v>
      </c>
    </row>
    <row r="13396" ht="15.75" customHeight="1">
      <c r="B13396" s="1" t="s">
        <v>192</v>
      </c>
      <c r="C13396" s="1" t="s">
        <v>193</v>
      </c>
    </row>
    <row r="13397" ht="15.75" customHeight="1">
      <c r="B13397" s="1" t="s">
        <v>1075</v>
      </c>
      <c r="C13397" s="1" t="s">
        <v>1076</v>
      </c>
    </row>
    <row r="13398" ht="15.75" customHeight="1">
      <c r="B13398" s="1" t="s">
        <v>1030</v>
      </c>
      <c r="C13398" s="1" t="s">
        <v>1031</v>
      </c>
    </row>
    <row r="13399" ht="15.75" customHeight="1">
      <c r="A13399" s="1" t="s">
        <v>7432</v>
      </c>
      <c r="B13399" s="1" t="s">
        <v>7433</v>
      </c>
      <c r="C13399" s="1" t="s">
        <v>7434</v>
      </c>
    </row>
    <row r="13400" ht="15.75" customHeight="1">
      <c r="B13400" s="1" t="s">
        <v>422</v>
      </c>
      <c r="C13400" s="1" t="s">
        <v>423</v>
      </c>
    </row>
    <row r="13401" ht="15.75" customHeight="1">
      <c r="B13401" s="1" t="s">
        <v>671</v>
      </c>
      <c r="C13401" s="1" t="s">
        <v>672</v>
      </c>
    </row>
    <row r="13402" ht="15.75" customHeight="1">
      <c r="A13402" s="2" t="s">
        <v>3</v>
      </c>
      <c r="B13402" s="1" t="s">
        <v>62</v>
      </c>
      <c r="C13402" s="1" t="s">
        <v>63</v>
      </c>
    </row>
    <row r="13403" ht="15.75" customHeight="1">
      <c r="B13403" s="1" t="s">
        <v>1073</v>
      </c>
      <c r="C13403" s="1" t="s">
        <v>1074</v>
      </c>
    </row>
    <row r="13404" ht="15.75" customHeight="1">
      <c r="B13404" s="1" t="s">
        <v>456</v>
      </c>
      <c r="C13404" s="1" t="s">
        <v>457</v>
      </c>
    </row>
    <row r="13405" ht="15.75" customHeight="1">
      <c r="A13405" s="1" t="s">
        <v>7435</v>
      </c>
      <c r="B13405" s="1" t="s">
        <v>7436</v>
      </c>
      <c r="C13405" s="1" t="s">
        <v>7437</v>
      </c>
    </row>
    <row r="13406" ht="15.75" customHeight="1">
      <c r="B13406" s="1" t="s">
        <v>301</v>
      </c>
      <c r="C13406" s="1" t="s">
        <v>302</v>
      </c>
    </row>
    <row r="13407" ht="15.75" customHeight="1">
      <c r="B13407" s="1" t="s">
        <v>570</v>
      </c>
      <c r="C13407" s="1" t="s">
        <v>571</v>
      </c>
    </row>
    <row r="13408" ht="15.75" customHeight="1">
      <c r="B13408" s="1" t="s">
        <v>565</v>
      </c>
      <c r="C13408" s="1" t="s">
        <v>566</v>
      </c>
    </row>
    <row r="13409" ht="15.75" customHeight="1">
      <c r="A13409" s="2" t="s">
        <v>3</v>
      </c>
      <c r="B13409" s="1" t="s">
        <v>136</v>
      </c>
      <c r="C13409" s="1" t="s">
        <v>137</v>
      </c>
    </row>
    <row r="13410" ht="15.75" customHeight="1">
      <c r="B13410" s="1" t="s">
        <v>306</v>
      </c>
      <c r="C13410" s="1" t="s">
        <v>307</v>
      </c>
    </row>
    <row r="13411" ht="15.75" customHeight="1">
      <c r="A13411" s="1" t="s">
        <v>7438</v>
      </c>
      <c r="B13411" s="1" t="s">
        <v>7439</v>
      </c>
      <c r="C13411" s="1" t="s">
        <v>7440</v>
      </c>
    </row>
    <row r="13412" ht="15.75" customHeight="1">
      <c r="A13412" s="2" t="s">
        <v>3</v>
      </c>
      <c r="B13412" s="1" t="s">
        <v>308</v>
      </c>
      <c r="C13412" s="1" t="s">
        <v>309</v>
      </c>
    </row>
    <row r="13413" ht="15.75" customHeight="1">
      <c r="B13413" s="1" t="s">
        <v>602</v>
      </c>
      <c r="C13413" s="1" t="s">
        <v>603</v>
      </c>
    </row>
    <row r="13414" ht="15.75" customHeight="1">
      <c r="B13414" s="1" t="s">
        <v>321</v>
      </c>
      <c r="C13414" s="1" t="s">
        <v>322</v>
      </c>
    </row>
    <row r="13415" ht="15.75" customHeight="1">
      <c r="B13415" s="1" t="s">
        <v>306</v>
      </c>
      <c r="C13415" s="1" t="s">
        <v>307</v>
      </c>
    </row>
    <row r="13416" ht="15.75" customHeight="1">
      <c r="B13416" s="1" t="s">
        <v>354</v>
      </c>
      <c r="C13416" s="1" t="s">
        <v>355</v>
      </c>
    </row>
    <row r="13417" ht="15.75" customHeight="1">
      <c r="A13417" s="1" t="s">
        <v>7441</v>
      </c>
      <c r="B13417" s="1" t="s">
        <v>7442</v>
      </c>
      <c r="C13417" s="1" t="s">
        <v>7443</v>
      </c>
    </row>
    <row r="13418" ht="15.75" customHeight="1">
      <c r="B13418" s="1" t="s">
        <v>1028</v>
      </c>
      <c r="C13418" s="1" t="s">
        <v>1029</v>
      </c>
    </row>
    <row r="13419" ht="15.75" customHeight="1">
      <c r="B13419" s="1" t="s">
        <v>1065</v>
      </c>
      <c r="C13419" s="1" t="s">
        <v>1066</v>
      </c>
    </row>
    <row r="13420" ht="15.75" customHeight="1">
      <c r="B13420" s="1" t="s">
        <v>1483</v>
      </c>
      <c r="C13420" s="1" t="s">
        <v>1484</v>
      </c>
    </row>
    <row r="13421" ht="15.75" customHeight="1">
      <c r="B13421" s="1" t="s">
        <v>683</v>
      </c>
      <c r="C13421" s="1" t="s">
        <v>684</v>
      </c>
    </row>
    <row r="13422" ht="15.75" customHeight="1">
      <c r="A13422" s="2" t="s">
        <v>3</v>
      </c>
      <c r="B13422" s="1" t="s">
        <v>602</v>
      </c>
      <c r="C13422" s="1" t="s">
        <v>603</v>
      </c>
    </row>
    <row r="13423" ht="15.75" customHeight="1">
      <c r="A13423" s="1" t="s">
        <v>7444</v>
      </c>
      <c r="B13423" s="1" t="s">
        <v>7445</v>
      </c>
      <c r="C13423" s="1" t="s">
        <v>7446</v>
      </c>
    </row>
    <row r="13424" ht="15.75" customHeight="1">
      <c r="A13424" s="2" t="s">
        <v>3</v>
      </c>
      <c r="B13424" s="1" t="s">
        <v>507</v>
      </c>
      <c r="C13424" s="1" t="s">
        <v>508</v>
      </c>
    </row>
    <row r="13425" ht="15.75" customHeight="1">
      <c r="B13425" s="1" t="s">
        <v>442</v>
      </c>
      <c r="C13425" s="1" t="s">
        <v>443</v>
      </c>
    </row>
    <row r="13426" ht="15.75" customHeight="1">
      <c r="B13426" s="1" t="s">
        <v>669</v>
      </c>
      <c r="C13426" s="1" t="s">
        <v>670</v>
      </c>
    </row>
    <row r="13427" ht="15.75" customHeight="1">
      <c r="B13427" s="1" t="s">
        <v>671</v>
      </c>
      <c r="C13427" s="1" t="s">
        <v>672</v>
      </c>
    </row>
    <row r="13428" ht="15.75" customHeight="1">
      <c r="B13428" s="1" t="s">
        <v>774</v>
      </c>
      <c r="C13428" s="1" t="s">
        <v>775</v>
      </c>
    </row>
    <row r="13429" ht="15.75" customHeight="1">
      <c r="A13429" s="1" t="s">
        <v>7447</v>
      </c>
      <c r="B13429" s="1" t="s">
        <v>7448</v>
      </c>
      <c r="C13429" s="1" t="s">
        <v>7449</v>
      </c>
    </row>
    <row r="13430" ht="15.75" customHeight="1">
      <c r="A13430" s="2" t="s">
        <v>3</v>
      </c>
      <c r="B13430" s="1" t="s">
        <v>507</v>
      </c>
      <c r="C13430" s="1" t="s">
        <v>508</v>
      </c>
    </row>
    <row r="13431" ht="15.75" customHeight="1">
      <c r="B13431" s="1" t="s">
        <v>442</v>
      </c>
      <c r="C13431" s="1" t="s">
        <v>443</v>
      </c>
    </row>
    <row r="13432" ht="15.75" customHeight="1">
      <c r="B13432" s="1" t="s">
        <v>21</v>
      </c>
      <c r="C13432" s="1" t="s">
        <v>22</v>
      </c>
    </row>
    <row r="13433" ht="15.75" customHeight="1">
      <c r="B13433" s="1" t="s">
        <v>342</v>
      </c>
      <c r="C13433" s="1" t="s">
        <v>343</v>
      </c>
    </row>
    <row r="13434" ht="15.75" customHeight="1">
      <c r="B13434" s="1" t="s">
        <v>986</v>
      </c>
      <c r="C13434" s="1" t="s">
        <v>987</v>
      </c>
    </row>
    <row r="13435" ht="15.75" customHeight="1">
      <c r="A13435" s="1" t="s">
        <v>7450</v>
      </c>
      <c r="B13435" s="1" t="s">
        <v>7448</v>
      </c>
      <c r="C13435" s="1" t="s">
        <v>7451</v>
      </c>
    </row>
    <row r="13436" ht="15.75" customHeight="1">
      <c r="A13436" s="2" t="s">
        <v>3</v>
      </c>
      <c r="B13436" s="1" t="s">
        <v>507</v>
      </c>
      <c r="C13436" s="1" t="s">
        <v>508</v>
      </c>
    </row>
    <row r="13437" ht="15.75" customHeight="1">
      <c r="B13437" s="1" t="s">
        <v>136</v>
      </c>
      <c r="C13437" s="1" t="s">
        <v>137</v>
      </c>
    </row>
    <row r="13438" ht="15.75" customHeight="1">
      <c r="B13438" s="1" t="s">
        <v>984</v>
      </c>
      <c r="C13438" s="1" t="s">
        <v>985</v>
      </c>
    </row>
    <row r="13439" ht="15.75" customHeight="1">
      <c r="B13439" s="1" t="s">
        <v>385</v>
      </c>
      <c r="C13439" s="1" t="s">
        <v>386</v>
      </c>
    </row>
    <row r="13440" ht="15.75" customHeight="1">
      <c r="B13440" s="1" t="s">
        <v>442</v>
      </c>
      <c r="C13440" s="1" t="s">
        <v>443</v>
      </c>
    </row>
    <row r="13441" ht="15.75" customHeight="1">
      <c r="A13441" s="1" t="s">
        <v>7452</v>
      </c>
      <c r="B13441" s="1" t="s">
        <v>7453</v>
      </c>
      <c r="C13441" s="1" t="s">
        <v>7454</v>
      </c>
    </row>
    <row r="13442" ht="15.75" customHeight="1">
      <c r="B13442" s="1" t="s">
        <v>507</v>
      </c>
      <c r="C13442" s="1" t="s">
        <v>508</v>
      </c>
    </row>
    <row r="13443" ht="15.75" customHeight="1">
      <c r="B13443" s="1" t="s">
        <v>232</v>
      </c>
      <c r="C13443" s="1" t="s">
        <v>233</v>
      </c>
    </row>
    <row r="13444" ht="15.75" customHeight="1">
      <c r="A13444" s="2" t="s">
        <v>3</v>
      </c>
      <c r="B13444" s="1" t="s">
        <v>230</v>
      </c>
      <c r="C13444" s="1" t="s">
        <v>231</v>
      </c>
    </row>
    <row r="13445" ht="15.75" customHeight="1">
      <c r="B13445" s="1" t="s">
        <v>647</v>
      </c>
      <c r="C13445" s="1" t="s">
        <v>648</v>
      </c>
    </row>
    <row r="13446" ht="15.75" customHeight="1">
      <c r="B13446" s="1" t="s">
        <v>984</v>
      </c>
      <c r="C13446" s="1" t="s">
        <v>985</v>
      </c>
    </row>
    <row r="13447" ht="15.75" customHeight="1">
      <c r="A13447" s="1" t="s">
        <v>7455</v>
      </c>
      <c r="B13447" s="1" t="s">
        <v>7448</v>
      </c>
      <c r="C13447" s="1" t="s">
        <v>7456</v>
      </c>
    </row>
    <row r="13448" ht="15.75" customHeight="1">
      <c r="B13448" s="1" t="s">
        <v>507</v>
      </c>
      <c r="C13448" s="1" t="s">
        <v>508</v>
      </c>
    </row>
    <row r="13449" ht="15.75" customHeight="1">
      <c r="A13449" s="2" t="s">
        <v>3</v>
      </c>
      <c r="B13449" s="1" t="s">
        <v>136</v>
      </c>
      <c r="C13449" s="1" t="s">
        <v>137</v>
      </c>
    </row>
    <row r="13450" ht="15.75" customHeight="1">
      <c r="B13450" s="1" t="s">
        <v>984</v>
      </c>
      <c r="C13450" s="1" t="s">
        <v>985</v>
      </c>
    </row>
    <row r="13451" ht="15.75" customHeight="1">
      <c r="B13451" s="1" t="s">
        <v>647</v>
      </c>
      <c r="C13451" s="1" t="s">
        <v>648</v>
      </c>
    </row>
    <row r="13452" ht="15.75" customHeight="1">
      <c r="B13452" s="1" t="s">
        <v>1447</v>
      </c>
      <c r="C13452" s="1" t="s">
        <v>1448</v>
      </c>
    </row>
    <row r="13453" ht="15.75" customHeight="1">
      <c r="A13453" s="1" t="s">
        <v>7457</v>
      </c>
      <c r="B13453" s="1" t="s">
        <v>7458</v>
      </c>
      <c r="C13453" s="1" t="s">
        <v>7459</v>
      </c>
    </row>
    <row r="13454" ht="15.75" customHeight="1">
      <c r="A13454" s="2" t="s">
        <v>3</v>
      </c>
      <c r="B13454" s="1" t="s">
        <v>984</v>
      </c>
      <c r="C13454" s="1" t="s">
        <v>985</v>
      </c>
    </row>
    <row r="13455" ht="15.75" customHeight="1">
      <c r="B13455" s="1" t="s">
        <v>507</v>
      </c>
      <c r="C13455" s="1" t="s">
        <v>508</v>
      </c>
    </row>
    <row r="13456" ht="15.75" customHeight="1">
      <c r="B13456" s="1" t="s">
        <v>281</v>
      </c>
      <c r="C13456" s="1" t="s">
        <v>282</v>
      </c>
    </row>
    <row r="13457" ht="15.75" customHeight="1">
      <c r="B13457" s="1" t="s">
        <v>986</v>
      </c>
      <c r="C13457" s="1" t="s">
        <v>987</v>
      </c>
    </row>
    <row r="13458" ht="15.75" customHeight="1">
      <c r="B13458" s="1" t="s">
        <v>647</v>
      </c>
      <c r="C13458" s="1" t="s">
        <v>648</v>
      </c>
    </row>
    <row r="13459" ht="15.75" customHeight="1">
      <c r="A13459" s="1" t="s">
        <v>7460</v>
      </c>
      <c r="B13459" s="1" t="s">
        <v>7461</v>
      </c>
      <c r="C13459" s="1" t="s">
        <v>7462</v>
      </c>
    </row>
    <row r="13460" ht="15.75" customHeight="1">
      <c r="B13460" s="1" t="s">
        <v>963</v>
      </c>
      <c r="C13460" s="1" t="s">
        <v>964</v>
      </c>
    </row>
    <row r="13461" ht="15.75" customHeight="1">
      <c r="B13461" s="1" t="s">
        <v>984</v>
      </c>
      <c r="C13461" s="1" t="s">
        <v>985</v>
      </c>
    </row>
    <row r="13462" ht="15.75" customHeight="1">
      <c r="B13462" s="1" t="s">
        <v>643</v>
      </c>
      <c r="C13462" s="1" t="s">
        <v>644</v>
      </c>
    </row>
    <row r="13463" ht="15.75" customHeight="1">
      <c r="A13463" s="2" t="s">
        <v>3</v>
      </c>
      <c r="B13463" s="1" t="s">
        <v>507</v>
      </c>
      <c r="C13463" s="1" t="s">
        <v>508</v>
      </c>
    </row>
    <row r="13464" ht="15.75" customHeight="1">
      <c r="B13464" s="1" t="s">
        <v>919</v>
      </c>
      <c r="C13464" s="1" t="s">
        <v>920</v>
      </c>
    </row>
    <row r="13465" ht="15.75" customHeight="1">
      <c r="A13465" s="1" t="s">
        <v>7463</v>
      </c>
      <c r="B13465" s="1" t="s">
        <v>7464</v>
      </c>
      <c r="C13465" s="1" t="s">
        <v>7465</v>
      </c>
    </row>
    <row r="13466" ht="15.75" customHeight="1">
      <c r="B13466" s="1" t="s">
        <v>984</v>
      </c>
      <c r="C13466" s="1" t="s">
        <v>985</v>
      </c>
    </row>
    <row r="13467" ht="15.75" customHeight="1">
      <c r="B13467" s="1" t="s">
        <v>507</v>
      </c>
      <c r="C13467" s="1" t="s">
        <v>508</v>
      </c>
    </row>
    <row r="13468" ht="15.75" customHeight="1">
      <c r="B13468" s="1" t="s">
        <v>342</v>
      </c>
      <c r="C13468" s="1" t="s">
        <v>343</v>
      </c>
    </row>
    <row r="13469" ht="15.75" customHeight="1">
      <c r="A13469" s="2" t="s">
        <v>3</v>
      </c>
      <c r="B13469" s="1" t="s">
        <v>1241</v>
      </c>
      <c r="C13469" s="1" t="s">
        <v>1242</v>
      </c>
    </row>
    <row r="13470" ht="15.75" customHeight="1">
      <c r="B13470" s="1" t="s">
        <v>1472</v>
      </c>
      <c r="C13470" s="1" t="s">
        <v>1961</v>
      </c>
    </row>
    <row r="13471" ht="15.75" customHeight="1">
      <c r="A13471" s="1" t="s">
        <v>7466</v>
      </c>
      <c r="B13471" s="1" t="s">
        <v>7467</v>
      </c>
      <c r="C13471" s="1" t="s">
        <v>7468</v>
      </c>
    </row>
    <row r="13472" ht="15.75" customHeight="1">
      <c r="B13472" s="1" t="s">
        <v>95</v>
      </c>
      <c r="C13472" s="1" t="s">
        <v>96</v>
      </c>
    </row>
    <row r="13473" ht="15.75" customHeight="1">
      <c r="A13473" s="2" t="s">
        <v>3</v>
      </c>
      <c r="B13473" s="1" t="s">
        <v>97</v>
      </c>
      <c r="C13473" s="1" t="s">
        <v>98</v>
      </c>
    </row>
    <row r="13474" ht="15.75" customHeight="1">
      <c r="B13474" s="1" t="s">
        <v>91</v>
      </c>
      <c r="C13474" s="1" t="s">
        <v>92</v>
      </c>
    </row>
    <row r="13475" ht="15.75" customHeight="1">
      <c r="B13475" s="1" t="s">
        <v>99</v>
      </c>
      <c r="C13475" s="1" t="s">
        <v>100</v>
      </c>
    </row>
    <row r="13476" ht="15.75" customHeight="1">
      <c r="B13476" s="1" t="s">
        <v>261</v>
      </c>
      <c r="C13476" s="1" t="s">
        <v>262</v>
      </c>
    </row>
    <row r="13477" ht="15.75" customHeight="1">
      <c r="A13477" s="1" t="s">
        <v>7469</v>
      </c>
      <c r="B13477" s="1" t="s">
        <v>7470</v>
      </c>
      <c r="C13477" s="1" t="s">
        <v>7471</v>
      </c>
    </row>
    <row r="13478" ht="15.75" customHeight="1">
      <c r="B13478" s="1" t="s">
        <v>190</v>
      </c>
      <c r="C13478" s="1" t="s">
        <v>191</v>
      </c>
    </row>
    <row r="13479" ht="15.75" customHeight="1">
      <c r="B13479" s="1" t="s">
        <v>196</v>
      </c>
      <c r="C13479" s="1" t="s">
        <v>197</v>
      </c>
    </row>
    <row r="13480" ht="15.75" customHeight="1">
      <c r="B13480" s="1" t="s">
        <v>194</v>
      </c>
      <c r="C13480" s="1" t="s">
        <v>195</v>
      </c>
    </row>
    <row r="13481" ht="15.75" customHeight="1">
      <c r="A13481" s="2" t="s">
        <v>3</v>
      </c>
      <c r="B13481" s="1" t="s">
        <v>198</v>
      </c>
      <c r="C13481" s="1" t="s">
        <v>199</v>
      </c>
    </row>
    <row r="13482" ht="15.75" customHeight="1">
      <c r="B13482" s="1" t="s">
        <v>192</v>
      </c>
      <c r="C13482" s="1" t="s">
        <v>193</v>
      </c>
    </row>
    <row r="13483" ht="15.75" customHeight="1">
      <c r="A13483" s="1" t="s">
        <v>7472</v>
      </c>
      <c r="B13483" s="1" t="s">
        <v>7473</v>
      </c>
      <c r="C13483" s="1" t="s">
        <v>7474</v>
      </c>
    </row>
    <row r="13484" ht="15.75" customHeight="1">
      <c r="B13484" s="1" t="s">
        <v>124</v>
      </c>
      <c r="C13484" s="1" t="s">
        <v>125</v>
      </c>
    </row>
    <row r="13485" ht="15.75" customHeight="1">
      <c r="B13485" s="1" t="s">
        <v>138</v>
      </c>
      <c r="C13485" s="1" t="s">
        <v>139</v>
      </c>
    </row>
    <row r="13486" ht="15.75" customHeight="1">
      <c r="A13486" s="2" t="s">
        <v>3</v>
      </c>
      <c r="B13486" s="1" t="s">
        <v>488</v>
      </c>
      <c r="C13486" s="1" t="s">
        <v>489</v>
      </c>
    </row>
    <row r="13487" ht="15.75" customHeight="1">
      <c r="B13487" s="1" t="s">
        <v>1100</v>
      </c>
      <c r="C13487" s="1" t="s">
        <v>1101</v>
      </c>
    </row>
    <row r="13488" ht="15.75" customHeight="1">
      <c r="B13488" s="1" t="s">
        <v>1098</v>
      </c>
      <c r="C13488" s="1" t="s">
        <v>1099</v>
      </c>
    </row>
    <row r="13489" ht="15.75" customHeight="1">
      <c r="A13489" s="1" t="s">
        <v>7475</v>
      </c>
      <c r="B13489" s="1" t="s">
        <v>7476</v>
      </c>
      <c r="C13489" s="1" t="s">
        <v>7477</v>
      </c>
    </row>
    <row r="13490" ht="15.75" customHeight="1">
      <c r="A13490" s="2" t="s">
        <v>3</v>
      </c>
      <c r="B13490" s="1" t="s">
        <v>699</v>
      </c>
      <c r="C13490" s="1" t="s">
        <v>795</v>
      </c>
    </row>
    <row r="13491" ht="15.75" customHeight="1">
      <c r="B13491" s="1" t="s">
        <v>43</v>
      </c>
      <c r="C13491" s="1" t="s">
        <v>44</v>
      </c>
    </row>
    <row r="13492" ht="15.75" customHeight="1">
      <c r="B13492" s="1" t="s">
        <v>71</v>
      </c>
      <c r="C13492" s="1" t="s">
        <v>72</v>
      </c>
    </row>
    <row r="13493" ht="15.75" customHeight="1">
      <c r="B13493" s="1" t="s">
        <v>48</v>
      </c>
      <c r="C13493" s="1" t="s">
        <v>49</v>
      </c>
    </row>
    <row r="13494" ht="15.75" customHeight="1">
      <c r="B13494" s="1" t="s">
        <v>323</v>
      </c>
      <c r="C13494" s="1" t="s">
        <v>324</v>
      </c>
    </row>
    <row r="13495" ht="15.75" customHeight="1">
      <c r="A13495" s="1" t="s">
        <v>7478</v>
      </c>
      <c r="B13495" s="1" t="s">
        <v>7479</v>
      </c>
      <c r="C13495" s="1" t="s">
        <v>7480</v>
      </c>
    </row>
    <row r="13496" ht="15.75" customHeight="1">
      <c r="A13496" s="2" t="s">
        <v>3</v>
      </c>
      <c r="B13496" s="1" t="s">
        <v>86</v>
      </c>
      <c r="C13496" s="1" t="s">
        <v>87</v>
      </c>
    </row>
    <row r="13497" ht="15.75" customHeight="1">
      <c r="B13497" s="1" t="s">
        <v>332</v>
      </c>
      <c r="C13497" s="1" t="s">
        <v>333</v>
      </c>
    </row>
    <row r="13498" ht="15.75" customHeight="1">
      <c r="B13498" s="1" t="s">
        <v>813</v>
      </c>
      <c r="C13498" s="1" t="s">
        <v>814</v>
      </c>
    </row>
    <row r="13499" ht="15.75" customHeight="1">
      <c r="B13499" s="1" t="s">
        <v>528</v>
      </c>
      <c r="C13499" s="1" t="s">
        <v>529</v>
      </c>
    </row>
    <row r="13500" ht="15.75" customHeight="1">
      <c r="B13500" s="1" t="s">
        <v>198</v>
      </c>
      <c r="C13500" s="1" t="s">
        <v>199</v>
      </c>
    </row>
    <row r="13501" ht="15.75" customHeight="1">
      <c r="A13501" s="1" t="s">
        <v>7481</v>
      </c>
      <c r="B13501" s="1" t="s">
        <v>7482</v>
      </c>
      <c r="C13501" s="1" t="s">
        <v>7483</v>
      </c>
    </row>
    <row r="13502" ht="15.75" customHeight="1">
      <c r="B13502" s="1" t="s">
        <v>528</v>
      </c>
      <c r="C13502" s="1" t="s">
        <v>529</v>
      </c>
    </row>
    <row r="13503" ht="15.75" customHeight="1">
      <c r="A13503" s="2" t="s">
        <v>3</v>
      </c>
      <c r="B13503" s="1" t="s">
        <v>190</v>
      </c>
      <c r="C13503" s="1" t="s">
        <v>191</v>
      </c>
    </row>
    <row r="13504" ht="15.75" customHeight="1">
      <c r="B13504" s="1" t="s">
        <v>194</v>
      </c>
      <c r="C13504" s="1" t="s">
        <v>195</v>
      </c>
    </row>
    <row r="13505" ht="15.75" customHeight="1">
      <c r="B13505" s="1" t="s">
        <v>192</v>
      </c>
      <c r="C13505" s="1" t="s">
        <v>193</v>
      </c>
    </row>
    <row r="13506" ht="15.75" customHeight="1">
      <c r="B13506" s="1" t="s">
        <v>196</v>
      </c>
      <c r="C13506" s="1" t="s">
        <v>197</v>
      </c>
    </row>
    <row r="13507" ht="15.75" customHeight="1">
      <c r="A13507" s="1" t="s">
        <v>7484</v>
      </c>
      <c r="B13507" s="1" t="s">
        <v>7485</v>
      </c>
      <c r="C13507" s="1" t="s">
        <v>7486</v>
      </c>
    </row>
    <row r="13508" ht="15.75" customHeight="1">
      <c r="B13508" s="1" t="s">
        <v>334</v>
      </c>
      <c r="C13508" s="1" t="s">
        <v>335</v>
      </c>
    </row>
    <row r="13509" ht="15.75" customHeight="1">
      <c r="B13509" s="1" t="s">
        <v>99</v>
      </c>
      <c r="C13509" s="1" t="s">
        <v>100</v>
      </c>
    </row>
    <row r="13510" ht="15.75" customHeight="1">
      <c r="B13510" s="1" t="s">
        <v>261</v>
      </c>
      <c r="C13510" s="1" t="s">
        <v>262</v>
      </c>
    </row>
    <row r="13511" ht="15.75" customHeight="1">
      <c r="A13511" s="2" t="s">
        <v>3</v>
      </c>
      <c r="B13511" s="1" t="s">
        <v>308</v>
      </c>
      <c r="C13511" s="1" t="s">
        <v>529</v>
      </c>
    </row>
    <row r="13512" ht="15.75" customHeight="1">
      <c r="B13512" s="1" t="s">
        <v>438</v>
      </c>
      <c r="C13512" s="1" t="s">
        <v>439</v>
      </c>
    </row>
    <row r="13513" ht="15.75" customHeight="1">
      <c r="A13513" s="1" t="s">
        <v>7487</v>
      </c>
      <c r="B13513" s="1" t="s">
        <v>7488</v>
      </c>
      <c r="C13513" s="1" t="s">
        <v>7489</v>
      </c>
    </row>
    <row r="13514" ht="15.75" customHeight="1">
      <c r="A13514" s="2" t="s">
        <v>3</v>
      </c>
      <c r="B13514" s="1" t="s">
        <v>43</v>
      </c>
      <c r="C13514" s="1" t="s">
        <v>44</v>
      </c>
    </row>
    <row r="13515" ht="15.75" customHeight="1">
      <c r="B13515" s="1" t="s">
        <v>75</v>
      </c>
      <c r="C13515" s="1" t="s">
        <v>76</v>
      </c>
    </row>
    <row r="13516" ht="15.75" customHeight="1">
      <c r="B13516" s="1" t="s">
        <v>48</v>
      </c>
      <c r="C13516" s="1" t="s">
        <v>49</v>
      </c>
    </row>
    <row r="13517" ht="15.75" customHeight="1">
      <c r="B13517" s="1" t="s">
        <v>523</v>
      </c>
      <c r="C13517" s="1" t="s">
        <v>524</v>
      </c>
    </row>
    <row r="13518" ht="15.75" customHeight="1">
      <c r="B13518" s="1" t="s">
        <v>106</v>
      </c>
      <c r="C13518" s="1" t="s">
        <v>107</v>
      </c>
    </row>
    <row r="13519" ht="15.75" customHeight="1">
      <c r="A13519" s="1" t="s">
        <v>7490</v>
      </c>
      <c r="B13519" s="1" t="s">
        <v>7491</v>
      </c>
      <c r="C13519" s="1" t="s">
        <v>7492</v>
      </c>
    </row>
    <row r="13520" ht="15.75" customHeight="1">
      <c r="B13520" s="1" t="s">
        <v>108</v>
      </c>
      <c r="C13520" s="1" t="s">
        <v>109</v>
      </c>
    </row>
    <row r="13521" ht="15.75" customHeight="1">
      <c r="A13521" s="2" t="s">
        <v>3</v>
      </c>
      <c r="B13521" s="1" t="s">
        <v>66</v>
      </c>
      <c r="C13521" s="1" t="s">
        <v>67</v>
      </c>
    </row>
    <row r="13522" ht="15.75" customHeight="1">
      <c r="B13522" s="1" t="s">
        <v>106</v>
      </c>
      <c r="C13522" s="1" t="s">
        <v>107</v>
      </c>
    </row>
    <row r="13523" ht="15.75" customHeight="1">
      <c r="B13523" s="1" t="s">
        <v>272</v>
      </c>
      <c r="C13523" s="1" t="s">
        <v>273</v>
      </c>
    </row>
    <row r="13524" ht="15.75" customHeight="1">
      <c r="B13524" s="1" t="s">
        <v>113</v>
      </c>
      <c r="C13524" s="1" t="s">
        <v>114</v>
      </c>
    </row>
    <row r="13525" ht="15.75" customHeight="1">
      <c r="A13525" s="1" t="s">
        <v>7493</v>
      </c>
      <c r="B13525" s="1" t="s">
        <v>7494</v>
      </c>
      <c r="C13525" s="1" t="s">
        <v>7495</v>
      </c>
    </row>
    <row r="13526" ht="15.75" customHeight="1">
      <c r="A13526" s="2" t="s">
        <v>3</v>
      </c>
      <c r="B13526" s="1" t="s">
        <v>77</v>
      </c>
      <c r="C13526" s="1" t="s">
        <v>78</v>
      </c>
    </row>
    <row r="13527" ht="15.75" customHeight="1">
      <c r="B13527" s="1" t="s">
        <v>43</v>
      </c>
      <c r="C13527" s="1" t="s">
        <v>44</v>
      </c>
    </row>
    <row r="13528" ht="15.75" customHeight="1">
      <c r="B13528" s="1" t="s">
        <v>2166</v>
      </c>
      <c r="C13528" s="1" t="s">
        <v>2167</v>
      </c>
    </row>
    <row r="13529" ht="15.75" customHeight="1">
      <c r="B13529" s="1" t="s">
        <v>71</v>
      </c>
      <c r="C13529" s="1" t="s">
        <v>72</v>
      </c>
    </row>
    <row r="13530" ht="15.75" customHeight="1">
      <c r="B13530" s="1" t="s">
        <v>60</v>
      </c>
      <c r="C13530" s="1" t="s">
        <v>61</v>
      </c>
    </row>
    <row r="13531" ht="15.75" customHeight="1">
      <c r="A13531" s="1" t="s">
        <v>7496</v>
      </c>
      <c r="B13531" s="1" t="s">
        <v>7497</v>
      </c>
      <c r="C13531" s="1" t="s">
        <v>7498</v>
      </c>
    </row>
    <row r="13532" ht="15.75" customHeight="1">
      <c r="A13532" s="2" t="s">
        <v>3</v>
      </c>
      <c r="B13532" s="1" t="s">
        <v>872</v>
      </c>
      <c r="C13532" s="1" t="s">
        <v>873</v>
      </c>
    </row>
    <row r="13533" ht="15.75" customHeight="1">
      <c r="B13533" s="1" t="s">
        <v>431</v>
      </c>
      <c r="C13533" s="1" t="s">
        <v>432</v>
      </c>
    </row>
    <row r="13534" ht="15.75" customHeight="1">
      <c r="B13534" s="1" t="s">
        <v>86</v>
      </c>
      <c r="C13534" s="1" t="s">
        <v>87</v>
      </c>
    </row>
    <row r="13535" ht="15.75" customHeight="1">
      <c r="B13535" s="1" t="s">
        <v>106</v>
      </c>
      <c r="C13535" s="1" t="s">
        <v>107</v>
      </c>
    </row>
    <row r="13536" ht="15.75" customHeight="1">
      <c r="B13536" s="1" t="s">
        <v>874</v>
      </c>
      <c r="C13536" s="1" t="s">
        <v>875</v>
      </c>
    </row>
    <row r="13537" ht="15.75" customHeight="1">
      <c r="A13537" s="1" t="s">
        <v>7499</v>
      </c>
      <c r="B13537" s="1" t="s">
        <v>7500</v>
      </c>
      <c r="C13537" s="1" t="s">
        <v>7501</v>
      </c>
    </row>
    <row r="13538" ht="15.75" customHeight="1">
      <c r="B13538" s="1" t="s">
        <v>66</v>
      </c>
      <c r="C13538" s="1" t="s">
        <v>67</v>
      </c>
    </row>
    <row r="13539" ht="15.75" customHeight="1">
      <c r="A13539" s="2" t="s">
        <v>3</v>
      </c>
      <c r="B13539" s="1" t="s">
        <v>117</v>
      </c>
      <c r="C13539" s="1" t="s">
        <v>118</v>
      </c>
    </row>
    <row r="13540" ht="15.75" customHeight="1">
      <c r="B13540" s="1" t="s">
        <v>60</v>
      </c>
      <c r="C13540" s="1" t="s">
        <v>61</v>
      </c>
    </row>
    <row r="13541" ht="15.75" customHeight="1">
      <c r="B13541" s="1" t="s">
        <v>203</v>
      </c>
      <c r="C13541" s="1" t="s">
        <v>204</v>
      </c>
    </row>
    <row r="13542" ht="15.75" customHeight="1">
      <c r="B13542" s="1" t="s">
        <v>874</v>
      </c>
      <c r="C13542" s="1" t="s">
        <v>875</v>
      </c>
    </row>
    <row r="13543" ht="15.75" customHeight="1">
      <c r="A13543" s="1" t="s">
        <v>7502</v>
      </c>
      <c r="B13543" s="1" t="s">
        <v>7503</v>
      </c>
      <c r="C13543" s="1" t="s">
        <v>7504</v>
      </c>
    </row>
    <row r="13544" ht="15.75" customHeight="1">
      <c r="B13544" s="1" t="s">
        <v>872</v>
      </c>
      <c r="C13544" s="1" t="s">
        <v>873</v>
      </c>
    </row>
    <row r="13545" ht="15.75" customHeight="1">
      <c r="B13545" s="1" t="s">
        <v>106</v>
      </c>
      <c r="C13545" s="1" t="s">
        <v>107</v>
      </c>
    </row>
    <row r="13546" ht="15.75" customHeight="1">
      <c r="A13546" s="2" t="s">
        <v>3</v>
      </c>
      <c r="B13546" s="1" t="s">
        <v>1148</v>
      </c>
      <c r="C13546" s="1" t="s">
        <v>1149</v>
      </c>
    </row>
    <row r="13547" ht="15.75" customHeight="1">
      <c r="B13547" s="1" t="s">
        <v>874</v>
      </c>
      <c r="C13547" s="1" t="s">
        <v>875</v>
      </c>
    </row>
    <row r="13548" ht="15.75" customHeight="1">
      <c r="B13548" s="1" t="s">
        <v>1724</v>
      </c>
      <c r="C13548" s="1" t="s">
        <v>1725</v>
      </c>
    </row>
    <row r="13549" ht="15.75" customHeight="1">
      <c r="A13549" s="1" t="s">
        <v>7505</v>
      </c>
      <c r="B13549" s="1" t="s">
        <v>7506</v>
      </c>
      <c r="C13549" s="1" t="s">
        <v>7507</v>
      </c>
    </row>
    <row r="13550" ht="15.75" customHeight="1">
      <c r="A13550" s="2" t="s">
        <v>3</v>
      </c>
      <c r="B13550" s="1" t="s">
        <v>781</v>
      </c>
      <c r="C13550" s="1" t="s">
        <v>782</v>
      </c>
    </row>
    <row r="13551" ht="15.75" customHeight="1">
      <c r="B13551" s="1" t="s">
        <v>350</v>
      </c>
      <c r="C13551" s="1" t="s">
        <v>351</v>
      </c>
    </row>
    <row r="13552" ht="15.75" customHeight="1">
      <c r="B13552" s="1" t="s">
        <v>332</v>
      </c>
      <c r="C13552" s="1" t="s">
        <v>333</v>
      </c>
    </row>
    <row r="13553" ht="15.75" customHeight="1">
      <c r="B13553" s="1" t="s">
        <v>352</v>
      </c>
      <c r="C13553" s="1" t="s">
        <v>353</v>
      </c>
    </row>
    <row r="13554" ht="15.75" customHeight="1">
      <c r="B13554" s="1" t="s">
        <v>66</v>
      </c>
      <c r="C13554" s="1" t="s">
        <v>67</v>
      </c>
    </row>
    <row r="13555" ht="15.75" customHeight="1">
      <c r="A13555" s="1" t="s">
        <v>7508</v>
      </c>
      <c r="B13555" s="1" t="s">
        <v>7506</v>
      </c>
      <c r="C13555" s="1" t="s">
        <v>7509</v>
      </c>
    </row>
    <row r="13556" ht="15.75" customHeight="1">
      <c r="A13556" s="2" t="s">
        <v>3</v>
      </c>
      <c r="B13556" s="1" t="s">
        <v>66</v>
      </c>
      <c r="C13556" s="1" t="s">
        <v>67</v>
      </c>
    </row>
    <row r="13557" ht="15.75" customHeight="1">
      <c r="B13557" s="1" t="s">
        <v>781</v>
      </c>
      <c r="C13557" s="1" t="s">
        <v>782</v>
      </c>
    </row>
    <row r="13558" ht="15.75" customHeight="1">
      <c r="B13558" s="1" t="s">
        <v>117</v>
      </c>
      <c r="C13558" s="1" t="s">
        <v>118</v>
      </c>
    </row>
    <row r="13559" ht="15.75" customHeight="1">
      <c r="B13559" s="1" t="s">
        <v>350</v>
      </c>
      <c r="C13559" s="1" t="s">
        <v>351</v>
      </c>
    </row>
    <row r="13560" ht="15.75" customHeight="1">
      <c r="B13560" s="1" t="s">
        <v>203</v>
      </c>
      <c r="C13560" s="1" t="s">
        <v>204</v>
      </c>
    </row>
    <row r="13561" ht="15.75" customHeight="1">
      <c r="A13561" s="1" t="s">
        <v>7510</v>
      </c>
      <c r="B13561" s="1" t="s">
        <v>7511</v>
      </c>
      <c r="C13561" s="1" t="s">
        <v>7512</v>
      </c>
    </row>
    <row r="13562" ht="15.75" customHeight="1">
      <c r="A13562" s="2" t="s">
        <v>3</v>
      </c>
      <c r="B13562" s="1" t="s">
        <v>4</v>
      </c>
      <c r="C13562" s="1" t="s">
        <v>5</v>
      </c>
    </row>
    <row r="13563" ht="15.75" customHeight="1">
      <c r="B13563" s="1" t="s">
        <v>8</v>
      </c>
      <c r="C13563" s="1" t="s">
        <v>9</v>
      </c>
    </row>
    <row r="13564" ht="15.75" customHeight="1">
      <c r="B13564" s="1" t="s">
        <v>60</v>
      </c>
      <c r="C13564" s="1" t="s">
        <v>61</v>
      </c>
    </row>
    <row r="13565" ht="15.75" customHeight="1">
      <c r="B13565" s="1" t="s">
        <v>12</v>
      </c>
      <c r="C13565" s="1" t="s">
        <v>13</v>
      </c>
    </row>
    <row r="13566" ht="15.75" customHeight="1">
      <c r="B13566" s="1" t="s">
        <v>106</v>
      </c>
      <c r="C13566" s="1" t="s">
        <v>107</v>
      </c>
    </row>
    <row r="13567" ht="15.75" customHeight="1">
      <c r="A13567" s="1" t="s">
        <v>7513</v>
      </c>
      <c r="B13567" s="1" t="s">
        <v>7514</v>
      </c>
      <c r="C13567" s="1" t="s">
        <v>7515</v>
      </c>
    </row>
    <row r="13568" ht="15.75" customHeight="1">
      <c r="A13568" s="2" t="s">
        <v>3</v>
      </c>
      <c r="B13568" s="1" t="s">
        <v>872</v>
      </c>
      <c r="C13568" s="1" t="s">
        <v>873</v>
      </c>
    </row>
    <row r="13569" ht="15.75" customHeight="1">
      <c r="B13569" s="1" t="s">
        <v>874</v>
      </c>
      <c r="C13569" s="1" t="s">
        <v>875</v>
      </c>
    </row>
    <row r="13570" ht="15.75" customHeight="1">
      <c r="B13570" s="1" t="s">
        <v>86</v>
      </c>
      <c r="C13570" s="1" t="s">
        <v>87</v>
      </c>
    </row>
    <row r="13571" ht="15.75" customHeight="1">
      <c r="B13571" s="1" t="s">
        <v>1227</v>
      </c>
      <c r="C13571" s="1" t="s">
        <v>700</v>
      </c>
    </row>
    <row r="13572" ht="15.75" customHeight="1">
      <c r="B13572" s="1" t="s">
        <v>431</v>
      </c>
      <c r="C13572" s="1" t="s">
        <v>432</v>
      </c>
    </row>
    <row r="13573" ht="15.75" customHeight="1">
      <c r="A13573" s="1" t="s">
        <v>7516</v>
      </c>
      <c r="B13573" s="1" t="s">
        <v>7517</v>
      </c>
      <c r="C13573" s="1" t="s">
        <v>7518</v>
      </c>
    </row>
    <row r="13574" ht="15.75" customHeight="1">
      <c r="B13574" s="1" t="s">
        <v>86</v>
      </c>
      <c r="C13574" s="1" t="s">
        <v>87</v>
      </c>
    </row>
    <row r="13575" ht="15.75" customHeight="1">
      <c r="B13575" s="1" t="s">
        <v>1015</v>
      </c>
      <c r="C13575" s="1" t="s">
        <v>1016</v>
      </c>
    </row>
    <row r="13576" ht="15.75" customHeight="1">
      <c r="B13576" s="1" t="s">
        <v>872</v>
      </c>
      <c r="C13576" s="1" t="s">
        <v>873</v>
      </c>
    </row>
    <row r="13577" ht="15.75" customHeight="1">
      <c r="A13577" s="2" t="s">
        <v>3</v>
      </c>
      <c r="B13577" s="1" t="s">
        <v>99</v>
      </c>
      <c r="C13577" s="1" t="s">
        <v>100</v>
      </c>
    </row>
    <row r="13578" ht="15.75" customHeight="1">
      <c r="B13578" s="1" t="s">
        <v>1148</v>
      </c>
      <c r="C13578" s="1" t="s">
        <v>1149</v>
      </c>
    </row>
    <row r="13579" ht="15.75" customHeight="1">
      <c r="A13579" s="1" t="s">
        <v>7519</v>
      </c>
      <c r="B13579" s="1" t="s">
        <v>7520</v>
      </c>
      <c r="C13579" s="1" t="s">
        <v>7521</v>
      </c>
    </row>
    <row r="13580" ht="15.75" customHeight="1">
      <c r="B13580" s="1" t="s">
        <v>442</v>
      </c>
      <c r="C13580" s="1" t="s">
        <v>443</v>
      </c>
    </row>
    <row r="13581" ht="15.75" customHeight="1">
      <c r="A13581" s="2" t="s">
        <v>3</v>
      </c>
      <c r="B13581" s="1" t="s">
        <v>737</v>
      </c>
      <c r="C13581" s="1" t="s">
        <v>738</v>
      </c>
    </row>
    <row r="13582" ht="15.75" customHeight="1">
      <c r="B13582" s="1" t="s">
        <v>986</v>
      </c>
      <c r="C13582" s="1" t="s">
        <v>987</v>
      </c>
    </row>
    <row r="13583" ht="15.75" customHeight="1">
      <c r="B13583" s="1" t="s">
        <v>342</v>
      </c>
      <c r="C13583" s="1" t="s">
        <v>343</v>
      </c>
    </row>
    <row r="13584" ht="15.75" customHeight="1">
      <c r="B13584" s="1" t="s">
        <v>438</v>
      </c>
      <c r="C13584" s="1" t="s">
        <v>439</v>
      </c>
    </row>
    <row r="13585" ht="15.75" customHeight="1">
      <c r="A13585" s="1" t="s">
        <v>7522</v>
      </c>
      <c r="B13585" s="1" t="s">
        <v>7520</v>
      </c>
      <c r="C13585" s="1" t="s">
        <v>7523</v>
      </c>
    </row>
    <row r="13586" ht="15.75" customHeight="1">
      <c r="B13586" s="1" t="s">
        <v>774</v>
      </c>
      <c r="C13586" s="1" t="s">
        <v>775</v>
      </c>
    </row>
    <row r="13587" ht="15.75" customHeight="1">
      <c r="B13587" s="1" t="s">
        <v>442</v>
      </c>
      <c r="C13587" s="1" t="s">
        <v>443</v>
      </c>
    </row>
    <row r="13588" ht="15.75" customHeight="1">
      <c r="A13588" s="2" t="s">
        <v>3</v>
      </c>
      <c r="B13588" s="1" t="s">
        <v>543</v>
      </c>
      <c r="C13588" s="1" t="s">
        <v>544</v>
      </c>
    </row>
    <row r="13589" ht="15.75" customHeight="1">
      <c r="B13589" s="1" t="s">
        <v>438</v>
      </c>
      <c r="C13589" s="1" t="s">
        <v>439</v>
      </c>
    </row>
    <row r="13590" ht="15.75" customHeight="1">
      <c r="B13590" s="1" t="s">
        <v>2149</v>
      </c>
      <c r="C13590" s="1" t="s">
        <v>2150</v>
      </c>
    </row>
    <row r="13591" ht="15.75" customHeight="1">
      <c r="A13591" s="1" t="s">
        <v>7524</v>
      </c>
      <c r="B13591" s="1" t="s">
        <v>7525</v>
      </c>
      <c r="C13591" s="1" t="s">
        <v>7526</v>
      </c>
    </row>
    <row r="13592" ht="15.75" customHeight="1">
      <c r="A13592" s="2" t="s">
        <v>3</v>
      </c>
      <c r="B13592" s="1" t="s">
        <v>19</v>
      </c>
      <c r="C13592" s="1" t="s">
        <v>20</v>
      </c>
    </row>
    <row r="13593" ht="15.75" customHeight="1">
      <c r="B13593" s="1" t="s">
        <v>21</v>
      </c>
      <c r="C13593" s="1" t="s">
        <v>22</v>
      </c>
    </row>
    <row r="13594" ht="15.75" customHeight="1">
      <c r="B13594" s="1" t="s">
        <v>17</v>
      </c>
      <c r="C13594" s="1" t="s">
        <v>18</v>
      </c>
    </row>
    <row r="13595" ht="15.75" customHeight="1">
      <c r="B13595" s="1" t="s">
        <v>23</v>
      </c>
      <c r="C13595" s="1" t="s">
        <v>24</v>
      </c>
    </row>
    <row r="13596" ht="15.75" customHeight="1">
      <c r="B13596" s="1" t="s">
        <v>671</v>
      </c>
      <c r="C13596" s="1" t="s">
        <v>672</v>
      </c>
    </row>
    <row r="13597" ht="15.75" customHeight="1">
      <c r="A13597" s="1" t="s">
        <v>7527</v>
      </c>
      <c r="B13597" s="1" t="s">
        <v>7528</v>
      </c>
      <c r="C13597" s="1" t="s">
        <v>7529</v>
      </c>
    </row>
    <row r="13598" ht="15.75" customHeight="1">
      <c r="B13598" s="1" t="s">
        <v>243</v>
      </c>
      <c r="C13598" s="1" t="s">
        <v>244</v>
      </c>
    </row>
    <row r="13599" ht="15.75" customHeight="1">
      <c r="A13599" s="2" t="s">
        <v>3</v>
      </c>
      <c r="B13599" s="1" t="s">
        <v>728</v>
      </c>
      <c r="C13599" s="1" t="s">
        <v>729</v>
      </c>
    </row>
    <row r="13600" ht="15.75" customHeight="1">
      <c r="B13600" s="1" t="s">
        <v>245</v>
      </c>
      <c r="C13600" s="1" t="s">
        <v>246</v>
      </c>
    </row>
    <row r="13601" ht="15.75" customHeight="1">
      <c r="B13601" s="1" t="s">
        <v>3748</v>
      </c>
      <c r="C13601" s="1" t="s">
        <v>3749</v>
      </c>
    </row>
    <row r="13602" ht="15.75" customHeight="1">
      <c r="B13602" s="1" t="s">
        <v>821</v>
      </c>
      <c r="C13602" s="1" t="s">
        <v>822</v>
      </c>
    </row>
    <row r="13603" ht="15.75" customHeight="1">
      <c r="A13603" s="1" t="s">
        <v>7530</v>
      </c>
      <c r="B13603" s="1" t="s">
        <v>7531</v>
      </c>
      <c r="C13603" s="1" t="s">
        <v>7532</v>
      </c>
    </row>
    <row r="13604" ht="15.75" customHeight="1">
      <c r="A13604" s="2" t="s">
        <v>3</v>
      </c>
      <c r="B13604" s="1" t="s">
        <v>136</v>
      </c>
      <c r="C13604" s="1" t="s">
        <v>137</v>
      </c>
    </row>
    <row r="13605" ht="15.75" customHeight="1">
      <c r="B13605" s="1" t="s">
        <v>1449</v>
      </c>
      <c r="C13605" s="1" t="s">
        <v>1450</v>
      </c>
    </row>
    <row r="13606" ht="15.75" customHeight="1">
      <c r="B13606" s="1" t="s">
        <v>570</v>
      </c>
      <c r="C13606" s="1" t="s">
        <v>571</v>
      </c>
    </row>
    <row r="13607" ht="15.75" customHeight="1">
      <c r="B13607" s="1" t="s">
        <v>829</v>
      </c>
      <c r="C13607" s="1" t="s">
        <v>830</v>
      </c>
    </row>
    <row r="13608" ht="15.75" customHeight="1">
      <c r="B13608" s="1" t="s">
        <v>124</v>
      </c>
      <c r="C13608" s="1" t="s">
        <v>125</v>
      </c>
    </row>
    <row r="13609" ht="15.75" customHeight="1">
      <c r="A13609" s="1" t="s">
        <v>7533</v>
      </c>
      <c r="B13609" s="1" t="s">
        <v>7534</v>
      </c>
      <c r="C13609" s="1" t="s">
        <v>7535</v>
      </c>
    </row>
    <row r="13610" ht="15.75" customHeight="1">
      <c r="A13610" s="2" t="s">
        <v>3</v>
      </c>
      <c r="B13610" s="1" t="s">
        <v>99</v>
      </c>
      <c r="C13610" s="1" t="s">
        <v>100</v>
      </c>
    </row>
    <row r="13611" ht="15.75" customHeight="1">
      <c r="B13611" s="1" t="s">
        <v>321</v>
      </c>
      <c r="C13611" s="1" t="s">
        <v>322</v>
      </c>
    </row>
    <row r="13612" ht="15.75" customHeight="1">
      <c r="B13612" s="1" t="s">
        <v>829</v>
      </c>
      <c r="C13612" s="1" t="s">
        <v>830</v>
      </c>
    </row>
    <row r="13613" ht="15.75" customHeight="1">
      <c r="B13613" s="1" t="s">
        <v>1872</v>
      </c>
      <c r="C13613" s="1" t="s">
        <v>1873</v>
      </c>
    </row>
    <row r="13614" ht="15.75" customHeight="1">
      <c r="B13614" s="1" t="s">
        <v>592</v>
      </c>
      <c r="C13614" s="1" t="s">
        <v>593</v>
      </c>
    </row>
    <row r="13615" ht="15.75" customHeight="1">
      <c r="A13615" s="1" t="s">
        <v>7536</v>
      </c>
      <c r="B13615" s="1" t="s">
        <v>7537</v>
      </c>
      <c r="C13615" s="1" t="s">
        <v>7538</v>
      </c>
    </row>
    <row r="13616" ht="15.75" customHeight="1">
      <c r="A13616" s="2" t="s">
        <v>3</v>
      </c>
      <c r="B13616" s="1" t="s">
        <v>2532</v>
      </c>
      <c r="C13616" s="1" t="s">
        <v>2533</v>
      </c>
    </row>
    <row r="13617" ht="15.75" customHeight="1">
      <c r="B13617" s="1" t="s">
        <v>986</v>
      </c>
      <c r="C13617" s="1" t="s">
        <v>987</v>
      </c>
    </row>
    <row r="13618" ht="15.75" customHeight="1">
      <c r="B13618" s="1" t="s">
        <v>234</v>
      </c>
      <c r="C13618" s="1" t="s">
        <v>235</v>
      </c>
    </row>
    <row r="13619" ht="15.75" customHeight="1">
      <c r="B13619" s="1" t="s">
        <v>536</v>
      </c>
      <c r="C13619" s="1" t="s">
        <v>537</v>
      </c>
    </row>
    <row r="13620" ht="15.75" customHeight="1">
      <c r="B13620" s="1" t="s">
        <v>545</v>
      </c>
      <c r="C13620" s="1" t="s">
        <v>546</v>
      </c>
    </row>
    <row r="13621" ht="15.75" customHeight="1">
      <c r="A13621" s="1" t="s">
        <v>7539</v>
      </c>
      <c r="B13621" s="1" t="s">
        <v>7540</v>
      </c>
      <c r="C13621" s="1" t="s">
        <v>7541</v>
      </c>
    </row>
    <row r="13622" ht="15.75" customHeight="1">
      <c r="B13622" s="1" t="s">
        <v>829</v>
      </c>
      <c r="C13622" s="1" t="s">
        <v>830</v>
      </c>
    </row>
    <row r="13623" ht="15.75" customHeight="1">
      <c r="A13623" s="2" t="s">
        <v>3</v>
      </c>
      <c r="B13623" s="1" t="s">
        <v>290</v>
      </c>
      <c r="C13623" s="1" t="s">
        <v>291</v>
      </c>
    </row>
    <row r="13624" ht="15.75" customHeight="1">
      <c r="B13624" s="1" t="s">
        <v>1237</v>
      </c>
      <c r="C13624" s="1" t="s">
        <v>1238</v>
      </c>
    </row>
    <row r="13625" ht="15.75" customHeight="1">
      <c r="B13625" s="1" t="s">
        <v>6</v>
      </c>
      <c r="C13625" s="1" t="s">
        <v>7</v>
      </c>
    </row>
    <row r="13626" ht="15.75" customHeight="1">
      <c r="B13626" s="1" t="s">
        <v>296</v>
      </c>
      <c r="C13626" s="1" t="s">
        <v>297</v>
      </c>
    </row>
    <row r="13627" ht="15.75" customHeight="1">
      <c r="A13627" s="1" t="s">
        <v>7542</v>
      </c>
      <c r="B13627" s="1" t="s">
        <v>7543</v>
      </c>
      <c r="C13627" s="1" t="s">
        <v>7544</v>
      </c>
    </row>
    <row r="13628" ht="15.75" customHeight="1">
      <c r="B13628" s="1" t="s">
        <v>533</v>
      </c>
      <c r="C13628" s="1" t="s">
        <v>534</v>
      </c>
    </row>
    <row r="13629" ht="15.75" customHeight="1">
      <c r="A13629" s="2" t="s">
        <v>3</v>
      </c>
      <c r="B13629" s="1" t="s">
        <v>414</v>
      </c>
      <c r="C13629" s="1" t="s">
        <v>535</v>
      </c>
    </row>
    <row r="13630" ht="15.75" customHeight="1">
      <c r="B13630" s="1" t="s">
        <v>538</v>
      </c>
      <c r="C13630" s="1" t="s">
        <v>539</v>
      </c>
    </row>
    <row r="13631" ht="15.75" customHeight="1">
      <c r="B13631" s="1" t="s">
        <v>536</v>
      </c>
      <c r="C13631" s="1" t="s">
        <v>537</v>
      </c>
    </row>
    <row r="13632" ht="15.75" customHeight="1">
      <c r="B13632" s="1" t="s">
        <v>2269</v>
      </c>
      <c r="C13632" s="1" t="s">
        <v>2270</v>
      </c>
    </row>
    <row r="13633" ht="15.75" customHeight="1">
      <c r="A13633" s="1" t="s">
        <v>7545</v>
      </c>
      <c r="B13633" s="1" t="s">
        <v>7546</v>
      </c>
      <c r="C13633" s="1" t="s">
        <v>7547</v>
      </c>
    </row>
    <row r="13634" ht="15.75" customHeight="1">
      <c r="A13634" s="2" t="s">
        <v>3</v>
      </c>
      <c r="B13634" s="1" t="s">
        <v>228</v>
      </c>
      <c r="C13634" s="1" t="s">
        <v>229</v>
      </c>
    </row>
    <row r="13635" ht="15.75" customHeight="1">
      <c r="B13635" s="1" t="s">
        <v>232</v>
      </c>
      <c r="C13635" s="1" t="s">
        <v>233</v>
      </c>
    </row>
    <row r="13636" ht="15.75" customHeight="1">
      <c r="B13636" s="1" t="s">
        <v>234</v>
      </c>
      <c r="C13636" s="1" t="s">
        <v>235</v>
      </c>
    </row>
    <row r="13637" ht="15.75" customHeight="1">
      <c r="B13637" s="1" t="s">
        <v>230</v>
      </c>
      <c r="C13637" s="1" t="s">
        <v>231</v>
      </c>
    </row>
    <row r="13638" ht="15.75" customHeight="1">
      <c r="B13638" s="1" t="s">
        <v>565</v>
      </c>
      <c r="C13638" s="1" t="s">
        <v>566</v>
      </c>
    </row>
    <row r="13639" ht="15.75" customHeight="1">
      <c r="A13639" s="1" t="s">
        <v>7548</v>
      </c>
      <c r="B13639" s="1" t="s">
        <v>7549</v>
      </c>
      <c r="C13639" s="1" t="s">
        <v>7550</v>
      </c>
    </row>
    <row r="13640" ht="15.75" customHeight="1">
      <c r="A13640" s="2" t="s">
        <v>3</v>
      </c>
      <c r="B13640" s="1" t="s">
        <v>124</v>
      </c>
      <c r="C13640" s="1" t="s">
        <v>125</v>
      </c>
    </row>
    <row r="13641" ht="15.75" customHeight="1">
      <c r="B13641" s="1" t="s">
        <v>296</v>
      </c>
      <c r="C13641" s="1" t="s">
        <v>297</v>
      </c>
    </row>
    <row r="13642" ht="15.75" customHeight="1">
      <c r="B13642" s="1" t="s">
        <v>138</v>
      </c>
      <c r="C13642" s="1" t="s">
        <v>139</v>
      </c>
    </row>
    <row r="13643" ht="15.75" customHeight="1">
      <c r="B13643" s="1" t="s">
        <v>97</v>
      </c>
      <c r="C13643" s="1" t="s">
        <v>98</v>
      </c>
    </row>
    <row r="13644" ht="15.75" customHeight="1">
      <c r="B13644" s="1" t="s">
        <v>612</v>
      </c>
      <c r="C13644" s="1" t="s">
        <v>613</v>
      </c>
    </row>
    <row r="13645" ht="15.75" customHeight="1">
      <c r="A13645" s="1" t="s">
        <v>7551</v>
      </c>
      <c r="B13645" s="1" t="s">
        <v>7552</v>
      </c>
      <c r="C13645" s="1" t="s">
        <v>7553</v>
      </c>
    </row>
    <row r="13646" ht="15.75" customHeight="1">
      <c r="A13646" s="2" t="s">
        <v>3</v>
      </c>
      <c r="B13646" s="1" t="s">
        <v>136</v>
      </c>
      <c r="C13646" s="1" t="s">
        <v>137</v>
      </c>
    </row>
    <row r="13647" ht="15.75" customHeight="1">
      <c r="B13647" s="1" t="s">
        <v>1780</v>
      </c>
      <c r="C13647" s="1" t="s">
        <v>1781</v>
      </c>
    </row>
    <row r="13648" ht="15.75" customHeight="1">
      <c r="B13648" s="1" t="s">
        <v>963</v>
      </c>
      <c r="C13648" s="1" t="s">
        <v>964</v>
      </c>
    </row>
    <row r="13649" ht="15.75" customHeight="1">
      <c r="B13649" s="1" t="s">
        <v>1597</v>
      </c>
      <c r="C13649" s="1" t="s">
        <v>1598</v>
      </c>
    </row>
    <row r="13650" ht="15.75" customHeight="1">
      <c r="B13650" s="1" t="s">
        <v>1020</v>
      </c>
      <c r="C13650" s="1" t="s">
        <v>1021</v>
      </c>
    </row>
    <row r="13651" ht="15.75" customHeight="1">
      <c r="A13651" s="1" t="s">
        <v>7554</v>
      </c>
      <c r="B13651" s="1" t="s">
        <v>7555</v>
      </c>
      <c r="C13651" s="1" t="s">
        <v>7556</v>
      </c>
    </row>
    <row r="13652" ht="15.75" customHeight="1">
      <c r="A13652" s="2" t="s">
        <v>3</v>
      </c>
      <c r="B13652" s="1" t="s">
        <v>4</v>
      </c>
      <c r="C13652" s="1" t="s">
        <v>5</v>
      </c>
    </row>
    <row r="13653" ht="15.75" customHeight="1">
      <c r="B13653" s="1" t="s">
        <v>8</v>
      </c>
      <c r="C13653" s="1" t="s">
        <v>9</v>
      </c>
    </row>
    <row r="13654" ht="15.75" customHeight="1">
      <c r="B13654" s="1" t="s">
        <v>12</v>
      </c>
      <c r="C13654" s="1" t="s">
        <v>13</v>
      </c>
    </row>
    <row r="13655" ht="15.75" customHeight="1">
      <c r="B13655" s="1" t="s">
        <v>6</v>
      </c>
      <c r="C13655" s="1" t="s">
        <v>7</v>
      </c>
    </row>
    <row r="13656" ht="15.75" customHeight="1">
      <c r="B13656" s="1" t="s">
        <v>10</v>
      </c>
      <c r="C13656" s="1" t="s">
        <v>11</v>
      </c>
    </row>
    <row r="13657" ht="15.75" customHeight="1">
      <c r="A13657" s="1" t="s">
        <v>7557</v>
      </c>
      <c r="B13657" s="1" t="s">
        <v>7558</v>
      </c>
      <c r="C13657" s="1" t="s">
        <v>7559</v>
      </c>
    </row>
    <row r="13658" ht="15.75" customHeight="1">
      <c r="A13658" s="2" t="s">
        <v>3</v>
      </c>
      <c r="B13658" s="1" t="s">
        <v>4</v>
      </c>
      <c r="C13658" s="1" t="s">
        <v>5</v>
      </c>
    </row>
    <row r="13659" ht="15.75" customHeight="1">
      <c r="B13659" s="1" t="s">
        <v>8</v>
      </c>
      <c r="C13659" s="1" t="s">
        <v>9</v>
      </c>
    </row>
    <row r="13660" ht="15.75" customHeight="1">
      <c r="B13660" s="1" t="s">
        <v>12</v>
      </c>
      <c r="C13660" s="1" t="s">
        <v>13</v>
      </c>
    </row>
    <row r="13661" ht="15.75" customHeight="1">
      <c r="B13661" s="1" t="s">
        <v>6</v>
      </c>
      <c r="C13661" s="1" t="s">
        <v>7</v>
      </c>
    </row>
    <row r="13662" ht="15.75" customHeight="1">
      <c r="B13662" s="1" t="s">
        <v>254</v>
      </c>
      <c r="C13662" s="1" t="s">
        <v>255</v>
      </c>
    </row>
    <row r="13663" ht="15.75" customHeight="1">
      <c r="A13663" s="1" t="s">
        <v>7560</v>
      </c>
      <c r="B13663" s="1" t="s">
        <v>7561</v>
      </c>
      <c r="C13663" s="1" t="s">
        <v>7562</v>
      </c>
    </row>
    <row r="13664" ht="15.75" customHeight="1">
      <c r="A13664" s="2" t="s">
        <v>3</v>
      </c>
      <c r="B13664" s="1" t="s">
        <v>106</v>
      </c>
      <c r="C13664" s="1" t="s">
        <v>107</v>
      </c>
    </row>
    <row r="13665" ht="15.75" customHeight="1">
      <c r="B13665" s="1" t="s">
        <v>108</v>
      </c>
      <c r="C13665" s="1" t="s">
        <v>109</v>
      </c>
    </row>
    <row r="13666" ht="15.75" customHeight="1">
      <c r="B13666" s="1" t="s">
        <v>272</v>
      </c>
      <c r="C13666" s="1" t="s">
        <v>273</v>
      </c>
    </row>
    <row r="13667" ht="15.75" customHeight="1">
      <c r="B13667" s="1" t="s">
        <v>113</v>
      </c>
      <c r="C13667" s="1" t="s">
        <v>114</v>
      </c>
    </row>
    <row r="13668" ht="15.75" customHeight="1">
      <c r="B13668" s="1" t="s">
        <v>274</v>
      </c>
      <c r="C13668" s="1" t="s">
        <v>275</v>
      </c>
    </row>
    <row r="13669" ht="15.75" customHeight="1">
      <c r="A13669" s="1" t="s">
        <v>7563</v>
      </c>
      <c r="B13669" s="1" t="s">
        <v>7564</v>
      </c>
      <c r="C13669" s="1" t="s">
        <v>7565</v>
      </c>
    </row>
    <row r="13670" ht="15.75" customHeight="1">
      <c r="A13670" s="2" t="s">
        <v>3</v>
      </c>
      <c r="B13670" s="1" t="s">
        <v>113</v>
      </c>
      <c r="C13670" s="1" t="s">
        <v>114</v>
      </c>
    </row>
    <row r="13671" ht="15.75" customHeight="1">
      <c r="B13671" s="1" t="s">
        <v>108</v>
      </c>
      <c r="C13671" s="1" t="s">
        <v>109</v>
      </c>
    </row>
    <row r="13672" ht="15.75" customHeight="1">
      <c r="B13672" s="1" t="s">
        <v>438</v>
      </c>
      <c r="C13672" s="1" t="s">
        <v>439</v>
      </c>
    </row>
    <row r="13673" ht="15.75" customHeight="1">
      <c r="B13673" s="1" t="s">
        <v>106</v>
      </c>
      <c r="C13673" s="1" t="s">
        <v>107</v>
      </c>
    </row>
    <row r="13674" ht="15.75" customHeight="1">
      <c r="B13674" s="1" t="s">
        <v>272</v>
      </c>
      <c r="C13674" s="1" t="s">
        <v>273</v>
      </c>
    </row>
    <row r="13675" ht="15.75" customHeight="1">
      <c r="A13675" s="1" t="s">
        <v>7566</v>
      </c>
      <c r="B13675" s="1" t="s">
        <v>7567</v>
      </c>
      <c r="C13675" s="1" t="s">
        <v>7568</v>
      </c>
    </row>
    <row r="13676" ht="15.75" customHeight="1">
      <c r="A13676" s="2" t="s">
        <v>3</v>
      </c>
      <c r="B13676" s="1" t="s">
        <v>62</v>
      </c>
      <c r="C13676" s="1" t="s">
        <v>63</v>
      </c>
    </row>
    <row r="13677" ht="15.75" customHeight="1">
      <c r="B13677" s="1" t="s">
        <v>671</v>
      </c>
      <c r="C13677" s="1" t="s">
        <v>672</v>
      </c>
    </row>
    <row r="13678" ht="15.75" customHeight="1">
      <c r="B13678" s="1" t="s">
        <v>462</v>
      </c>
      <c r="C13678" s="1" t="s">
        <v>463</v>
      </c>
    </row>
    <row r="13679" ht="15.75" customHeight="1">
      <c r="B13679" s="1" t="s">
        <v>669</v>
      </c>
      <c r="C13679" s="1" t="s">
        <v>670</v>
      </c>
    </row>
    <row r="13680" ht="15.75" customHeight="1">
      <c r="B13680" s="1" t="s">
        <v>456</v>
      </c>
      <c r="C13680" s="1" t="s">
        <v>457</v>
      </c>
    </row>
    <row r="13681" ht="15.75" customHeight="1">
      <c r="A13681" s="1" t="s">
        <v>7569</v>
      </c>
      <c r="B13681" s="1" t="s">
        <v>7570</v>
      </c>
      <c r="C13681" s="1" t="s">
        <v>7571</v>
      </c>
    </row>
    <row r="13682" ht="15.75" customHeight="1">
      <c r="A13682" s="2" t="s">
        <v>3</v>
      </c>
      <c r="B13682" s="1" t="s">
        <v>671</v>
      </c>
      <c r="C13682" s="1" t="s">
        <v>672</v>
      </c>
    </row>
    <row r="13683" ht="15.75" customHeight="1">
      <c r="B13683" s="1" t="s">
        <v>462</v>
      </c>
      <c r="C13683" s="1" t="s">
        <v>463</v>
      </c>
    </row>
    <row r="13684" ht="15.75" customHeight="1">
      <c r="B13684" s="1" t="s">
        <v>1321</v>
      </c>
      <c r="C13684" s="1" t="s">
        <v>1322</v>
      </c>
    </row>
    <row r="13685" ht="15.75" customHeight="1">
      <c r="B13685" s="1" t="s">
        <v>669</v>
      </c>
      <c r="C13685" s="1" t="s">
        <v>670</v>
      </c>
    </row>
    <row r="13686" ht="15.75" customHeight="1">
      <c r="B13686" s="1" t="s">
        <v>422</v>
      </c>
      <c r="C13686" s="1" t="s">
        <v>423</v>
      </c>
    </row>
    <row r="13687" ht="15.75" customHeight="1">
      <c r="A13687" s="1" t="s">
        <v>7572</v>
      </c>
      <c r="B13687" s="1" t="s">
        <v>7573</v>
      </c>
      <c r="C13687" s="1" t="s">
        <v>7574</v>
      </c>
    </row>
    <row r="13688" ht="15.75" customHeight="1">
      <c r="A13688" s="2" t="s">
        <v>3</v>
      </c>
      <c r="B13688" s="1" t="s">
        <v>279</v>
      </c>
      <c r="C13688" s="1" t="s">
        <v>280</v>
      </c>
    </row>
    <row r="13689" ht="15.75" customHeight="1">
      <c r="B13689" s="1" t="s">
        <v>1030</v>
      </c>
      <c r="C13689" s="1" t="s">
        <v>1031</v>
      </c>
    </row>
    <row r="13690" ht="15.75" customHeight="1">
      <c r="B13690" s="1" t="s">
        <v>354</v>
      </c>
      <c r="C13690" s="1" t="s">
        <v>355</v>
      </c>
    </row>
    <row r="13691" ht="15.75" customHeight="1">
      <c r="B13691" s="1" t="s">
        <v>296</v>
      </c>
      <c r="C13691" s="1" t="s">
        <v>297</v>
      </c>
    </row>
    <row r="13692" ht="15.75" customHeight="1">
      <c r="B13692" s="1" t="s">
        <v>321</v>
      </c>
      <c r="C13692" s="1" t="s">
        <v>322</v>
      </c>
    </row>
    <row r="13693" ht="15.75" customHeight="1">
      <c r="A13693" s="1" t="s">
        <v>7575</v>
      </c>
      <c r="B13693" s="1" t="s">
        <v>7576</v>
      </c>
      <c r="C13693" s="1" t="s">
        <v>7577</v>
      </c>
    </row>
    <row r="13694" ht="15.75" customHeight="1">
      <c r="B13694" s="1" t="s">
        <v>99</v>
      </c>
      <c r="C13694" s="1" t="s">
        <v>100</v>
      </c>
    </row>
    <row r="13695" ht="15.75" customHeight="1">
      <c r="B13695" s="1" t="s">
        <v>321</v>
      </c>
      <c r="C13695" s="1" t="s">
        <v>322</v>
      </c>
    </row>
    <row r="13696" ht="15.75" customHeight="1">
      <c r="B13696" s="1" t="s">
        <v>265</v>
      </c>
      <c r="C13696" s="1" t="s">
        <v>266</v>
      </c>
    </row>
    <row r="13697" ht="15.75" customHeight="1">
      <c r="A13697" s="2" t="s">
        <v>3</v>
      </c>
      <c r="B13697" s="1" t="s">
        <v>296</v>
      </c>
      <c r="C13697" s="1" t="s">
        <v>297</v>
      </c>
    </row>
    <row r="13698" ht="15.75" customHeight="1">
      <c r="B13698" s="1" t="s">
        <v>290</v>
      </c>
      <c r="C13698" s="1" t="s">
        <v>291</v>
      </c>
    </row>
    <row r="13699" ht="15.75" customHeight="1">
      <c r="A13699" s="1" t="s">
        <v>7578</v>
      </c>
      <c r="B13699" s="1" t="s">
        <v>7579</v>
      </c>
      <c r="C13699" s="1" t="s">
        <v>7580</v>
      </c>
    </row>
    <row r="13700" ht="15.75" customHeight="1">
      <c r="B13700" s="1" t="s">
        <v>186</v>
      </c>
      <c r="C13700" s="1" t="s">
        <v>305</v>
      </c>
    </row>
    <row r="13701" ht="15.75" customHeight="1">
      <c r="B13701" s="1" t="s">
        <v>1239</v>
      </c>
      <c r="C13701" s="1" t="s">
        <v>1240</v>
      </c>
    </row>
    <row r="13702" ht="15.75" customHeight="1">
      <c r="A13702" s="2" t="s">
        <v>3</v>
      </c>
      <c r="B13702" s="1" t="s">
        <v>2267</v>
      </c>
      <c r="C13702" s="1" t="s">
        <v>304</v>
      </c>
    </row>
    <row r="13703" ht="15.75" customHeight="1">
      <c r="B13703" s="1" t="s">
        <v>2482</v>
      </c>
      <c r="C13703" s="1" t="s">
        <v>2580</v>
      </c>
    </row>
    <row r="13704" ht="15.75" customHeight="1">
      <c r="B13704" s="1" t="s">
        <v>1473</v>
      </c>
      <c r="C13704" s="1" t="s">
        <v>1474</v>
      </c>
    </row>
    <row r="13705" ht="15.75" customHeight="1">
      <c r="A13705" s="1" t="s">
        <v>7581</v>
      </c>
      <c r="B13705" s="1" t="s">
        <v>7582</v>
      </c>
      <c r="C13705" s="1" t="s">
        <v>7583</v>
      </c>
    </row>
    <row r="13706" ht="15.75" customHeight="1">
      <c r="A13706" s="2" t="s">
        <v>3</v>
      </c>
      <c r="B13706" s="1" t="s">
        <v>332</v>
      </c>
      <c r="C13706" s="1" t="s">
        <v>333</v>
      </c>
    </row>
    <row r="13707" ht="15.75" customHeight="1">
      <c r="B13707" s="1" t="s">
        <v>99</v>
      </c>
      <c r="C13707" s="1" t="s">
        <v>100</v>
      </c>
    </row>
    <row r="13708" ht="15.75" customHeight="1">
      <c r="B13708" s="1" t="s">
        <v>528</v>
      </c>
      <c r="C13708" s="1" t="s">
        <v>529</v>
      </c>
    </row>
    <row r="13709" ht="15.75" customHeight="1">
      <c r="B13709" s="1" t="s">
        <v>321</v>
      </c>
      <c r="C13709" s="1" t="s">
        <v>322</v>
      </c>
    </row>
    <row r="13710" ht="15.75" customHeight="1">
      <c r="B13710" s="1" t="s">
        <v>1666</v>
      </c>
      <c r="C13710" s="1" t="s">
        <v>1656</v>
      </c>
    </row>
    <row r="13711" ht="15.75" customHeight="1">
      <c r="A13711" s="1" t="s">
        <v>7584</v>
      </c>
      <c r="B13711" s="1" t="s">
        <v>7585</v>
      </c>
      <c r="C13711" s="1" t="s">
        <v>7586</v>
      </c>
    </row>
    <row r="13712" ht="15.75" customHeight="1">
      <c r="B13712" s="1" t="s">
        <v>1321</v>
      </c>
      <c r="C13712" s="1" t="s">
        <v>1322</v>
      </c>
    </row>
    <row r="13713" ht="15.75" customHeight="1">
      <c r="A13713" s="2" t="s">
        <v>3</v>
      </c>
      <c r="B13713" s="1" t="s">
        <v>3087</v>
      </c>
      <c r="C13713" s="1" t="s">
        <v>1325</v>
      </c>
    </row>
    <row r="13714" ht="15.75" customHeight="1">
      <c r="B13714" s="1" t="s">
        <v>426</v>
      </c>
      <c r="C13714" s="1" t="s">
        <v>427</v>
      </c>
    </row>
    <row r="13715" ht="15.75" customHeight="1">
      <c r="B13715" s="1" t="s">
        <v>1323</v>
      </c>
      <c r="C13715" s="1" t="s">
        <v>1324</v>
      </c>
    </row>
    <row r="13716" ht="15.75" customHeight="1">
      <c r="B13716" s="1" t="s">
        <v>1221</v>
      </c>
      <c r="C13716" s="1" t="s">
        <v>1222</v>
      </c>
    </row>
    <row r="13717" ht="15.75" customHeight="1">
      <c r="A13717" s="1" t="s">
        <v>7587</v>
      </c>
      <c r="B13717" s="1" t="s">
        <v>7588</v>
      </c>
      <c r="C13717" s="1" t="s">
        <v>7589</v>
      </c>
    </row>
    <row r="13718" ht="15.75" customHeight="1">
      <c r="B13718" s="1" t="s">
        <v>493</v>
      </c>
      <c r="C13718" s="1" t="s">
        <v>494</v>
      </c>
    </row>
    <row r="13719" ht="15.75" customHeight="1">
      <c r="A13719" s="2" t="s">
        <v>3</v>
      </c>
      <c r="B13719" s="1" t="s">
        <v>274</v>
      </c>
      <c r="C13719" s="1" t="s">
        <v>275</v>
      </c>
    </row>
    <row r="13720" ht="15.75" customHeight="1">
      <c r="B13720" s="1" t="s">
        <v>106</v>
      </c>
      <c r="C13720" s="1" t="s">
        <v>107</v>
      </c>
    </row>
    <row r="13721" ht="15.75" customHeight="1">
      <c r="B13721" s="1" t="s">
        <v>97</v>
      </c>
      <c r="C13721" s="1" t="s">
        <v>98</v>
      </c>
    </row>
    <row r="13722" ht="15.75" customHeight="1">
      <c r="B13722" s="1" t="s">
        <v>919</v>
      </c>
      <c r="C13722" s="1" t="s">
        <v>920</v>
      </c>
    </row>
    <row r="13723" ht="15.75" customHeight="1">
      <c r="A13723" s="1" t="s">
        <v>7590</v>
      </c>
      <c r="B13723" s="1" t="s">
        <v>7591</v>
      </c>
      <c r="C13723" s="1" t="s">
        <v>7592</v>
      </c>
    </row>
    <row r="13724" ht="15.75" customHeight="1">
      <c r="A13724" s="2" t="s">
        <v>3</v>
      </c>
      <c r="B13724" s="1" t="s">
        <v>438</v>
      </c>
      <c r="C13724" s="1" t="s">
        <v>439</v>
      </c>
    </row>
    <row r="13725" ht="15.75" customHeight="1">
      <c r="B13725" s="1" t="s">
        <v>106</v>
      </c>
      <c r="C13725" s="1" t="s">
        <v>107</v>
      </c>
    </row>
    <row r="13726" ht="15.75" customHeight="1">
      <c r="B13726" s="1" t="s">
        <v>442</v>
      </c>
      <c r="C13726" s="1" t="s">
        <v>443</v>
      </c>
    </row>
    <row r="13727" ht="15.75" customHeight="1">
      <c r="B13727" s="1" t="s">
        <v>129</v>
      </c>
      <c r="C13727" s="1" t="s">
        <v>130</v>
      </c>
    </row>
    <row r="13728" ht="15.75" customHeight="1">
      <c r="B13728" s="1" t="s">
        <v>944</v>
      </c>
      <c r="C13728" s="1" t="s">
        <v>945</v>
      </c>
    </row>
    <row r="13729" ht="15.75" customHeight="1">
      <c r="A13729" s="1" t="s">
        <v>7593</v>
      </c>
      <c r="B13729" s="1" t="s">
        <v>7594</v>
      </c>
      <c r="C13729" s="1" t="s">
        <v>7595</v>
      </c>
    </row>
    <row r="13730" ht="15.75" customHeight="1">
      <c r="A13730" s="2" t="s">
        <v>3</v>
      </c>
      <c r="B13730" s="1" t="s">
        <v>610</v>
      </c>
      <c r="C13730" s="1" t="s">
        <v>611</v>
      </c>
    </row>
    <row r="13731" ht="15.75" customHeight="1">
      <c r="B13731" s="1" t="s">
        <v>614</v>
      </c>
      <c r="C13731" s="1" t="s">
        <v>615</v>
      </c>
    </row>
    <row r="13732" ht="15.75" customHeight="1">
      <c r="B13732" s="1" t="s">
        <v>612</v>
      </c>
      <c r="C13732" s="1" t="s">
        <v>613</v>
      </c>
    </row>
    <row r="13733" ht="15.75" customHeight="1">
      <c r="B13733" s="1" t="s">
        <v>616</v>
      </c>
      <c r="C13733" s="1" t="s">
        <v>617</v>
      </c>
    </row>
    <row r="13734" ht="15.75" customHeight="1">
      <c r="B13734" s="1" t="s">
        <v>365</v>
      </c>
      <c r="C13734" s="1" t="s">
        <v>366</v>
      </c>
    </row>
    <row r="13735" ht="15.75" customHeight="1">
      <c r="A13735" s="1" t="s">
        <v>7596</v>
      </c>
      <c r="B13735" s="1" t="s">
        <v>7597</v>
      </c>
      <c r="C13735" s="1" t="s">
        <v>7598</v>
      </c>
    </row>
    <row r="13736" ht="15.75" customHeight="1">
      <c r="B13736" s="1" t="s">
        <v>99</v>
      </c>
      <c r="C13736" s="1" t="s">
        <v>100</v>
      </c>
    </row>
    <row r="13737" ht="15.75" customHeight="1">
      <c r="B13737" s="1" t="s">
        <v>296</v>
      </c>
      <c r="C13737" s="1" t="s">
        <v>297</v>
      </c>
    </row>
    <row r="13738" ht="15.75" customHeight="1">
      <c r="A13738" s="2" t="s">
        <v>3</v>
      </c>
      <c r="B13738" s="1" t="s">
        <v>136</v>
      </c>
      <c r="C13738" s="1" t="s">
        <v>322</v>
      </c>
    </row>
    <row r="13739" ht="15.75" customHeight="1">
      <c r="B13739" s="1" t="s">
        <v>138</v>
      </c>
      <c r="C13739" s="1" t="s">
        <v>139</v>
      </c>
    </row>
    <row r="13740" ht="15.75" customHeight="1">
      <c r="B13740" s="1" t="s">
        <v>292</v>
      </c>
      <c r="C13740" s="1" t="s">
        <v>293</v>
      </c>
    </row>
    <row r="13741" ht="15.75" customHeight="1">
      <c r="A13741" s="1" t="s">
        <v>7599</v>
      </c>
      <c r="B13741" s="1" t="s">
        <v>7600</v>
      </c>
      <c r="C13741" s="1" t="s">
        <v>7601</v>
      </c>
    </row>
    <row r="13742" ht="15.75" customHeight="1">
      <c r="B13742" s="1" t="s">
        <v>612</v>
      </c>
      <c r="C13742" s="1" t="s">
        <v>613</v>
      </c>
    </row>
    <row r="13743" ht="15.75" customHeight="1">
      <c r="B13743" s="1" t="s">
        <v>610</v>
      </c>
      <c r="C13743" s="1" t="s">
        <v>611</v>
      </c>
    </row>
    <row r="13744" ht="15.75" customHeight="1">
      <c r="B13744" s="1" t="s">
        <v>290</v>
      </c>
      <c r="C13744" s="1" t="s">
        <v>291</v>
      </c>
    </row>
    <row r="13745" ht="15.75" customHeight="1">
      <c r="B13745" s="1" t="s">
        <v>301</v>
      </c>
      <c r="C13745" s="1" t="s">
        <v>302</v>
      </c>
    </row>
    <row r="13746" ht="15.75" customHeight="1">
      <c r="A13746" s="2" t="s">
        <v>3</v>
      </c>
      <c r="B13746" s="1" t="s">
        <v>1239</v>
      </c>
      <c r="C13746" s="1" t="s">
        <v>1240</v>
      </c>
    </row>
    <row r="13747" ht="15.75" customHeight="1">
      <c r="A13747" s="1" t="s">
        <v>7602</v>
      </c>
      <c r="B13747" s="1" t="s">
        <v>7603</v>
      </c>
      <c r="C13747" s="1" t="s">
        <v>7604</v>
      </c>
    </row>
    <row r="13748" ht="15.75" customHeight="1">
      <c r="A13748" s="2" t="s">
        <v>3</v>
      </c>
      <c r="B13748" s="1" t="s">
        <v>1436</v>
      </c>
      <c r="C13748" s="1" t="s">
        <v>1437</v>
      </c>
    </row>
    <row r="13749" ht="15.75" customHeight="1">
      <c r="B13749" s="1" t="s">
        <v>774</v>
      </c>
      <c r="C13749" s="1" t="s">
        <v>775</v>
      </c>
    </row>
    <row r="13750" ht="15.75" customHeight="1">
      <c r="B13750" s="1" t="s">
        <v>424</v>
      </c>
      <c r="C13750" s="1" t="s">
        <v>425</v>
      </c>
    </row>
    <row r="13751" ht="15.75" customHeight="1">
      <c r="B13751" s="1" t="s">
        <v>2147</v>
      </c>
      <c r="C13751" s="1" t="s">
        <v>2148</v>
      </c>
    </row>
    <row r="13752" ht="15.75" customHeight="1">
      <c r="B13752" s="1" t="s">
        <v>1294</v>
      </c>
      <c r="C13752" s="1" t="s">
        <v>1295</v>
      </c>
    </row>
    <row r="13753" ht="15.75" customHeight="1">
      <c r="A13753" s="1" t="s">
        <v>7605</v>
      </c>
      <c r="B13753" s="1" t="s">
        <v>7606</v>
      </c>
      <c r="C13753" s="1" t="s">
        <v>7607</v>
      </c>
    </row>
    <row r="13754" ht="15.75" customHeight="1">
      <c r="A13754" s="2" t="s">
        <v>3</v>
      </c>
      <c r="B13754" s="1" t="s">
        <v>19</v>
      </c>
      <c r="C13754" s="1" t="s">
        <v>20</v>
      </c>
    </row>
    <row r="13755" ht="15.75" customHeight="1">
      <c r="B13755" s="1" t="s">
        <v>17</v>
      </c>
      <c r="C13755" s="1" t="s">
        <v>18</v>
      </c>
    </row>
    <row r="13756" ht="15.75" customHeight="1">
      <c r="B13756" s="1" t="s">
        <v>671</v>
      </c>
      <c r="C13756" s="1" t="s">
        <v>672</v>
      </c>
    </row>
    <row r="13757" ht="15.75" customHeight="1">
      <c r="B13757" s="1" t="s">
        <v>21</v>
      </c>
      <c r="C13757" s="1" t="s">
        <v>22</v>
      </c>
    </row>
    <row r="13758" ht="15.75" customHeight="1">
      <c r="B13758" s="1" t="s">
        <v>585</v>
      </c>
      <c r="C13758" s="1" t="s">
        <v>586</v>
      </c>
    </row>
    <row r="13759" ht="15.75" customHeight="1">
      <c r="A13759" s="1" t="s">
        <v>7608</v>
      </c>
      <c r="B13759" s="1" t="s">
        <v>7609</v>
      </c>
      <c r="C13759" s="1" t="s">
        <v>7610</v>
      </c>
    </row>
    <row r="13760" ht="15.75" customHeight="1">
      <c r="A13760" s="2" t="s">
        <v>3</v>
      </c>
      <c r="B13760" s="1" t="s">
        <v>4</v>
      </c>
      <c r="C13760" s="1" t="s">
        <v>5</v>
      </c>
    </row>
    <row r="13761" ht="15.75" customHeight="1">
      <c r="B13761" s="1" t="s">
        <v>8</v>
      </c>
      <c r="C13761" s="1" t="s">
        <v>9</v>
      </c>
    </row>
    <row r="13762" ht="15.75" customHeight="1">
      <c r="B13762" s="1" t="s">
        <v>6</v>
      </c>
      <c r="C13762" s="1" t="s">
        <v>7</v>
      </c>
    </row>
    <row r="13763" ht="15.75" customHeight="1">
      <c r="B13763" s="1" t="s">
        <v>12</v>
      </c>
      <c r="C13763" s="1" t="s">
        <v>13</v>
      </c>
    </row>
    <row r="13764" ht="15.75" customHeight="1">
      <c r="B13764" s="1" t="s">
        <v>342</v>
      </c>
      <c r="C13764" s="1" t="s">
        <v>343</v>
      </c>
    </row>
    <row r="13765" ht="15.75" customHeight="1">
      <c r="A13765" s="1" t="s">
        <v>7611</v>
      </c>
      <c r="B13765" s="1" t="s">
        <v>7612</v>
      </c>
      <c r="C13765" s="1" t="s">
        <v>7613</v>
      </c>
    </row>
    <row r="13766" ht="15.75" customHeight="1">
      <c r="B13766" s="1" t="s">
        <v>3665</v>
      </c>
      <c r="C13766" s="1" t="s">
        <v>3666</v>
      </c>
    </row>
    <row r="13767" ht="15.75" customHeight="1">
      <c r="B13767" s="1" t="s">
        <v>236</v>
      </c>
      <c r="C13767" s="1" t="s">
        <v>237</v>
      </c>
    </row>
    <row r="13768" ht="15.75" customHeight="1">
      <c r="A13768" s="2" t="s">
        <v>3</v>
      </c>
      <c r="B13768" s="1" t="s">
        <v>704</v>
      </c>
      <c r="C13768" s="1" t="s">
        <v>705</v>
      </c>
    </row>
    <row r="13769" ht="15.75" customHeight="1">
      <c r="B13769" s="1" t="s">
        <v>249</v>
      </c>
      <c r="C13769" s="1" t="s">
        <v>250</v>
      </c>
    </row>
    <row r="13770" ht="15.75" customHeight="1">
      <c r="B13770" s="1" t="s">
        <v>1411</v>
      </c>
      <c r="C13770" s="1" t="s">
        <v>1412</v>
      </c>
    </row>
    <row r="13771" ht="15.75" customHeight="1">
      <c r="A13771" s="1" t="s">
        <v>7614</v>
      </c>
      <c r="B13771" s="1" t="s">
        <v>7615</v>
      </c>
      <c r="C13771" s="1" t="s">
        <v>7616</v>
      </c>
    </row>
    <row r="13772" ht="15.75" customHeight="1">
      <c r="B13772" s="1" t="s">
        <v>774</v>
      </c>
      <c r="C13772" s="1" t="s">
        <v>775</v>
      </c>
    </row>
    <row r="13773" ht="15.75" customHeight="1">
      <c r="B13773" s="1" t="s">
        <v>2149</v>
      </c>
      <c r="C13773" s="1" t="s">
        <v>2150</v>
      </c>
    </row>
    <row r="13774" ht="15.75" customHeight="1">
      <c r="A13774" s="2" t="s">
        <v>3</v>
      </c>
      <c r="B13774" s="1" t="s">
        <v>507</v>
      </c>
      <c r="C13774" s="1" t="s">
        <v>211</v>
      </c>
    </row>
    <row r="13775" ht="15.75" customHeight="1">
      <c r="B13775" s="1" t="s">
        <v>48</v>
      </c>
      <c r="C13775" s="1" t="s">
        <v>49</v>
      </c>
    </row>
    <row r="13776" ht="15.75" customHeight="1">
      <c r="B13776" s="1" t="s">
        <v>1294</v>
      </c>
      <c r="C13776" s="1" t="s">
        <v>1295</v>
      </c>
    </row>
    <row r="13777" ht="15.75" customHeight="1">
      <c r="A13777" s="1" t="s">
        <v>7617</v>
      </c>
      <c r="B13777" s="1" t="s">
        <v>7618</v>
      </c>
      <c r="C13777" s="1" t="s">
        <v>7619</v>
      </c>
    </row>
    <row r="13778" ht="15.75" customHeight="1">
      <c r="B13778" s="1" t="s">
        <v>243</v>
      </c>
      <c r="C13778" s="1" t="s">
        <v>244</v>
      </c>
    </row>
    <row r="13779" ht="15.75" customHeight="1">
      <c r="A13779" s="2" t="s">
        <v>3</v>
      </c>
      <c r="B13779" s="1" t="s">
        <v>728</v>
      </c>
      <c r="C13779" s="1" t="s">
        <v>729</v>
      </c>
    </row>
    <row r="13780" ht="15.75" customHeight="1">
      <c r="B13780" s="1" t="s">
        <v>296</v>
      </c>
      <c r="C13780" s="1" t="s">
        <v>297</v>
      </c>
    </row>
    <row r="13781" ht="15.75" customHeight="1">
      <c r="B13781" s="1" t="s">
        <v>73</v>
      </c>
      <c r="C13781" s="1" t="s">
        <v>74</v>
      </c>
    </row>
    <row r="13782" ht="15.75" customHeight="1">
      <c r="B13782" s="1" t="s">
        <v>47</v>
      </c>
      <c r="C13782" s="1" t="s">
        <v>126</v>
      </c>
    </row>
    <row r="13783" ht="15.75" customHeight="1">
      <c r="A13783" s="1" t="s">
        <v>7620</v>
      </c>
      <c r="B13783" s="1" t="s">
        <v>7621</v>
      </c>
      <c r="C13783" s="1" t="s">
        <v>7622</v>
      </c>
    </row>
    <row r="13784" ht="15.75" customHeight="1">
      <c r="B13784" s="1" t="s">
        <v>205</v>
      </c>
      <c r="C13784" s="1" t="s">
        <v>206</v>
      </c>
    </row>
    <row r="13785" ht="15.75" customHeight="1">
      <c r="A13785" s="2" t="s">
        <v>3</v>
      </c>
      <c r="B13785" s="1" t="s">
        <v>47</v>
      </c>
      <c r="C13785" s="1" t="s">
        <v>126</v>
      </c>
    </row>
    <row r="13786" ht="15.75" customHeight="1">
      <c r="B13786" s="1" t="s">
        <v>32</v>
      </c>
      <c r="C13786" s="1" t="s">
        <v>33</v>
      </c>
    </row>
    <row r="13787" ht="15.75" customHeight="1">
      <c r="B13787" s="1" t="s">
        <v>30</v>
      </c>
      <c r="C13787" s="1" t="s">
        <v>31</v>
      </c>
    </row>
    <row r="13788" ht="15.75" customHeight="1">
      <c r="B13788" s="1" t="s">
        <v>38</v>
      </c>
      <c r="C13788" s="1" t="s">
        <v>39</v>
      </c>
    </row>
    <row r="13789" ht="15.75" customHeight="1">
      <c r="A13789" s="1" t="s">
        <v>7623</v>
      </c>
      <c r="B13789" s="1" t="s">
        <v>7624</v>
      </c>
      <c r="C13789" s="1" t="s">
        <v>7625</v>
      </c>
    </row>
    <row r="13790" ht="15.75" customHeight="1">
      <c r="A13790" s="2" t="s">
        <v>3</v>
      </c>
      <c r="B13790" s="1" t="s">
        <v>332</v>
      </c>
      <c r="C13790" s="1" t="s">
        <v>333</v>
      </c>
    </row>
    <row r="13791" ht="15.75" customHeight="1">
      <c r="B13791" s="1" t="s">
        <v>321</v>
      </c>
      <c r="C13791" s="1" t="s">
        <v>322</v>
      </c>
    </row>
    <row r="13792" ht="15.75" customHeight="1">
      <c r="B13792" s="1" t="s">
        <v>259</v>
      </c>
      <c r="C13792" s="1" t="s">
        <v>260</v>
      </c>
    </row>
    <row r="13793" ht="15.75" customHeight="1">
      <c r="B13793" s="1" t="s">
        <v>99</v>
      </c>
      <c r="C13793" s="1" t="s">
        <v>100</v>
      </c>
    </row>
    <row r="13794" ht="15.75" customHeight="1">
      <c r="B13794" s="1" t="s">
        <v>1666</v>
      </c>
      <c r="C13794" s="1" t="s">
        <v>1656</v>
      </c>
    </row>
    <row r="13795" ht="15.75" customHeight="1">
      <c r="A13795" s="1" t="s">
        <v>7626</v>
      </c>
      <c r="B13795" s="1" t="s">
        <v>7627</v>
      </c>
      <c r="C13795" s="1" t="s">
        <v>7628</v>
      </c>
    </row>
    <row r="13796" ht="15.75" customHeight="1">
      <c r="A13796" s="2" t="s">
        <v>3</v>
      </c>
      <c r="B13796" s="1" t="s">
        <v>190</v>
      </c>
      <c r="C13796" s="1" t="s">
        <v>191</v>
      </c>
    </row>
    <row r="13797" ht="15.75" customHeight="1">
      <c r="B13797" s="1" t="s">
        <v>192</v>
      </c>
      <c r="C13797" s="1" t="s">
        <v>193</v>
      </c>
    </row>
    <row r="13798" ht="15.75" customHeight="1">
      <c r="B13798" s="1" t="s">
        <v>194</v>
      </c>
      <c r="C13798" s="1" t="s">
        <v>195</v>
      </c>
    </row>
    <row r="13799" ht="15.75" customHeight="1">
      <c r="B13799" s="1" t="s">
        <v>1159</v>
      </c>
      <c r="C13799" s="1" t="s">
        <v>1160</v>
      </c>
    </row>
    <row r="13800" ht="15.75" customHeight="1">
      <c r="B13800" s="1" t="s">
        <v>196</v>
      </c>
      <c r="C13800" s="1" t="s">
        <v>197</v>
      </c>
    </row>
    <row r="13801" ht="15.75" customHeight="1">
      <c r="A13801" s="1" t="s">
        <v>7629</v>
      </c>
      <c r="B13801" s="1" t="s">
        <v>7630</v>
      </c>
      <c r="C13801" s="1" t="s">
        <v>7631</v>
      </c>
    </row>
    <row r="13802" ht="15.75" customHeight="1">
      <c r="B13802" s="1" t="s">
        <v>4</v>
      </c>
      <c r="C13802" s="1" t="s">
        <v>5</v>
      </c>
    </row>
    <row r="13803" ht="15.75" customHeight="1">
      <c r="A13803" s="2" t="s">
        <v>3</v>
      </c>
      <c r="B13803" s="1" t="s">
        <v>8</v>
      </c>
      <c r="C13803" s="1" t="s">
        <v>9</v>
      </c>
    </row>
    <row r="13804" ht="15.75" customHeight="1">
      <c r="B13804" s="1" t="s">
        <v>6</v>
      </c>
      <c r="C13804" s="1" t="s">
        <v>7</v>
      </c>
    </row>
    <row r="13805" ht="15.75" customHeight="1">
      <c r="B13805" s="1" t="s">
        <v>12</v>
      </c>
      <c r="C13805" s="1" t="s">
        <v>13</v>
      </c>
    </row>
    <row r="13806" ht="15.75" customHeight="1">
      <c r="B13806" s="1" t="s">
        <v>254</v>
      </c>
      <c r="C13806" s="1" t="s">
        <v>255</v>
      </c>
    </row>
    <row r="13807" ht="15.75" customHeight="1">
      <c r="A13807" s="1" t="s">
        <v>7632</v>
      </c>
      <c r="B13807" s="1" t="s">
        <v>7633</v>
      </c>
      <c r="C13807" s="1" t="s">
        <v>7634</v>
      </c>
    </row>
    <row r="13808" ht="15.75" customHeight="1">
      <c r="A13808" s="2" t="s">
        <v>3</v>
      </c>
      <c r="B13808" s="1" t="s">
        <v>99</v>
      </c>
      <c r="C13808" s="1" t="s">
        <v>100</v>
      </c>
    </row>
    <row r="13809" ht="15.75" customHeight="1">
      <c r="B13809" s="1" t="s">
        <v>261</v>
      </c>
      <c r="C13809" s="1" t="s">
        <v>262</v>
      </c>
    </row>
    <row r="13810" ht="15.75" customHeight="1">
      <c r="B13810" s="1" t="s">
        <v>321</v>
      </c>
      <c r="C13810" s="1" t="s">
        <v>322</v>
      </c>
    </row>
    <row r="13811" ht="15.75" customHeight="1">
      <c r="B13811" s="1" t="s">
        <v>334</v>
      </c>
      <c r="C13811" s="1" t="s">
        <v>335</v>
      </c>
    </row>
    <row r="13812" ht="15.75" customHeight="1">
      <c r="B13812" s="1" t="s">
        <v>95</v>
      </c>
      <c r="C13812" s="1" t="s">
        <v>96</v>
      </c>
    </row>
    <row r="13813" ht="15.75" customHeight="1">
      <c r="A13813" s="1" t="s">
        <v>7635</v>
      </c>
      <c r="B13813" s="1" t="s">
        <v>7633</v>
      </c>
      <c r="C13813" s="1" t="s">
        <v>7636</v>
      </c>
    </row>
    <row r="13814" ht="15.75" customHeight="1">
      <c r="A13814" s="2" t="s">
        <v>3</v>
      </c>
      <c r="B13814" s="1" t="s">
        <v>99</v>
      </c>
      <c r="C13814" s="1" t="s">
        <v>100</v>
      </c>
    </row>
    <row r="13815" ht="15.75" customHeight="1">
      <c r="B13815" s="1" t="s">
        <v>334</v>
      </c>
      <c r="C13815" s="1" t="s">
        <v>335</v>
      </c>
    </row>
    <row r="13816" ht="15.75" customHeight="1">
      <c r="B13816" s="1" t="s">
        <v>321</v>
      </c>
      <c r="C13816" s="1" t="s">
        <v>322</v>
      </c>
    </row>
    <row r="13817" ht="15.75" customHeight="1">
      <c r="B13817" s="1" t="s">
        <v>296</v>
      </c>
      <c r="C13817" s="1" t="s">
        <v>297</v>
      </c>
    </row>
    <row r="13818" ht="15.75" customHeight="1">
      <c r="B13818" s="1" t="s">
        <v>261</v>
      </c>
      <c r="C13818" s="1" t="s">
        <v>262</v>
      </c>
    </row>
    <row r="13819" ht="15.75" customHeight="1">
      <c r="A13819" s="1" t="s">
        <v>7637</v>
      </c>
      <c r="B13819" s="1" t="s">
        <v>7638</v>
      </c>
      <c r="C13819" s="1" t="s">
        <v>7639</v>
      </c>
    </row>
    <row r="13820" ht="15.75" customHeight="1">
      <c r="A13820" s="2" t="s">
        <v>3</v>
      </c>
      <c r="B13820" s="1" t="s">
        <v>99</v>
      </c>
      <c r="C13820" s="1" t="s">
        <v>100</v>
      </c>
    </row>
    <row r="13821" ht="15.75" customHeight="1">
      <c r="B13821" s="1" t="s">
        <v>108</v>
      </c>
      <c r="C13821" s="1" t="s">
        <v>109</v>
      </c>
    </row>
    <row r="13822" ht="15.75" customHeight="1">
      <c r="B13822" s="1" t="s">
        <v>334</v>
      </c>
      <c r="C13822" s="1" t="s">
        <v>335</v>
      </c>
    </row>
    <row r="13823" ht="15.75" customHeight="1">
      <c r="B13823" s="1" t="s">
        <v>272</v>
      </c>
      <c r="C13823" s="1" t="s">
        <v>273</v>
      </c>
    </row>
    <row r="13824" ht="15.75" customHeight="1">
      <c r="B13824" s="1" t="s">
        <v>32</v>
      </c>
      <c r="C13824" s="1" t="s">
        <v>33</v>
      </c>
    </row>
    <row r="13825" ht="15.75" customHeight="1">
      <c r="A13825" s="1" t="s">
        <v>7640</v>
      </c>
      <c r="B13825" s="1" t="s">
        <v>7641</v>
      </c>
      <c r="C13825" s="1" t="s">
        <v>7642</v>
      </c>
    </row>
    <row r="13826" ht="15.75" customHeight="1">
      <c r="B13826" s="1" t="s">
        <v>697</v>
      </c>
      <c r="C13826" s="1" t="s">
        <v>698</v>
      </c>
    </row>
    <row r="13827" ht="15.75" customHeight="1">
      <c r="B13827" s="1" t="s">
        <v>687</v>
      </c>
      <c r="C13827" s="1" t="s">
        <v>688</v>
      </c>
    </row>
    <row r="13828" ht="15.75" customHeight="1">
      <c r="A13828" s="2" t="s">
        <v>3</v>
      </c>
      <c r="B13828" s="1" t="s">
        <v>1227</v>
      </c>
      <c r="C13828" s="1" t="s">
        <v>700</v>
      </c>
    </row>
    <row r="13829" ht="15.75" customHeight="1">
      <c r="B13829" s="1" t="s">
        <v>590</v>
      </c>
      <c r="C13829" s="1" t="s">
        <v>591</v>
      </c>
    </row>
    <row r="13830" ht="15.75" customHeight="1">
      <c r="B13830" s="1" t="s">
        <v>392</v>
      </c>
      <c r="C13830" s="1" t="s">
        <v>393</v>
      </c>
    </row>
    <row r="13831" ht="15.75" customHeight="1">
      <c r="A13831" s="1" t="s">
        <v>7643</v>
      </c>
      <c r="B13831" s="1" t="s">
        <v>7644</v>
      </c>
      <c r="C13831" s="1" t="s">
        <v>7645</v>
      </c>
    </row>
    <row r="13832" ht="15.75" customHeight="1">
      <c r="A13832" s="2" t="s">
        <v>3</v>
      </c>
      <c r="B13832" s="1" t="s">
        <v>616</v>
      </c>
      <c r="C13832" s="1" t="s">
        <v>617</v>
      </c>
    </row>
    <row r="13833" ht="15.75" customHeight="1">
      <c r="B13833" s="1" t="s">
        <v>612</v>
      </c>
      <c r="C13833" s="1" t="s">
        <v>613</v>
      </c>
    </row>
    <row r="13834" ht="15.75" customHeight="1">
      <c r="B13834" s="1" t="s">
        <v>1239</v>
      </c>
      <c r="C13834" s="1" t="s">
        <v>1240</v>
      </c>
    </row>
    <row r="13835" ht="15.75" customHeight="1">
      <c r="B13835" s="1" t="s">
        <v>186</v>
      </c>
      <c r="C13835" s="1" t="s">
        <v>305</v>
      </c>
    </row>
    <row r="13836" ht="15.75" customHeight="1">
      <c r="B13836" s="1" t="s">
        <v>610</v>
      </c>
      <c r="C13836" s="1" t="s">
        <v>611</v>
      </c>
    </row>
    <row r="13837" ht="15.75" customHeight="1">
      <c r="A13837" s="1" t="s">
        <v>7646</v>
      </c>
      <c r="B13837" s="1" t="s">
        <v>7647</v>
      </c>
      <c r="C13837" s="1" t="s">
        <v>7648</v>
      </c>
    </row>
    <row r="13838" ht="15.75" customHeight="1">
      <c r="A13838" s="2" t="s">
        <v>3</v>
      </c>
      <c r="B13838" s="1" t="s">
        <v>34</v>
      </c>
      <c r="C13838" s="1" t="s">
        <v>35</v>
      </c>
    </row>
    <row r="13839" ht="15.75" customHeight="1">
      <c r="B13839" s="1" t="s">
        <v>30</v>
      </c>
      <c r="C13839" s="1" t="s">
        <v>31</v>
      </c>
    </row>
    <row r="13840" ht="15.75" customHeight="1">
      <c r="B13840" s="1" t="s">
        <v>1409</v>
      </c>
      <c r="C13840" s="1" t="s">
        <v>1410</v>
      </c>
    </row>
    <row r="13841" ht="15.75" customHeight="1">
      <c r="B13841" s="1" t="s">
        <v>147</v>
      </c>
      <c r="C13841" s="1" t="s">
        <v>148</v>
      </c>
    </row>
    <row r="13842" ht="15.75" customHeight="1">
      <c r="B13842" s="1" t="s">
        <v>32</v>
      </c>
      <c r="C13842" s="1" t="s">
        <v>33</v>
      </c>
    </row>
    <row r="13843" ht="15.75" customHeight="1">
      <c r="A13843" s="1" t="s">
        <v>7649</v>
      </c>
      <c r="B13843" s="1" t="s">
        <v>7650</v>
      </c>
      <c r="C13843" s="1" t="s">
        <v>7651</v>
      </c>
    </row>
    <row r="13844" ht="15.75" customHeight="1">
      <c r="A13844" s="2" t="s">
        <v>3</v>
      </c>
      <c r="B13844" s="1" t="s">
        <v>507</v>
      </c>
      <c r="C13844" s="1" t="s">
        <v>508</v>
      </c>
    </row>
    <row r="13845" ht="15.75" customHeight="1">
      <c r="B13845" s="1" t="s">
        <v>442</v>
      </c>
      <c r="C13845" s="1" t="s">
        <v>443</v>
      </c>
    </row>
    <row r="13846" ht="15.75" customHeight="1">
      <c r="B13846" s="1" t="s">
        <v>984</v>
      </c>
      <c r="C13846" s="1" t="s">
        <v>985</v>
      </c>
    </row>
    <row r="13847" ht="15.75" customHeight="1">
      <c r="B13847" s="1" t="s">
        <v>737</v>
      </c>
      <c r="C13847" s="1" t="s">
        <v>738</v>
      </c>
    </row>
    <row r="13848" ht="15.75" customHeight="1">
      <c r="B13848" s="1" t="s">
        <v>986</v>
      </c>
      <c r="C13848" s="1" t="s">
        <v>987</v>
      </c>
    </row>
    <row r="13849" ht="15.75" customHeight="1">
      <c r="A13849" s="1" t="s">
        <v>7652</v>
      </c>
      <c r="B13849" s="1" t="s">
        <v>7653</v>
      </c>
      <c r="C13849" s="1" t="s">
        <v>7654</v>
      </c>
    </row>
    <row r="13850" ht="15.75" customHeight="1">
      <c r="A13850" s="2" t="s">
        <v>3</v>
      </c>
      <c r="B13850" s="1" t="s">
        <v>507</v>
      </c>
      <c r="C13850" s="1" t="s">
        <v>508</v>
      </c>
    </row>
    <row r="13851" ht="15.75" customHeight="1">
      <c r="B13851" s="1" t="s">
        <v>984</v>
      </c>
      <c r="C13851" s="1" t="s">
        <v>985</v>
      </c>
    </row>
    <row r="13852" ht="15.75" customHeight="1">
      <c r="B13852" s="1" t="s">
        <v>442</v>
      </c>
      <c r="C13852" s="1" t="s">
        <v>443</v>
      </c>
    </row>
    <row r="13853" ht="15.75" customHeight="1">
      <c r="B13853" s="1" t="s">
        <v>986</v>
      </c>
      <c r="C13853" s="1" t="s">
        <v>987</v>
      </c>
    </row>
    <row r="13854" ht="15.75" customHeight="1">
      <c r="B13854" s="1" t="s">
        <v>737</v>
      </c>
      <c r="C13854" s="1" t="s">
        <v>738</v>
      </c>
    </row>
    <row r="13855" ht="15.75" customHeight="1">
      <c r="A13855" s="1" t="s">
        <v>7655</v>
      </c>
      <c r="B13855" s="1" t="s">
        <v>7656</v>
      </c>
      <c r="C13855" s="1" t="s">
        <v>7657</v>
      </c>
    </row>
    <row r="13856" ht="15.75" customHeight="1">
      <c r="B13856" s="1" t="s">
        <v>1436</v>
      </c>
      <c r="C13856" s="1" t="s">
        <v>1437</v>
      </c>
    </row>
    <row r="13857" ht="15.75" customHeight="1">
      <c r="A13857" s="2" t="s">
        <v>3</v>
      </c>
      <c r="B13857" s="1" t="s">
        <v>774</v>
      </c>
      <c r="C13857" s="1" t="s">
        <v>775</v>
      </c>
    </row>
    <row r="13858" ht="15.75" customHeight="1">
      <c r="B13858" s="1" t="s">
        <v>424</v>
      </c>
      <c r="C13858" s="1" t="s">
        <v>425</v>
      </c>
    </row>
    <row r="13859" ht="15.75" customHeight="1">
      <c r="B13859" s="1" t="s">
        <v>1294</v>
      </c>
      <c r="C13859" s="1" t="s">
        <v>1295</v>
      </c>
    </row>
    <row r="13860" ht="15.75" customHeight="1">
      <c r="B13860" s="1" t="s">
        <v>2147</v>
      </c>
      <c r="C13860" s="1" t="s">
        <v>2148</v>
      </c>
    </row>
    <row r="13861" ht="15.75" customHeight="1">
      <c r="A13861" s="1" t="s">
        <v>7658</v>
      </c>
      <c r="B13861" s="1" t="s">
        <v>7656</v>
      </c>
      <c r="C13861" s="1" t="s">
        <v>7659</v>
      </c>
    </row>
    <row r="13862" ht="15.75" customHeight="1">
      <c r="A13862" s="2" t="s">
        <v>3</v>
      </c>
      <c r="B13862" s="1" t="s">
        <v>774</v>
      </c>
      <c r="C13862" s="1" t="s">
        <v>775</v>
      </c>
    </row>
    <row r="13863" ht="15.75" customHeight="1">
      <c r="B13863" s="1" t="s">
        <v>1436</v>
      </c>
      <c r="C13863" s="1" t="s">
        <v>1437</v>
      </c>
    </row>
    <row r="13864" ht="15.75" customHeight="1">
      <c r="B13864" s="1" t="s">
        <v>424</v>
      </c>
      <c r="C13864" s="1" t="s">
        <v>425</v>
      </c>
    </row>
    <row r="13865" ht="15.75" customHeight="1">
      <c r="B13865" s="1" t="s">
        <v>2149</v>
      </c>
      <c r="C13865" s="1" t="s">
        <v>2150</v>
      </c>
    </row>
    <row r="13866" ht="15.75" customHeight="1">
      <c r="B13866" s="1" t="s">
        <v>1294</v>
      </c>
      <c r="C13866" s="1" t="s">
        <v>1295</v>
      </c>
    </row>
    <row r="13867" ht="15.75" customHeight="1">
      <c r="A13867" s="1" t="s">
        <v>7660</v>
      </c>
      <c r="B13867" s="1" t="s">
        <v>7661</v>
      </c>
      <c r="C13867" s="1" t="s">
        <v>7662</v>
      </c>
    </row>
    <row r="13868" ht="15.75" customHeight="1">
      <c r="A13868" s="2" t="s">
        <v>3</v>
      </c>
      <c r="B13868" s="1" t="s">
        <v>1436</v>
      </c>
      <c r="C13868" s="1" t="s">
        <v>1437</v>
      </c>
    </row>
    <row r="13869" ht="15.75" customHeight="1">
      <c r="B13869" s="1" t="s">
        <v>2147</v>
      </c>
      <c r="C13869" s="1" t="s">
        <v>2148</v>
      </c>
    </row>
    <row r="13870" ht="15.75" customHeight="1">
      <c r="B13870" s="1" t="s">
        <v>774</v>
      </c>
      <c r="C13870" s="1" t="s">
        <v>775</v>
      </c>
    </row>
    <row r="13871" ht="15.75" customHeight="1">
      <c r="B13871" s="1" t="s">
        <v>1140</v>
      </c>
      <c r="C13871" s="1" t="s">
        <v>1141</v>
      </c>
    </row>
    <row r="13872" ht="15.75" customHeight="1">
      <c r="B13872" s="1" t="s">
        <v>2149</v>
      </c>
      <c r="C13872" s="1" t="s">
        <v>2150</v>
      </c>
    </row>
    <row r="13873" ht="15.75" customHeight="1">
      <c r="A13873" s="1" t="s">
        <v>7663</v>
      </c>
      <c r="B13873" s="1" t="s">
        <v>7664</v>
      </c>
      <c r="C13873" s="1" t="s">
        <v>7665</v>
      </c>
    </row>
    <row r="13874" ht="15.75" customHeight="1">
      <c r="B13874" s="1" t="s">
        <v>232</v>
      </c>
      <c r="C13874" s="1" t="s">
        <v>233</v>
      </c>
    </row>
    <row r="13875" ht="15.75" customHeight="1">
      <c r="A13875" s="2" t="s">
        <v>3</v>
      </c>
      <c r="B13875" s="1" t="s">
        <v>565</v>
      </c>
      <c r="C13875" s="1" t="s">
        <v>566</v>
      </c>
    </row>
    <row r="13876" ht="15.75" customHeight="1">
      <c r="B13876" s="1" t="s">
        <v>230</v>
      </c>
      <c r="C13876" s="1" t="s">
        <v>231</v>
      </c>
    </row>
    <row r="13877" ht="15.75" customHeight="1">
      <c r="B13877" s="1" t="s">
        <v>147</v>
      </c>
      <c r="C13877" s="1" t="s">
        <v>148</v>
      </c>
    </row>
    <row r="13878" ht="15.75" customHeight="1">
      <c r="B13878" s="1" t="s">
        <v>47</v>
      </c>
      <c r="C13878" s="1" t="s">
        <v>126</v>
      </c>
    </row>
    <row r="13879" ht="15.75" customHeight="1">
      <c r="A13879" s="1" t="s">
        <v>7666</v>
      </c>
      <c r="B13879" s="1" t="s">
        <v>7667</v>
      </c>
      <c r="C13879" s="1" t="s">
        <v>7668</v>
      </c>
    </row>
    <row r="13880" ht="15.75" customHeight="1">
      <c r="B13880" s="1" t="s">
        <v>2147</v>
      </c>
      <c r="C13880" s="1" t="s">
        <v>2148</v>
      </c>
    </row>
    <row r="13881" ht="15.75" customHeight="1">
      <c r="A13881" s="2" t="s">
        <v>3</v>
      </c>
      <c r="B13881" s="1" t="s">
        <v>669</v>
      </c>
      <c r="C13881" s="1" t="s">
        <v>670</v>
      </c>
    </row>
    <row r="13882" ht="15.75" customHeight="1">
      <c r="B13882" s="1" t="s">
        <v>462</v>
      </c>
      <c r="C13882" s="1" t="s">
        <v>463</v>
      </c>
    </row>
    <row r="13883" ht="15.75" customHeight="1">
      <c r="B13883" s="1" t="s">
        <v>910</v>
      </c>
      <c r="C13883" s="1" t="s">
        <v>911</v>
      </c>
    </row>
    <row r="13884" ht="15.75" customHeight="1">
      <c r="B13884" s="1" t="s">
        <v>671</v>
      </c>
      <c r="C13884" s="1" t="s">
        <v>672</v>
      </c>
    </row>
    <row r="13885" ht="15.75" customHeight="1">
      <c r="A13885" s="1" t="s">
        <v>7669</v>
      </c>
      <c r="B13885" s="1" t="s">
        <v>7670</v>
      </c>
      <c r="C13885" s="1" t="s">
        <v>7671</v>
      </c>
    </row>
    <row r="13886" ht="15.75" customHeight="1">
      <c r="A13886" s="2" t="s">
        <v>3</v>
      </c>
      <c r="B13886" s="1" t="s">
        <v>4</v>
      </c>
      <c r="C13886" s="1" t="s">
        <v>5</v>
      </c>
    </row>
    <row r="13887" ht="15.75" customHeight="1">
      <c r="B13887" s="1" t="s">
        <v>8</v>
      </c>
      <c r="C13887" s="1" t="s">
        <v>9</v>
      </c>
    </row>
    <row r="13888" ht="15.75" customHeight="1">
      <c r="B13888" s="1" t="s">
        <v>12</v>
      </c>
      <c r="C13888" s="1" t="s">
        <v>13</v>
      </c>
    </row>
    <row r="13889" ht="15.75" customHeight="1">
      <c r="B13889" s="1" t="s">
        <v>77</v>
      </c>
      <c r="C13889" s="1" t="s">
        <v>78</v>
      </c>
    </row>
    <row r="13890" ht="15.75" customHeight="1">
      <c r="B13890" s="1" t="s">
        <v>6</v>
      </c>
      <c r="C13890" s="1" t="s">
        <v>7</v>
      </c>
    </row>
    <row r="13891" ht="15.75" customHeight="1">
      <c r="A13891" s="1" t="s">
        <v>7672</v>
      </c>
      <c r="B13891" s="1" t="s">
        <v>7673</v>
      </c>
      <c r="C13891" s="1" t="s">
        <v>7674</v>
      </c>
    </row>
    <row r="13892" ht="15.75" customHeight="1">
      <c r="A13892" s="2" t="s">
        <v>3</v>
      </c>
      <c r="B13892" s="1" t="s">
        <v>908</v>
      </c>
      <c r="C13892" s="1" t="s">
        <v>909</v>
      </c>
    </row>
    <row r="13893" ht="15.75" customHeight="1">
      <c r="B13893" s="1" t="s">
        <v>174</v>
      </c>
      <c r="C13893" s="1" t="s">
        <v>175</v>
      </c>
    </row>
    <row r="13894" ht="15.75" customHeight="1">
      <c r="B13894" s="1" t="s">
        <v>210</v>
      </c>
      <c r="C13894" s="1" t="s">
        <v>211</v>
      </c>
    </row>
    <row r="13895" ht="15.75" customHeight="1">
      <c r="B13895" s="1" t="s">
        <v>912</v>
      </c>
      <c r="C13895" s="1" t="s">
        <v>913</v>
      </c>
    </row>
    <row r="13896" ht="15.75" customHeight="1">
      <c r="B13896" s="1" t="s">
        <v>161</v>
      </c>
      <c r="C13896" s="1" t="s">
        <v>162</v>
      </c>
    </row>
    <row r="13897" ht="15.75" customHeight="1">
      <c r="A13897" s="1" t="s">
        <v>7675</v>
      </c>
      <c r="B13897" s="1" t="s">
        <v>7676</v>
      </c>
      <c r="C13897" s="1" t="s">
        <v>7677</v>
      </c>
    </row>
    <row r="13898" ht="15.75" customHeight="1">
      <c r="B13898" s="1" t="s">
        <v>462</v>
      </c>
      <c r="C13898" s="1" t="s">
        <v>463</v>
      </c>
    </row>
    <row r="13899" ht="15.75" customHeight="1">
      <c r="A13899" s="2" t="s">
        <v>3</v>
      </c>
      <c r="B13899" s="1" t="s">
        <v>669</v>
      </c>
      <c r="C13899" s="1" t="s">
        <v>670</v>
      </c>
    </row>
    <row r="13900" ht="15.75" customHeight="1">
      <c r="B13900" s="1" t="s">
        <v>776</v>
      </c>
      <c r="C13900" s="1" t="s">
        <v>777</v>
      </c>
    </row>
    <row r="13901" ht="15.75" customHeight="1">
      <c r="B13901" s="1" t="s">
        <v>1049</v>
      </c>
      <c r="C13901" s="1" t="s">
        <v>1050</v>
      </c>
    </row>
    <row r="13902" ht="15.75" customHeight="1">
      <c r="B13902" s="1" t="s">
        <v>910</v>
      </c>
      <c r="C13902" s="1" t="s">
        <v>911</v>
      </c>
    </row>
    <row r="13903" ht="15.75" customHeight="1">
      <c r="A13903" s="1" t="s">
        <v>7678</v>
      </c>
      <c r="B13903" s="1" t="s">
        <v>7679</v>
      </c>
      <c r="C13903" s="1" t="s">
        <v>7680</v>
      </c>
    </row>
    <row r="13904" ht="15.75" customHeight="1">
      <c r="B13904" s="1" t="s">
        <v>84</v>
      </c>
      <c r="C13904" s="1" t="s">
        <v>85</v>
      </c>
    </row>
    <row r="13905" ht="15.75" customHeight="1">
      <c r="B13905" s="1" t="s">
        <v>327</v>
      </c>
      <c r="C13905" s="1" t="s">
        <v>328</v>
      </c>
    </row>
    <row r="13906" ht="15.75" customHeight="1">
      <c r="B13906" s="1" t="s">
        <v>127</v>
      </c>
      <c r="C13906" s="1" t="s">
        <v>128</v>
      </c>
    </row>
    <row r="13907" ht="15.75" customHeight="1">
      <c r="A13907" s="2" t="s">
        <v>3</v>
      </c>
      <c r="B13907" s="1" t="s">
        <v>647</v>
      </c>
      <c r="C13907" s="1" t="s">
        <v>1505</v>
      </c>
    </row>
    <row r="13908" ht="15.75" customHeight="1">
      <c r="B13908" s="1" t="s">
        <v>272</v>
      </c>
      <c r="C13908" s="1" t="s">
        <v>273</v>
      </c>
    </row>
    <row r="13909" ht="15.75" customHeight="1">
      <c r="A13909" s="1" t="s">
        <v>7681</v>
      </c>
      <c r="B13909" s="1" t="s">
        <v>7682</v>
      </c>
      <c r="C13909" s="1" t="s">
        <v>7683</v>
      </c>
    </row>
    <row r="13910" ht="15.75" customHeight="1">
      <c r="A13910" s="2" t="s">
        <v>3</v>
      </c>
      <c r="B13910" s="1" t="s">
        <v>1020</v>
      </c>
      <c r="C13910" s="1" t="s">
        <v>1021</v>
      </c>
    </row>
    <row r="13911" ht="15.75" customHeight="1">
      <c r="B13911" s="1" t="s">
        <v>963</v>
      </c>
      <c r="C13911" s="1" t="s">
        <v>964</v>
      </c>
    </row>
    <row r="13912" ht="15.75" customHeight="1">
      <c r="B13912" s="1" t="s">
        <v>481</v>
      </c>
      <c r="C13912" s="1" t="s">
        <v>482</v>
      </c>
    </row>
    <row r="13913" ht="15.75" customHeight="1">
      <c r="B13913" s="1" t="s">
        <v>965</v>
      </c>
      <c r="C13913" s="1" t="s">
        <v>966</v>
      </c>
    </row>
    <row r="13914" ht="15.75" customHeight="1">
      <c r="B13914" s="1" t="s">
        <v>249</v>
      </c>
      <c r="C13914" s="1" t="s">
        <v>250</v>
      </c>
    </row>
    <row r="13915" ht="15.75" customHeight="1">
      <c r="A13915" s="1" t="s">
        <v>7684</v>
      </c>
      <c r="B13915" s="1" t="s">
        <v>7685</v>
      </c>
      <c r="C13915" s="1" t="s">
        <v>7686</v>
      </c>
    </row>
    <row r="13916" ht="15.75" customHeight="1">
      <c r="A13916" s="2" t="s">
        <v>3</v>
      </c>
      <c r="B13916" s="1" t="s">
        <v>610</v>
      </c>
      <c r="C13916" s="1" t="s">
        <v>611</v>
      </c>
    </row>
    <row r="13917" ht="15.75" customHeight="1">
      <c r="B13917" s="1" t="s">
        <v>612</v>
      </c>
      <c r="C13917" s="1" t="s">
        <v>613</v>
      </c>
    </row>
    <row r="13918" ht="15.75" customHeight="1">
      <c r="B13918" s="1" t="s">
        <v>614</v>
      </c>
      <c r="C13918" s="1" t="s">
        <v>615</v>
      </c>
    </row>
    <row r="13919" ht="15.75" customHeight="1">
      <c r="B13919" s="1" t="s">
        <v>507</v>
      </c>
      <c r="C13919" s="1" t="s">
        <v>508</v>
      </c>
    </row>
    <row r="13920" ht="15.75" customHeight="1">
      <c r="B13920" s="1" t="s">
        <v>616</v>
      </c>
      <c r="C13920" s="1" t="s">
        <v>617</v>
      </c>
    </row>
    <row r="13921" ht="15.75" customHeight="1">
      <c r="A13921" s="1" t="s">
        <v>7687</v>
      </c>
      <c r="B13921" s="1" t="s">
        <v>7688</v>
      </c>
      <c r="C13921" s="1" t="s">
        <v>7689</v>
      </c>
    </row>
    <row r="13922" ht="15.75" customHeight="1">
      <c r="A13922" s="2" t="s">
        <v>3</v>
      </c>
      <c r="B13922" s="1" t="s">
        <v>4</v>
      </c>
      <c r="C13922" s="1" t="s">
        <v>5</v>
      </c>
    </row>
    <row r="13923" ht="15.75" customHeight="1">
      <c r="B13923" s="1" t="s">
        <v>8</v>
      </c>
      <c r="C13923" s="1" t="s">
        <v>9</v>
      </c>
    </row>
    <row r="13924" ht="15.75" customHeight="1">
      <c r="B13924" s="1" t="s">
        <v>12</v>
      </c>
      <c r="C13924" s="1" t="s">
        <v>13</v>
      </c>
    </row>
    <row r="13925" ht="15.75" customHeight="1">
      <c r="B13925" s="1" t="s">
        <v>6</v>
      </c>
      <c r="C13925" s="1" t="s">
        <v>7</v>
      </c>
    </row>
    <row r="13926" ht="15.75" customHeight="1">
      <c r="B13926" s="1" t="s">
        <v>254</v>
      </c>
      <c r="C13926" s="1" t="s">
        <v>255</v>
      </c>
    </row>
    <row r="13927" ht="15.75" customHeight="1">
      <c r="A13927" s="1" t="s">
        <v>7690</v>
      </c>
      <c r="B13927" s="1" t="s">
        <v>7691</v>
      </c>
      <c r="C13927" s="1" t="s">
        <v>7692</v>
      </c>
    </row>
    <row r="13928" ht="15.75" customHeight="1">
      <c r="B13928" s="1" t="s">
        <v>1472</v>
      </c>
      <c r="C13928" s="1" t="s">
        <v>1961</v>
      </c>
    </row>
    <row r="13929" ht="15.75" customHeight="1">
      <c r="B13929" s="1" t="s">
        <v>281</v>
      </c>
      <c r="C13929" s="1" t="s">
        <v>282</v>
      </c>
    </row>
    <row r="13930" ht="15.75" customHeight="1">
      <c r="B13930" s="1" t="s">
        <v>984</v>
      </c>
      <c r="C13930" s="1" t="s">
        <v>985</v>
      </c>
    </row>
    <row r="13931" ht="15.75" customHeight="1">
      <c r="A13931" s="2" t="s">
        <v>3</v>
      </c>
      <c r="B13931" s="1" t="s">
        <v>279</v>
      </c>
      <c r="C13931" s="1" t="s">
        <v>280</v>
      </c>
    </row>
    <row r="13932" ht="15.75" customHeight="1">
      <c r="B13932" s="1" t="s">
        <v>2147</v>
      </c>
      <c r="C13932" s="1" t="s">
        <v>2148</v>
      </c>
    </row>
    <row r="13933" ht="15.75" customHeight="1">
      <c r="A13933" s="1" t="s">
        <v>7693</v>
      </c>
      <c r="B13933" s="1" t="s">
        <v>7694</v>
      </c>
      <c r="C13933" s="1" t="s">
        <v>7695</v>
      </c>
    </row>
    <row r="13934" ht="15.75" customHeight="1">
      <c r="A13934" s="2" t="s">
        <v>3</v>
      </c>
      <c r="B13934" s="1" t="s">
        <v>572</v>
      </c>
      <c r="C13934" s="1" t="s">
        <v>573</v>
      </c>
    </row>
    <row r="13935" ht="15.75" customHeight="1">
      <c r="B13935" s="1" t="s">
        <v>354</v>
      </c>
      <c r="C13935" s="1" t="s">
        <v>355</v>
      </c>
    </row>
    <row r="13936" ht="15.75" customHeight="1">
      <c r="B13936" s="1" t="s">
        <v>306</v>
      </c>
      <c r="C13936" s="1" t="s">
        <v>307</v>
      </c>
    </row>
    <row r="13937" ht="15.75" customHeight="1">
      <c r="B13937" s="1" t="s">
        <v>570</v>
      </c>
      <c r="C13937" s="1" t="s">
        <v>571</v>
      </c>
    </row>
    <row r="13938" ht="15.75" customHeight="1">
      <c r="B13938" s="1" t="s">
        <v>602</v>
      </c>
      <c r="C13938" s="1" t="s">
        <v>603</v>
      </c>
    </row>
    <row r="13939" ht="15.75" customHeight="1">
      <c r="A13939" s="1" t="s">
        <v>7696</v>
      </c>
      <c r="B13939" s="1" t="s">
        <v>7697</v>
      </c>
      <c r="C13939" s="1" t="s">
        <v>7698</v>
      </c>
    </row>
    <row r="13940" ht="15.75" customHeight="1">
      <c r="B13940" s="1" t="s">
        <v>1666</v>
      </c>
      <c r="C13940" s="1" t="s">
        <v>1656</v>
      </c>
    </row>
    <row r="13941" ht="15.75" customHeight="1">
      <c r="A13941" s="2" t="s">
        <v>3</v>
      </c>
      <c r="B13941" s="1" t="s">
        <v>1073</v>
      </c>
      <c r="C13941" s="1" t="s">
        <v>1074</v>
      </c>
    </row>
    <row r="13942" ht="15.75" customHeight="1">
      <c r="B13942" s="1" t="s">
        <v>2166</v>
      </c>
      <c r="C13942" s="1" t="s">
        <v>2167</v>
      </c>
    </row>
    <row r="13943" ht="15.75" customHeight="1">
      <c r="B13943" s="1" t="s">
        <v>62</v>
      </c>
      <c r="C13943" s="1" t="s">
        <v>63</v>
      </c>
    </row>
    <row r="13944" ht="15.75" customHeight="1">
      <c r="B13944" s="1" t="s">
        <v>747</v>
      </c>
      <c r="C13944" s="1" t="s">
        <v>748</v>
      </c>
    </row>
    <row r="13945" ht="15.75" customHeight="1">
      <c r="A13945" s="1" t="s">
        <v>7699</v>
      </c>
      <c r="B13945" s="1" t="s">
        <v>7700</v>
      </c>
      <c r="C13945" s="1" t="s">
        <v>7701</v>
      </c>
    </row>
    <row r="13946" ht="15.75" customHeight="1">
      <c r="A13946" s="2" t="s">
        <v>3</v>
      </c>
      <c r="B13946" s="1" t="s">
        <v>774</v>
      </c>
      <c r="C13946" s="1" t="s">
        <v>775</v>
      </c>
    </row>
    <row r="13947" ht="15.75" customHeight="1">
      <c r="B13947" s="1" t="s">
        <v>424</v>
      </c>
      <c r="C13947" s="1" t="s">
        <v>425</v>
      </c>
    </row>
    <row r="13948" ht="15.75" customHeight="1">
      <c r="B13948" s="1" t="s">
        <v>1294</v>
      </c>
      <c r="C13948" s="1" t="s">
        <v>1295</v>
      </c>
    </row>
    <row r="13949" ht="15.75" customHeight="1">
      <c r="B13949" s="1" t="s">
        <v>422</v>
      </c>
      <c r="C13949" s="1" t="s">
        <v>423</v>
      </c>
    </row>
    <row r="13950" ht="15.75" customHeight="1">
      <c r="B13950" s="1" t="s">
        <v>1436</v>
      </c>
      <c r="C13950" s="1" t="s">
        <v>1437</v>
      </c>
    </row>
    <row r="13951" ht="15.75" customHeight="1">
      <c r="A13951" s="1" t="s">
        <v>7702</v>
      </c>
      <c r="B13951" s="1" t="s">
        <v>7703</v>
      </c>
      <c r="C13951" s="1" t="s">
        <v>7704</v>
      </c>
    </row>
    <row r="13952" ht="15.75" customHeight="1">
      <c r="B13952" s="1" t="s">
        <v>986</v>
      </c>
      <c r="C13952" s="1" t="s">
        <v>987</v>
      </c>
    </row>
    <row r="13953" ht="15.75" customHeight="1">
      <c r="A13953" s="2" t="s">
        <v>3</v>
      </c>
      <c r="B13953" s="1" t="s">
        <v>737</v>
      </c>
      <c r="C13953" s="1" t="s">
        <v>738</v>
      </c>
    </row>
    <row r="13954" ht="15.75" customHeight="1">
      <c r="B13954" s="1" t="s">
        <v>442</v>
      </c>
      <c r="C13954" s="1" t="s">
        <v>443</v>
      </c>
    </row>
    <row r="13955" ht="15.75" customHeight="1">
      <c r="B13955" s="1" t="s">
        <v>984</v>
      </c>
      <c r="C13955" s="1" t="s">
        <v>985</v>
      </c>
    </row>
    <row r="13956" ht="15.75" customHeight="1">
      <c r="B13956" s="1" t="s">
        <v>735</v>
      </c>
      <c r="C13956" s="1" t="s">
        <v>736</v>
      </c>
    </row>
    <row r="13957" ht="15.75" customHeight="1">
      <c r="A13957" s="1" t="s">
        <v>7705</v>
      </c>
      <c r="B13957" s="1" t="s">
        <v>7706</v>
      </c>
      <c r="C13957" s="1" t="s">
        <v>7707</v>
      </c>
    </row>
    <row r="13958" ht="15.75" customHeight="1">
      <c r="A13958" s="2" t="s">
        <v>3</v>
      </c>
      <c r="B13958" s="1" t="s">
        <v>228</v>
      </c>
      <c r="C13958" s="1" t="s">
        <v>229</v>
      </c>
    </row>
    <row r="13959" ht="15.75" customHeight="1">
      <c r="B13959" s="1" t="s">
        <v>232</v>
      </c>
      <c r="C13959" s="1" t="s">
        <v>233</v>
      </c>
    </row>
    <row r="13960" ht="15.75" customHeight="1">
      <c r="B13960" s="1" t="s">
        <v>234</v>
      </c>
      <c r="C13960" s="1" t="s">
        <v>235</v>
      </c>
    </row>
    <row r="13961" ht="15.75" customHeight="1">
      <c r="B13961" s="1" t="s">
        <v>230</v>
      </c>
      <c r="C13961" s="1" t="s">
        <v>231</v>
      </c>
    </row>
    <row r="13962" ht="15.75" customHeight="1">
      <c r="B13962" s="1" t="s">
        <v>1382</v>
      </c>
      <c r="C13962" s="1" t="s">
        <v>1383</v>
      </c>
    </row>
    <row r="13963" ht="15.75" customHeight="1">
      <c r="A13963" s="1" t="s">
        <v>7708</v>
      </c>
      <c r="B13963" s="1" t="s">
        <v>7709</v>
      </c>
      <c r="C13963" s="1" t="s">
        <v>7710</v>
      </c>
    </row>
    <row r="13964" ht="15.75" customHeight="1">
      <c r="A13964" s="2" t="s">
        <v>3</v>
      </c>
      <c r="B13964" s="1" t="s">
        <v>583</v>
      </c>
      <c r="C13964" s="1" t="s">
        <v>584</v>
      </c>
    </row>
    <row r="13965" ht="15.75" customHeight="1">
      <c r="B13965" s="1" t="s">
        <v>585</v>
      </c>
      <c r="C13965" s="1" t="s">
        <v>586</v>
      </c>
    </row>
    <row r="13966" ht="15.75" customHeight="1">
      <c r="B13966" s="1" t="s">
        <v>844</v>
      </c>
      <c r="C13966" s="1" t="s">
        <v>845</v>
      </c>
    </row>
    <row r="13967" ht="15.75" customHeight="1">
      <c r="B13967" s="1" t="s">
        <v>581</v>
      </c>
      <c r="C13967" s="1" t="s">
        <v>582</v>
      </c>
    </row>
    <row r="13968" ht="15.75" customHeight="1">
      <c r="B13968" s="1" t="s">
        <v>17</v>
      </c>
      <c r="C13968" s="1" t="s">
        <v>18</v>
      </c>
    </row>
    <row r="13969" ht="15.75" customHeight="1">
      <c r="A13969" s="1" t="s">
        <v>7711</v>
      </c>
      <c r="B13969" s="1" t="s">
        <v>7712</v>
      </c>
      <c r="C13969" s="1" t="s">
        <v>7713</v>
      </c>
    </row>
    <row r="13970" ht="15.75" customHeight="1">
      <c r="B13970" s="1" t="s">
        <v>254</v>
      </c>
      <c r="C13970" s="1" t="s">
        <v>255</v>
      </c>
    </row>
    <row r="13971" ht="15.75" customHeight="1">
      <c r="B13971" s="1" t="s">
        <v>533</v>
      </c>
      <c r="C13971" s="1" t="s">
        <v>534</v>
      </c>
    </row>
    <row r="13972" ht="15.75" customHeight="1">
      <c r="A13972" s="2" t="s">
        <v>3</v>
      </c>
      <c r="B13972" s="1" t="s">
        <v>6</v>
      </c>
      <c r="C13972" s="1" t="s">
        <v>7</v>
      </c>
    </row>
    <row r="13973" ht="15.75" customHeight="1">
      <c r="B13973" s="1" t="s">
        <v>8</v>
      </c>
      <c r="C13973" s="1" t="s">
        <v>9</v>
      </c>
    </row>
    <row r="13974" ht="15.75" customHeight="1">
      <c r="B13974" s="1" t="s">
        <v>414</v>
      </c>
      <c r="C13974" s="1" t="s">
        <v>535</v>
      </c>
    </row>
    <row r="13975" ht="15.75" customHeight="1">
      <c r="A13975" s="1" t="s">
        <v>7714</v>
      </c>
      <c r="B13975" s="1" t="s">
        <v>7715</v>
      </c>
      <c r="C13975" s="1" t="s">
        <v>7716</v>
      </c>
    </row>
    <row r="13976" ht="15.75" customHeight="1">
      <c r="B13976" s="1" t="s">
        <v>1159</v>
      </c>
      <c r="C13976" s="1" t="s">
        <v>1160</v>
      </c>
    </row>
    <row r="13977" ht="15.75" customHeight="1">
      <c r="B13977" s="1" t="s">
        <v>2883</v>
      </c>
      <c r="C13977" s="1" t="s">
        <v>2884</v>
      </c>
    </row>
    <row r="13978" ht="15.75" customHeight="1">
      <c r="B13978" s="1" t="s">
        <v>192</v>
      </c>
      <c r="C13978" s="1" t="s">
        <v>193</v>
      </c>
    </row>
    <row r="13979" ht="15.75" customHeight="1">
      <c r="B13979" s="1" t="s">
        <v>77</v>
      </c>
      <c r="C13979" s="1" t="s">
        <v>78</v>
      </c>
    </row>
    <row r="13980" ht="15.75" customHeight="1">
      <c r="A13980" s="2" t="s">
        <v>3</v>
      </c>
      <c r="B13980" s="1" t="s">
        <v>334</v>
      </c>
      <c r="C13980" s="1" t="s">
        <v>335</v>
      </c>
    </row>
    <row r="13981" ht="15.75" customHeight="1">
      <c r="A13981" s="1" t="s">
        <v>7717</v>
      </c>
      <c r="B13981" s="1" t="s">
        <v>7718</v>
      </c>
      <c r="C13981" s="1" t="s">
        <v>7719</v>
      </c>
    </row>
    <row r="13982" ht="15.75" customHeight="1">
      <c r="B13982" s="1" t="s">
        <v>19</v>
      </c>
      <c r="C13982" s="1" t="s">
        <v>20</v>
      </c>
    </row>
    <row r="13983" ht="15.75" customHeight="1">
      <c r="A13983" s="2" t="s">
        <v>3</v>
      </c>
      <c r="B13983" s="1" t="s">
        <v>21</v>
      </c>
      <c r="C13983" s="1" t="s">
        <v>22</v>
      </c>
    </row>
    <row r="13984" ht="15.75" customHeight="1">
      <c r="B13984" s="1" t="s">
        <v>671</v>
      </c>
      <c r="C13984" s="1" t="s">
        <v>672</v>
      </c>
    </row>
    <row r="13985" ht="15.75" customHeight="1">
      <c r="B13985" s="1" t="s">
        <v>462</v>
      </c>
      <c r="C13985" s="1" t="s">
        <v>463</v>
      </c>
    </row>
    <row r="13986" ht="15.75" customHeight="1">
      <c r="B13986" s="1" t="s">
        <v>669</v>
      </c>
      <c r="C13986" s="1" t="s">
        <v>670</v>
      </c>
    </row>
    <row r="13987" ht="15.75" customHeight="1">
      <c r="A13987" s="1" t="s">
        <v>7720</v>
      </c>
      <c r="B13987" s="1" t="s">
        <v>7721</v>
      </c>
      <c r="C13987" s="1" t="s">
        <v>7722</v>
      </c>
    </row>
    <row r="13988" ht="15.75" customHeight="1">
      <c r="A13988" s="2" t="s">
        <v>3</v>
      </c>
      <c r="B13988" s="1" t="s">
        <v>1252</v>
      </c>
      <c r="C13988" s="1" t="s">
        <v>1253</v>
      </c>
    </row>
    <row r="13989" ht="15.75" customHeight="1">
      <c r="B13989" s="1" t="s">
        <v>134</v>
      </c>
      <c r="C13989" s="1" t="s">
        <v>135</v>
      </c>
    </row>
    <row r="13990" ht="15.75" customHeight="1">
      <c r="B13990" s="1" t="s">
        <v>477</v>
      </c>
      <c r="C13990" s="1" t="s">
        <v>478</v>
      </c>
    </row>
    <row r="13991" ht="15.75" customHeight="1">
      <c r="B13991" s="1" t="s">
        <v>647</v>
      </c>
      <c r="C13991" s="1" t="s">
        <v>648</v>
      </c>
    </row>
    <row r="13992" ht="15.75" customHeight="1">
      <c r="B13992" s="1" t="s">
        <v>1118</v>
      </c>
      <c r="C13992" s="1" t="s">
        <v>1119</v>
      </c>
    </row>
    <row r="13993" ht="15.75" customHeight="1">
      <c r="A13993" s="1" t="s">
        <v>7723</v>
      </c>
      <c r="B13993" s="1" t="s">
        <v>7724</v>
      </c>
      <c r="C13993" s="1" t="s">
        <v>7725</v>
      </c>
    </row>
    <row r="13994" ht="15.75" customHeight="1">
      <c r="A13994" s="2" t="s">
        <v>3</v>
      </c>
      <c r="B13994" s="1" t="s">
        <v>106</v>
      </c>
      <c r="C13994" s="1" t="s">
        <v>107</v>
      </c>
    </row>
    <row r="13995" ht="15.75" customHeight="1">
      <c r="B13995" s="1" t="s">
        <v>168</v>
      </c>
      <c r="C13995" s="1" t="s">
        <v>497</v>
      </c>
    </row>
    <row r="13996" ht="15.75" customHeight="1">
      <c r="B13996" s="1" t="s">
        <v>274</v>
      </c>
      <c r="C13996" s="1" t="s">
        <v>275</v>
      </c>
    </row>
    <row r="13997" ht="15.75" customHeight="1">
      <c r="B13997" s="1" t="s">
        <v>147</v>
      </c>
      <c r="C13997" s="1" t="s">
        <v>148</v>
      </c>
    </row>
    <row r="13998" ht="15.75" customHeight="1">
      <c r="B13998" s="1" t="s">
        <v>306</v>
      </c>
      <c r="C13998" s="1" t="s">
        <v>307</v>
      </c>
    </row>
    <row r="13999" ht="15.75" customHeight="1">
      <c r="A13999" s="1" t="s">
        <v>7726</v>
      </c>
      <c r="B13999" s="1" t="s">
        <v>7727</v>
      </c>
      <c r="C13999" s="1" t="s">
        <v>7728</v>
      </c>
    </row>
    <row r="14000" ht="15.75" customHeight="1">
      <c r="B14000" s="1" t="s">
        <v>669</v>
      </c>
      <c r="C14000" s="1" t="s">
        <v>670</v>
      </c>
    </row>
    <row r="14001" ht="15.75" customHeight="1">
      <c r="B14001" s="1" t="s">
        <v>1049</v>
      </c>
      <c r="C14001" s="1" t="s">
        <v>1050</v>
      </c>
    </row>
    <row r="14002" ht="15.75" customHeight="1">
      <c r="A14002" s="2" t="s">
        <v>3</v>
      </c>
      <c r="B14002" s="1" t="s">
        <v>776</v>
      </c>
      <c r="C14002" s="1" t="s">
        <v>777</v>
      </c>
    </row>
    <row r="14003" ht="15.75" customHeight="1">
      <c r="B14003" s="1" t="s">
        <v>462</v>
      </c>
      <c r="C14003" s="1" t="s">
        <v>463</v>
      </c>
    </row>
    <row r="14004" ht="15.75" customHeight="1">
      <c r="B14004" s="1" t="s">
        <v>671</v>
      </c>
      <c r="C14004" s="1" t="s">
        <v>672</v>
      </c>
    </row>
    <row r="14005" ht="15.75" customHeight="1">
      <c r="A14005" s="1" t="s">
        <v>7729</v>
      </c>
      <c r="B14005" s="1" t="s">
        <v>7730</v>
      </c>
      <c r="C14005" s="1" t="s">
        <v>7731</v>
      </c>
    </row>
    <row r="14006" ht="15.75" customHeight="1">
      <c r="A14006" s="2" t="s">
        <v>3</v>
      </c>
      <c r="B14006" s="1" t="s">
        <v>986</v>
      </c>
      <c r="C14006" s="1" t="s">
        <v>987</v>
      </c>
    </row>
    <row r="14007" ht="15.75" customHeight="1">
      <c r="B14007" s="1" t="s">
        <v>442</v>
      </c>
      <c r="C14007" s="1" t="s">
        <v>443</v>
      </c>
    </row>
    <row r="14008" ht="15.75" customHeight="1">
      <c r="B14008" s="1" t="s">
        <v>2056</v>
      </c>
      <c r="C14008" s="1" t="s">
        <v>2057</v>
      </c>
    </row>
    <row r="14009" ht="15.75" customHeight="1">
      <c r="B14009" s="1" t="s">
        <v>2789</v>
      </c>
      <c r="C14009" s="1" t="s">
        <v>2790</v>
      </c>
    </row>
    <row r="14010" ht="15.75" customHeight="1">
      <c r="B14010" s="1" t="s">
        <v>2149</v>
      </c>
      <c r="C14010" s="1" t="s">
        <v>2150</v>
      </c>
    </row>
    <row r="14011" ht="15.75" customHeight="1">
      <c r="A14011" s="1" t="s">
        <v>7732</v>
      </c>
      <c r="B14011" s="1" t="s">
        <v>7733</v>
      </c>
      <c r="C14011" s="1" t="s">
        <v>7734</v>
      </c>
    </row>
    <row r="14012" ht="15.75" customHeight="1">
      <c r="B14012" s="1" t="s">
        <v>1436</v>
      </c>
      <c r="C14012" s="1" t="s">
        <v>1437</v>
      </c>
    </row>
    <row r="14013" ht="15.75" customHeight="1">
      <c r="A14013" s="2" t="s">
        <v>3</v>
      </c>
      <c r="B14013" s="1" t="s">
        <v>2789</v>
      </c>
      <c r="C14013" s="1" t="s">
        <v>2790</v>
      </c>
    </row>
    <row r="14014" ht="15.75" customHeight="1">
      <c r="B14014" s="1" t="s">
        <v>2147</v>
      </c>
      <c r="C14014" s="1" t="s">
        <v>2148</v>
      </c>
    </row>
    <row r="14015" ht="15.75" customHeight="1">
      <c r="B14015" s="1" t="s">
        <v>2149</v>
      </c>
      <c r="C14015" s="1" t="s">
        <v>2150</v>
      </c>
    </row>
    <row r="14016" ht="15.75" customHeight="1">
      <c r="B14016" s="1" t="s">
        <v>2056</v>
      </c>
      <c r="C14016" s="1" t="s">
        <v>2057</v>
      </c>
    </row>
    <row r="14017" ht="15.75" customHeight="1">
      <c r="A14017" s="1" t="s">
        <v>7735</v>
      </c>
      <c r="B14017" s="1" t="s">
        <v>7736</v>
      </c>
      <c r="C14017" s="1" t="s">
        <v>7737</v>
      </c>
    </row>
    <row r="14018" ht="15.75" customHeight="1">
      <c r="B14018" s="1" t="s">
        <v>1595</v>
      </c>
      <c r="C14018" s="1" t="s">
        <v>1596</v>
      </c>
    </row>
    <row r="14019" ht="15.75" customHeight="1">
      <c r="A14019" s="2" t="s">
        <v>3</v>
      </c>
      <c r="B14019" s="1" t="s">
        <v>669</v>
      </c>
      <c r="C14019" s="1" t="s">
        <v>670</v>
      </c>
    </row>
    <row r="14020" ht="15.75" customHeight="1">
      <c r="B14020" s="1" t="s">
        <v>462</v>
      </c>
      <c r="C14020" s="1" t="s">
        <v>463</v>
      </c>
    </row>
    <row r="14021" ht="15.75" customHeight="1">
      <c r="B14021" s="1" t="s">
        <v>671</v>
      </c>
      <c r="C14021" s="1" t="s">
        <v>672</v>
      </c>
    </row>
    <row r="14022" ht="15.75" customHeight="1">
      <c r="B14022" s="1" t="s">
        <v>892</v>
      </c>
      <c r="C14022" s="1" t="s">
        <v>893</v>
      </c>
    </row>
    <row r="14023" ht="15.75" customHeight="1">
      <c r="A14023" s="1" t="s">
        <v>7738</v>
      </c>
      <c r="B14023" s="1" t="s">
        <v>7736</v>
      </c>
      <c r="C14023" s="1" t="s">
        <v>7739</v>
      </c>
    </row>
    <row r="14024" ht="15.75" customHeight="1">
      <c r="B14024" s="1" t="s">
        <v>1595</v>
      </c>
      <c r="C14024" s="1" t="s">
        <v>1596</v>
      </c>
    </row>
    <row r="14025" ht="15.75" customHeight="1">
      <c r="A14025" s="2" t="s">
        <v>3</v>
      </c>
      <c r="B14025" s="1" t="s">
        <v>303</v>
      </c>
      <c r="C14025" s="1" t="s">
        <v>304</v>
      </c>
    </row>
    <row r="14026" ht="15.75" customHeight="1">
      <c r="B14026" s="1" t="s">
        <v>8</v>
      </c>
      <c r="C14026" s="1" t="s">
        <v>9</v>
      </c>
    </row>
    <row r="14027" ht="15.75" customHeight="1">
      <c r="B14027" s="1" t="s">
        <v>4</v>
      </c>
      <c r="C14027" s="1" t="s">
        <v>5</v>
      </c>
    </row>
    <row r="14028" ht="15.75" customHeight="1">
      <c r="B14028" s="1" t="s">
        <v>10</v>
      </c>
      <c r="C14028" s="1" t="s">
        <v>11</v>
      </c>
    </row>
    <row r="14029" ht="15.75" customHeight="1">
      <c r="A14029" s="1" t="s">
        <v>7740</v>
      </c>
      <c r="B14029" s="1" t="s">
        <v>7741</v>
      </c>
      <c r="C14029" s="1" t="s">
        <v>7742</v>
      </c>
    </row>
    <row r="14030" ht="15.75" customHeight="1">
      <c r="B14030" s="1" t="s">
        <v>963</v>
      </c>
      <c r="C14030" s="1" t="s">
        <v>964</v>
      </c>
    </row>
    <row r="14031" ht="15.75" customHeight="1">
      <c r="B14031" s="1" t="s">
        <v>243</v>
      </c>
      <c r="C14031" s="1" t="s">
        <v>244</v>
      </c>
    </row>
    <row r="14032" ht="15.75" customHeight="1">
      <c r="B14032" s="1" t="s">
        <v>241</v>
      </c>
      <c r="C14032" s="1" t="s">
        <v>242</v>
      </c>
    </row>
    <row r="14033" ht="15.75" customHeight="1">
      <c r="A14033" s="2" t="s">
        <v>3</v>
      </c>
      <c r="B14033" s="1" t="s">
        <v>234</v>
      </c>
      <c r="C14033" s="1" t="s">
        <v>235</v>
      </c>
    </row>
    <row r="14034" ht="15.75" customHeight="1">
      <c r="B14034" s="1" t="s">
        <v>249</v>
      </c>
      <c r="C14034" s="1" t="s">
        <v>250</v>
      </c>
    </row>
    <row r="14035" ht="15.75" customHeight="1">
      <c r="A14035" s="1" t="s">
        <v>7743</v>
      </c>
      <c r="B14035" s="1" t="s">
        <v>7744</v>
      </c>
      <c r="C14035" s="1" t="s">
        <v>7745</v>
      </c>
    </row>
    <row r="14036" ht="15.75" customHeight="1">
      <c r="A14036" s="2" t="s">
        <v>3</v>
      </c>
      <c r="B14036" s="1" t="s">
        <v>1636</v>
      </c>
      <c r="C14036" s="1" t="s">
        <v>1637</v>
      </c>
    </row>
    <row r="14037" ht="15.75" customHeight="1">
      <c r="B14037" s="1" t="s">
        <v>991</v>
      </c>
      <c r="C14037" s="1" t="s">
        <v>992</v>
      </c>
    </row>
    <row r="14038" ht="15.75" customHeight="1">
      <c r="B14038" s="1" t="s">
        <v>654</v>
      </c>
      <c r="C14038" s="1" t="s">
        <v>938</v>
      </c>
    </row>
    <row r="14039" ht="15.75" customHeight="1">
      <c r="B14039" s="1" t="s">
        <v>919</v>
      </c>
      <c r="C14039" s="1" t="s">
        <v>920</v>
      </c>
    </row>
    <row r="14040" ht="15.75" customHeight="1">
      <c r="B14040" s="1" t="s">
        <v>639</v>
      </c>
      <c r="C14040" s="1" t="s">
        <v>640</v>
      </c>
    </row>
    <row r="14041" ht="15.75" customHeight="1">
      <c r="A14041" s="1" t="s">
        <v>7746</v>
      </c>
      <c r="B14041" s="1" t="s">
        <v>7747</v>
      </c>
      <c r="C14041" s="1" t="s">
        <v>7748</v>
      </c>
    </row>
    <row r="14042" ht="15.75" customHeight="1">
      <c r="A14042" s="2" t="s">
        <v>3</v>
      </c>
      <c r="B14042" s="1" t="s">
        <v>528</v>
      </c>
      <c r="C14042" s="1" t="s">
        <v>529</v>
      </c>
    </row>
    <row r="14043" ht="15.75" customHeight="1">
      <c r="B14043" s="1" t="s">
        <v>424</v>
      </c>
      <c r="C14043" s="1" t="s">
        <v>425</v>
      </c>
    </row>
    <row r="14044" ht="15.75" customHeight="1">
      <c r="B14044" s="1" t="s">
        <v>433</v>
      </c>
      <c r="C14044" s="1" t="s">
        <v>434</v>
      </c>
    </row>
    <row r="14045" ht="15.75" customHeight="1">
      <c r="B14045" s="1" t="s">
        <v>99</v>
      </c>
      <c r="C14045" s="1" t="s">
        <v>100</v>
      </c>
    </row>
    <row r="14046" ht="15.75" customHeight="1">
      <c r="B14046" s="1" t="s">
        <v>190</v>
      </c>
      <c r="C14046" s="1" t="s">
        <v>191</v>
      </c>
    </row>
    <row r="14047" ht="15.75" customHeight="1">
      <c r="A14047" s="1" t="s">
        <v>7749</v>
      </c>
      <c r="B14047" s="1" t="s">
        <v>7750</v>
      </c>
      <c r="C14047" s="1" t="s">
        <v>7751</v>
      </c>
    </row>
    <row r="14048" ht="15.75" customHeight="1">
      <c r="A14048" s="2" t="s">
        <v>3</v>
      </c>
      <c r="B14048" s="1" t="s">
        <v>23</v>
      </c>
      <c r="C14048" s="1" t="s">
        <v>24</v>
      </c>
    </row>
    <row r="14049" ht="15.75" customHeight="1">
      <c r="B14049" s="1" t="s">
        <v>361</v>
      </c>
      <c r="C14049" s="1" t="s">
        <v>362</v>
      </c>
    </row>
    <row r="14050" ht="15.75" customHeight="1">
      <c r="B14050" s="1" t="s">
        <v>774</v>
      </c>
      <c r="C14050" s="1" t="s">
        <v>775</v>
      </c>
    </row>
    <row r="14051" ht="15.75" customHeight="1">
      <c r="B14051" s="1" t="s">
        <v>363</v>
      </c>
      <c r="C14051" s="1" t="s">
        <v>364</v>
      </c>
    </row>
    <row r="14052" ht="15.75" customHeight="1">
      <c r="B14052" s="1" t="s">
        <v>991</v>
      </c>
      <c r="C14052" s="1" t="s">
        <v>992</v>
      </c>
    </row>
    <row r="14053" ht="15.75" customHeight="1">
      <c r="A14053" s="1" t="s">
        <v>7752</v>
      </c>
      <c r="B14053" s="1" t="s">
        <v>7753</v>
      </c>
      <c r="C14053" s="1" t="s">
        <v>7754</v>
      </c>
    </row>
    <row r="14054" ht="15.75" customHeight="1">
      <c r="A14054" s="2" t="s">
        <v>3</v>
      </c>
      <c r="B14054" s="1" t="s">
        <v>4</v>
      </c>
      <c r="C14054" s="1" t="s">
        <v>5</v>
      </c>
    </row>
    <row r="14055" ht="15.75" customHeight="1">
      <c r="B14055" s="1" t="s">
        <v>12</v>
      </c>
      <c r="C14055" s="1" t="s">
        <v>13</v>
      </c>
    </row>
    <row r="14056" ht="15.75" customHeight="1">
      <c r="B14056" s="1" t="s">
        <v>8</v>
      </c>
      <c r="C14056" s="1" t="s">
        <v>9</v>
      </c>
    </row>
    <row r="14057" ht="15.75" customHeight="1">
      <c r="B14057" s="1" t="s">
        <v>6</v>
      </c>
      <c r="C14057" s="1" t="s">
        <v>7</v>
      </c>
    </row>
    <row r="14058" ht="15.75" customHeight="1">
      <c r="B14058" s="1" t="s">
        <v>565</v>
      </c>
      <c r="C14058" s="1" t="s">
        <v>566</v>
      </c>
    </row>
    <row r="14059" ht="15.75" customHeight="1">
      <c r="A14059" s="1" t="s">
        <v>7755</v>
      </c>
      <c r="B14059" s="1" t="s">
        <v>7756</v>
      </c>
      <c r="C14059" s="1" t="s">
        <v>7757</v>
      </c>
    </row>
    <row r="14060" ht="15.75" customHeight="1">
      <c r="A14060" s="2" t="s">
        <v>3</v>
      </c>
      <c r="B14060" s="1" t="s">
        <v>86</v>
      </c>
      <c r="C14060" s="1" t="s">
        <v>87</v>
      </c>
    </row>
    <row r="14061" ht="15.75" customHeight="1">
      <c r="B14061" s="1" t="s">
        <v>2294</v>
      </c>
      <c r="C14061" s="1" t="s">
        <v>2295</v>
      </c>
    </row>
    <row r="14062" ht="15.75" customHeight="1">
      <c r="B14062" s="1" t="s">
        <v>1176</v>
      </c>
      <c r="C14062" s="1" t="s">
        <v>1177</v>
      </c>
    </row>
    <row r="14063" ht="15.75" customHeight="1">
      <c r="B14063" s="1" t="s">
        <v>431</v>
      </c>
      <c r="C14063" s="1" t="s">
        <v>432</v>
      </c>
    </row>
    <row r="14064" ht="15.75" customHeight="1">
      <c r="B14064" s="1" t="s">
        <v>1010</v>
      </c>
      <c r="C14064" s="1" t="s">
        <v>1011</v>
      </c>
    </row>
    <row r="14065" ht="15.75" customHeight="1">
      <c r="A14065" s="1" t="s">
        <v>7758</v>
      </c>
      <c r="B14065" s="1" t="s">
        <v>7759</v>
      </c>
      <c r="C14065" s="1" t="s">
        <v>7760</v>
      </c>
    </row>
    <row r="14066" ht="15.75" customHeight="1">
      <c r="B14066" s="1" t="s">
        <v>667</v>
      </c>
      <c r="C14066" s="1" t="s">
        <v>668</v>
      </c>
    </row>
    <row r="14067" ht="15.75" customHeight="1">
      <c r="A14067" s="2" t="s">
        <v>3</v>
      </c>
      <c r="B14067" s="1" t="s">
        <v>723</v>
      </c>
      <c r="C14067" s="1" t="s">
        <v>724</v>
      </c>
    </row>
    <row r="14068" ht="15.75" customHeight="1">
      <c r="B14068" s="1" t="s">
        <v>2318</v>
      </c>
      <c r="C14068" s="1" t="s">
        <v>2319</v>
      </c>
    </row>
    <row r="14069" ht="15.75" customHeight="1">
      <c r="B14069" s="1" t="s">
        <v>422</v>
      </c>
      <c r="C14069" s="1" t="s">
        <v>423</v>
      </c>
    </row>
    <row r="14070" ht="15.75" customHeight="1">
      <c r="B14070" s="1" t="s">
        <v>86</v>
      </c>
      <c r="C14070" s="1" t="s">
        <v>87</v>
      </c>
    </row>
    <row r="14071" ht="15.75" customHeight="1">
      <c r="A14071" s="1" t="s">
        <v>7761</v>
      </c>
      <c r="B14071" s="1" t="s">
        <v>7762</v>
      </c>
      <c r="C14071" s="1" t="s">
        <v>7763</v>
      </c>
    </row>
    <row r="14072" ht="15.75" customHeight="1">
      <c r="B14072" s="1" t="s">
        <v>1722</v>
      </c>
      <c r="C14072" s="1" t="s">
        <v>1723</v>
      </c>
    </row>
    <row r="14073" ht="15.75" customHeight="1">
      <c r="A14073" s="2" t="s">
        <v>3</v>
      </c>
      <c r="B14073" s="1" t="s">
        <v>422</v>
      </c>
      <c r="C14073" s="1" t="s">
        <v>423</v>
      </c>
    </row>
    <row r="14074" ht="15.75" customHeight="1">
      <c r="B14074" s="1" t="s">
        <v>3358</v>
      </c>
      <c r="C14074" s="1" t="s">
        <v>3359</v>
      </c>
    </row>
    <row r="14075" ht="15.75" customHeight="1">
      <c r="B14075" s="1" t="s">
        <v>462</v>
      </c>
      <c r="C14075" s="1" t="s">
        <v>463</v>
      </c>
    </row>
    <row r="14076" ht="15.75" customHeight="1">
      <c r="B14076" s="1" t="s">
        <v>669</v>
      </c>
      <c r="C14076" s="1" t="s">
        <v>670</v>
      </c>
    </row>
    <row r="14077" ht="15.75" customHeight="1">
      <c r="A14077" s="1" t="s">
        <v>7764</v>
      </c>
      <c r="B14077" s="1" t="s">
        <v>7765</v>
      </c>
      <c r="C14077" s="1" t="s">
        <v>7766</v>
      </c>
    </row>
    <row r="14078" ht="15.75" customHeight="1">
      <c r="A14078" s="2" t="s">
        <v>3</v>
      </c>
      <c r="B14078" s="1" t="s">
        <v>678</v>
      </c>
      <c r="C14078" s="1" t="s">
        <v>679</v>
      </c>
    </row>
    <row r="14079" ht="15.75" customHeight="1">
      <c r="B14079" s="1" t="s">
        <v>462</v>
      </c>
      <c r="C14079" s="1" t="s">
        <v>463</v>
      </c>
    </row>
    <row r="14080" ht="15.75" customHeight="1">
      <c r="B14080" s="1" t="s">
        <v>892</v>
      </c>
      <c r="C14080" s="1" t="s">
        <v>893</v>
      </c>
    </row>
    <row r="14081" ht="15.75" customHeight="1">
      <c r="B14081" s="1" t="s">
        <v>671</v>
      </c>
      <c r="C14081" s="1" t="s">
        <v>672</v>
      </c>
    </row>
    <row r="14082" ht="15.75" customHeight="1">
      <c r="B14082" s="1" t="s">
        <v>669</v>
      </c>
      <c r="C14082" s="1" t="s">
        <v>670</v>
      </c>
    </row>
    <row r="14083" ht="15.75" customHeight="1">
      <c r="A14083" s="1" t="s">
        <v>7767</v>
      </c>
      <c r="B14083" s="1" t="s">
        <v>7768</v>
      </c>
      <c r="C14083" s="1" t="s">
        <v>7769</v>
      </c>
    </row>
    <row r="14084" ht="15.75" customHeight="1">
      <c r="B14084" s="1" t="s">
        <v>456</v>
      </c>
      <c r="C14084" s="1" t="s">
        <v>457</v>
      </c>
    </row>
    <row r="14085" ht="15.75" customHeight="1">
      <c r="B14085" s="1" t="s">
        <v>462</v>
      </c>
      <c r="C14085" s="1" t="s">
        <v>463</v>
      </c>
    </row>
    <row r="14086" ht="15.75" customHeight="1">
      <c r="A14086" s="2" t="s">
        <v>3</v>
      </c>
      <c r="B14086" s="1" t="s">
        <v>422</v>
      </c>
      <c r="C14086" s="1" t="s">
        <v>423</v>
      </c>
    </row>
    <row r="14087" ht="15.75" customHeight="1">
      <c r="B14087" s="1" t="s">
        <v>749</v>
      </c>
      <c r="C14087" s="1" t="s">
        <v>750</v>
      </c>
    </row>
    <row r="14088" ht="15.75" customHeight="1">
      <c r="B14088" s="1" t="s">
        <v>676</v>
      </c>
      <c r="C14088" s="1" t="s">
        <v>677</v>
      </c>
    </row>
    <row r="14089" ht="15.75" customHeight="1">
      <c r="A14089" s="1" t="s">
        <v>7770</v>
      </c>
      <c r="B14089" s="1" t="s">
        <v>7771</v>
      </c>
      <c r="C14089" s="1" t="s">
        <v>7772</v>
      </c>
    </row>
    <row r="14090" ht="15.75" customHeight="1">
      <c r="A14090" s="2" t="s">
        <v>3</v>
      </c>
      <c r="B14090" s="1" t="s">
        <v>528</v>
      </c>
      <c r="C14090" s="1" t="s">
        <v>529</v>
      </c>
    </row>
    <row r="14091" ht="15.75" customHeight="1">
      <c r="B14091" s="1" t="s">
        <v>424</v>
      </c>
      <c r="C14091" s="1" t="s">
        <v>425</v>
      </c>
    </row>
    <row r="14092" ht="15.75" customHeight="1">
      <c r="B14092" s="1" t="s">
        <v>1294</v>
      </c>
      <c r="C14092" s="1" t="s">
        <v>1295</v>
      </c>
    </row>
    <row r="14093" ht="15.75" customHeight="1">
      <c r="B14093" s="1" t="s">
        <v>438</v>
      </c>
      <c r="C14093" s="1" t="s">
        <v>439</v>
      </c>
    </row>
    <row r="14094" ht="15.75" customHeight="1">
      <c r="B14094" s="1" t="s">
        <v>433</v>
      </c>
      <c r="C14094" s="1" t="s">
        <v>434</v>
      </c>
    </row>
    <row r="14095" ht="15.75" customHeight="1">
      <c r="A14095" s="1" t="s">
        <v>7773</v>
      </c>
      <c r="B14095" s="1" t="s">
        <v>7774</v>
      </c>
      <c r="C14095" s="1" t="s">
        <v>7775</v>
      </c>
    </row>
    <row r="14096" ht="15.75" customHeight="1">
      <c r="A14096" s="2" t="s">
        <v>3</v>
      </c>
      <c r="B14096" s="1" t="s">
        <v>301</v>
      </c>
      <c r="C14096" s="1" t="s">
        <v>302</v>
      </c>
    </row>
    <row r="14097" ht="15.75" customHeight="1">
      <c r="B14097" s="1" t="s">
        <v>4287</v>
      </c>
      <c r="C14097" s="1" t="s">
        <v>4288</v>
      </c>
    </row>
    <row r="14098" ht="15.75" customHeight="1">
      <c r="B14098" s="1" t="s">
        <v>493</v>
      </c>
      <c r="C14098" s="1" t="s">
        <v>494</v>
      </c>
    </row>
    <row r="14099" ht="15.75" customHeight="1">
      <c r="B14099" s="1" t="s">
        <v>3244</v>
      </c>
      <c r="C14099" s="1" t="s">
        <v>3245</v>
      </c>
    </row>
    <row r="14100" ht="15.75" customHeight="1">
      <c r="B14100" s="1" t="s">
        <v>565</v>
      </c>
      <c r="C14100" s="1" t="s">
        <v>566</v>
      </c>
    </row>
    <row r="14101" ht="15.75" customHeight="1">
      <c r="A14101" s="1" t="s">
        <v>7776</v>
      </c>
      <c r="B14101" s="1" t="s">
        <v>7777</v>
      </c>
      <c r="C14101" s="1" t="s">
        <v>7778</v>
      </c>
    </row>
    <row r="14102" ht="15.75" customHeight="1">
      <c r="A14102" s="2" t="s">
        <v>3</v>
      </c>
      <c r="B14102" s="1" t="s">
        <v>442</v>
      </c>
      <c r="C14102" s="1" t="s">
        <v>443</v>
      </c>
    </row>
    <row r="14103" ht="15.75" customHeight="1">
      <c r="B14103" s="1" t="s">
        <v>438</v>
      </c>
      <c r="C14103" s="1" t="s">
        <v>439</v>
      </c>
    </row>
    <row r="14104" ht="15.75" customHeight="1">
      <c r="B14104" s="1" t="s">
        <v>507</v>
      </c>
      <c r="C14104" s="1" t="s">
        <v>508</v>
      </c>
    </row>
    <row r="14105" ht="15.75" customHeight="1">
      <c r="B14105" s="1" t="s">
        <v>2149</v>
      </c>
      <c r="C14105" s="1" t="s">
        <v>2150</v>
      </c>
    </row>
    <row r="14106" ht="15.75" customHeight="1">
      <c r="B14106" s="1" t="s">
        <v>774</v>
      </c>
      <c r="C14106" s="1" t="s">
        <v>775</v>
      </c>
    </row>
    <row r="14107" ht="15.75" customHeight="1">
      <c r="A14107" s="1" t="s">
        <v>7779</v>
      </c>
      <c r="B14107" s="1" t="s">
        <v>7780</v>
      </c>
      <c r="C14107" s="1" t="s">
        <v>7781</v>
      </c>
    </row>
    <row r="14108" ht="15.75" customHeight="1">
      <c r="A14108" s="2" t="s">
        <v>3</v>
      </c>
      <c r="B14108" s="1" t="s">
        <v>265</v>
      </c>
      <c r="C14108" s="1" t="s">
        <v>266</v>
      </c>
    </row>
    <row r="14109" ht="15.75" customHeight="1">
      <c r="B14109" s="1" t="s">
        <v>259</v>
      </c>
      <c r="C14109" s="1" t="s">
        <v>260</v>
      </c>
    </row>
    <row r="14110" ht="15.75" customHeight="1">
      <c r="B14110" s="1" t="s">
        <v>263</v>
      </c>
      <c r="C14110" s="1" t="s">
        <v>264</v>
      </c>
    </row>
    <row r="14111" ht="15.75" customHeight="1">
      <c r="B14111" s="1" t="s">
        <v>321</v>
      </c>
      <c r="C14111" s="1" t="s">
        <v>322</v>
      </c>
    </row>
    <row r="14112" ht="15.75" customHeight="1">
      <c r="B14112" s="1" t="s">
        <v>99</v>
      </c>
      <c r="C14112" s="1" t="s">
        <v>100</v>
      </c>
    </row>
    <row r="14113" ht="15.75" customHeight="1">
      <c r="A14113" s="1" t="s">
        <v>7782</v>
      </c>
      <c r="B14113" s="1" t="s">
        <v>7783</v>
      </c>
      <c r="C14113" s="1" t="s">
        <v>7784</v>
      </c>
    </row>
    <row r="14114" ht="15.75" customHeight="1">
      <c r="A14114" s="2" t="s">
        <v>3</v>
      </c>
      <c r="B14114" s="1" t="s">
        <v>332</v>
      </c>
      <c r="C14114" s="1" t="s">
        <v>333</v>
      </c>
    </row>
    <row r="14115" ht="15.75" customHeight="1">
      <c r="B14115" s="1" t="s">
        <v>321</v>
      </c>
      <c r="C14115" s="1" t="s">
        <v>322</v>
      </c>
    </row>
    <row r="14116" ht="15.75" customHeight="1">
      <c r="B14116" s="1" t="s">
        <v>1666</v>
      </c>
      <c r="C14116" s="1" t="s">
        <v>1656</v>
      </c>
    </row>
    <row r="14117" ht="15.75" customHeight="1">
      <c r="B14117" s="1" t="s">
        <v>99</v>
      </c>
      <c r="C14117" s="1" t="s">
        <v>100</v>
      </c>
    </row>
    <row r="14118" ht="15.75" customHeight="1">
      <c r="B14118" s="1" t="s">
        <v>296</v>
      </c>
      <c r="C14118" s="1" t="s">
        <v>297</v>
      </c>
    </row>
    <row r="14119" ht="15.75" customHeight="1">
      <c r="A14119" s="1" t="s">
        <v>7785</v>
      </c>
      <c r="B14119" s="1" t="s">
        <v>7786</v>
      </c>
      <c r="C14119" s="1" t="s">
        <v>7787</v>
      </c>
    </row>
    <row r="14120" ht="15.75" customHeight="1">
      <c r="A14120" s="2" t="s">
        <v>3</v>
      </c>
      <c r="B14120" s="1" t="s">
        <v>481</v>
      </c>
      <c r="C14120" s="1" t="s">
        <v>482</v>
      </c>
    </row>
    <row r="14121" ht="15.75" customHeight="1">
      <c r="B14121" s="1" t="s">
        <v>641</v>
      </c>
      <c r="C14121" s="1" t="s">
        <v>642</v>
      </c>
    </row>
    <row r="14122" ht="15.75" customHeight="1">
      <c r="B14122" s="1" t="s">
        <v>477</v>
      </c>
      <c r="C14122" s="1" t="s">
        <v>478</v>
      </c>
    </row>
    <row r="14123" ht="15.75" customHeight="1">
      <c r="B14123" s="1" t="s">
        <v>2304</v>
      </c>
      <c r="C14123" s="1" t="s">
        <v>1729</v>
      </c>
    </row>
    <row r="14124" ht="15.75" customHeight="1">
      <c r="B14124" s="1" t="s">
        <v>2682</v>
      </c>
      <c r="C14124" s="1" t="s">
        <v>2683</v>
      </c>
    </row>
    <row r="14125" ht="15.75" customHeight="1">
      <c r="A14125" s="1" t="s">
        <v>7788</v>
      </c>
      <c r="B14125" s="1" t="s">
        <v>7789</v>
      </c>
      <c r="C14125" s="1" t="s">
        <v>7790</v>
      </c>
    </row>
    <row r="14126" ht="15.75" customHeight="1">
      <c r="B14126" s="1" t="s">
        <v>641</v>
      </c>
      <c r="C14126" s="1" t="s">
        <v>642</v>
      </c>
    </row>
    <row r="14127" ht="15.75" customHeight="1">
      <c r="B14127" s="1" t="s">
        <v>481</v>
      </c>
      <c r="C14127" s="1" t="s">
        <v>482</v>
      </c>
    </row>
    <row r="14128" ht="15.75" customHeight="1">
      <c r="A14128" s="2" t="s">
        <v>3</v>
      </c>
      <c r="B14128" s="1" t="s">
        <v>1780</v>
      </c>
      <c r="C14128" s="1" t="s">
        <v>1781</v>
      </c>
    </row>
    <row r="14129" ht="15.75" customHeight="1">
      <c r="B14129" s="1" t="s">
        <v>1340</v>
      </c>
      <c r="C14129" s="1" t="s">
        <v>1341</v>
      </c>
    </row>
    <row r="14130" ht="15.75" customHeight="1">
      <c r="B14130" s="1" t="s">
        <v>2304</v>
      </c>
      <c r="C14130" s="1" t="s">
        <v>1729</v>
      </c>
    </row>
    <row r="14131" ht="15.75" customHeight="1">
      <c r="A14131" s="1" t="s">
        <v>7791</v>
      </c>
      <c r="B14131" s="1" t="s">
        <v>7792</v>
      </c>
      <c r="C14131" s="1" t="s">
        <v>7793</v>
      </c>
    </row>
    <row r="14132" ht="15.75" customHeight="1">
      <c r="B14132" s="1" t="s">
        <v>442</v>
      </c>
      <c r="C14132" s="1" t="s">
        <v>443</v>
      </c>
    </row>
    <row r="14133" ht="15.75" customHeight="1">
      <c r="B14133" s="1" t="s">
        <v>507</v>
      </c>
      <c r="C14133" s="1" t="s">
        <v>508</v>
      </c>
    </row>
    <row r="14134" ht="15.75" customHeight="1">
      <c r="B14134" s="1" t="s">
        <v>776</v>
      </c>
      <c r="C14134" s="1" t="s">
        <v>777</v>
      </c>
    </row>
    <row r="14135" ht="15.75" customHeight="1">
      <c r="B14135" s="1" t="s">
        <v>438</v>
      </c>
      <c r="C14135" s="1" t="s">
        <v>439</v>
      </c>
    </row>
    <row r="14136" ht="15.75" customHeight="1">
      <c r="A14136" s="2" t="s">
        <v>3</v>
      </c>
      <c r="B14136" s="1" t="s">
        <v>986</v>
      </c>
      <c r="C14136" s="1" t="s">
        <v>987</v>
      </c>
    </row>
    <row r="14137" ht="15.75" customHeight="1">
      <c r="A14137" s="1" t="s">
        <v>7794</v>
      </c>
      <c r="B14137" s="1" t="s">
        <v>7795</v>
      </c>
      <c r="C14137" s="1" t="s">
        <v>7796</v>
      </c>
    </row>
    <row r="14138" ht="15.75" customHeight="1">
      <c r="A14138" s="2" t="s">
        <v>3</v>
      </c>
      <c r="B14138" s="1" t="s">
        <v>739</v>
      </c>
      <c r="C14138" s="1" t="s">
        <v>740</v>
      </c>
    </row>
    <row r="14139" ht="15.75" customHeight="1">
      <c r="B14139" s="1" t="s">
        <v>1449</v>
      </c>
      <c r="C14139" s="1" t="s">
        <v>1450</v>
      </c>
    </row>
    <row r="14140" ht="15.75" customHeight="1">
      <c r="B14140" s="1" t="s">
        <v>122</v>
      </c>
      <c r="C14140" s="1" t="s">
        <v>123</v>
      </c>
    </row>
    <row r="14141" ht="15.75" customHeight="1">
      <c r="B14141" s="1" t="s">
        <v>574</v>
      </c>
      <c r="C14141" s="1" t="s">
        <v>575</v>
      </c>
    </row>
    <row r="14142" ht="15.75" customHeight="1">
      <c r="B14142" s="1" t="s">
        <v>821</v>
      </c>
      <c r="C14142" s="1" t="s">
        <v>822</v>
      </c>
    </row>
    <row r="14143" ht="15.75" customHeight="1">
      <c r="A14143" s="1" t="s">
        <v>7797</v>
      </c>
      <c r="B14143" s="1" t="s">
        <v>7798</v>
      </c>
      <c r="C14143" s="1" t="s">
        <v>7799</v>
      </c>
    </row>
    <row r="14144" ht="15.75" customHeight="1">
      <c r="A14144" s="2" t="s">
        <v>3</v>
      </c>
      <c r="B14144" s="1" t="s">
        <v>1722</v>
      </c>
      <c r="C14144" s="1" t="s">
        <v>1723</v>
      </c>
    </row>
    <row r="14145" ht="15.75" customHeight="1">
      <c r="B14145" s="1" t="s">
        <v>716</v>
      </c>
      <c r="C14145" s="1" t="s">
        <v>717</v>
      </c>
    </row>
    <row r="14146" ht="15.75" customHeight="1">
      <c r="B14146" s="1" t="s">
        <v>718</v>
      </c>
      <c r="C14146" s="1" t="s">
        <v>719</v>
      </c>
    </row>
    <row r="14147" ht="15.75" customHeight="1">
      <c r="B14147" s="1" t="s">
        <v>1724</v>
      </c>
      <c r="C14147" s="1" t="s">
        <v>1725</v>
      </c>
    </row>
    <row r="14148" ht="15.75" customHeight="1">
      <c r="B14148" s="1" t="s">
        <v>86</v>
      </c>
      <c r="C14148" s="1" t="s">
        <v>87</v>
      </c>
    </row>
    <row r="14149" ht="15.75" customHeight="1">
      <c r="A14149" s="1" t="s">
        <v>7800</v>
      </c>
      <c r="B14149" s="1" t="s">
        <v>7801</v>
      </c>
      <c r="C14149" s="1" t="s">
        <v>7802</v>
      </c>
    </row>
    <row r="14150" ht="15.75" customHeight="1">
      <c r="A14150" s="2" t="s">
        <v>3</v>
      </c>
      <c r="B14150" s="1" t="s">
        <v>908</v>
      </c>
      <c r="C14150" s="1" t="s">
        <v>909</v>
      </c>
    </row>
    <row r="14151" ht="15.75" customHeight="1">
      <c r="B14151" s="1" t="s">
        <v>912</v>
      </c>
      <c r="C14151" s="1" t="s">
        <v>913</v>
      </c>
    </row>
    <row r="14152" ht="15.75" customHeight="1">
      <c r="B14152" s="1" t="s">
        <v>910</v>
      </c>
      <c r="C14152" s="1" t="s">
        <v>911</v>
      </c>
    </row>
    <row r="14153" ht="15.75" customHeight="1">
      <c r="B14153" s="1" t="s">
        <v>462</v>
      </c>
      <c r="C14153" s="1" t="s">
        <v>463</v>
      </c>
    </row>
    <row r="14154" ht="15.75" customHeight="1">
      <c r="B14154" s="1" t="s">
        <v>669</v>
      </c>
      <c r="C14154" s="1" t="s">
        <v>670</v>
      </c>
    </row>
    <row r="14155" ht="15.75" customHeight="1">
      <c r="A14155" s="1" t="s">
        <v>7803</v>
      </c>
      <c r="B14155" s="1" t="s">
        <v>7804</v>
      </c>
      <c r="C14155" s="1" t="s">
        <v>7805</v>
      </c>
    </row>
    <row r="14156" ht="15.75" customHeight="1">
      <c r="A14156" s="2" t="s">
        <v>3</v>
      </c>
      <c r="B14156" s="1" t="s">
        <v>438</v>
      </c>
      <c r="C14156" s="1" t="s">
        <v>439</v>
      </c>
    </row>
    <row r="14157" ht="15.75" customHeight="1">
      <c r="B14157" s="1" t="s">
        <v>442</v>
      </c>
      <c r="C14157" s="1" t="s">
        <v>443</v>
      </c>
    </row>
    <row r="14158" ht="15.75" customHeight="1">
      <c r="B14158" s="1" t="s">
        <v>737</v>
      </c>
      <c r="C14158" s="1" t="s">
        <v>738</v>
      </c>
    </row>
    <row r="14159" ht="15.75" customHeight="1">
      <c r="B14159" s="1" t="s">
        <v>424</v>
      </c>
      <c r="C14159" s="1" t="s">
        <v>425</v>
      </c>
    </row>
    <row r="14160" ht="15.75" customHeight="1">
      <c r="B14160" s="1" t="s">
        <v>1116</v>
      </c>
      <c r="C14160" s="1" t="s">
        <v>1117</v>
      </c>
    </row>
    <row r="14161" ht="15.75" customHeight="1">
      <c r="A14161" s="1" t="s">
        <v>7806</v>
      </c>
      <c r="B14161" s="1" t="s">
        <v>7807</v>
      </c>
      <c r="C14161" s="1" t="s">
        <v>7808</v>
      </c>
    </row>
    <row r="14162" ht="15.75" customHeight="1">
      <c r="A14162" s="2" t="s">
        <v>3</v>
      </c>
      <c r="B14162" s="1" t="s">
        <v>676</v>
      </c>
      <c r="C14162" s="1" t="s">
        <v>677</v>
      </c>
    </row>
    <row r="14163" ht="15.75" customHeight="1">
      <c r="B14163" s="1" t="s">
        <v>259</v>
      </c>
      <c r="C14163" s="1" t="s">
        <v>260</v>
      </c>
    </row>
    <row r="14164" ht="15.75" customHeight="1">
      <c r="B14164" s="1" t="s">
        <v>263</v>
      </c>
      <c r="C14164" s="1" t="s">
        <v>264</v>
      </c>
    </row>
    <row r="14165" ht="15.75" customHeight="1">
      <c r="B14165" s="1" t="s">
        <v>671</v>
      </c>
      <c r="C14165" s="1" t="s">
        <v>672</v>
      </c>
    </row>
    <row r="14166" ht="15.75" customHeight="1">
      <c r="B14166" s="1" t="s">
        <v>462</v>
      </c>
      <c r="C14166" s="1" t="s">
        <v>463</v>
      </c>
    </row>
    <row r="14167" ht="15.75" customHeight="1">
      <c r="A14167" s="1" t="s">
        <v>7809</v>
      </c>
      <c r="B14167" s="1" t="s">
        <v>7810</v>
      </c>
      <c r="C14167" s="1" t="s">
        <v>7811</v>
      </c>
    </row>
    <row r="14168" ht="15.75" customHeight="1">
      <c r="A14168" s="2" t="s">
        <v>3</v>
      </c>
      <c r="B14168" s="1" t="s">
        <v>528</v>
      </c>
      <c r="C14168" s="1" t="s">
        <v>529</v>
      </c>
    </row>
    <row r="14169" ht="15.75" customHeight="1">
      <c r="B14169" s="1" t="s">
        <v>108</v>
      </c>
      <c r="C14169" s="1" t="s">
        <v>109</v>
      </c>
    </row>
    <row r="14170" ht="15.75" customHeight="1">
      <c r="B14170" s="1" t="s">
        <v>438</v>
      </c>
      <c r="C14170" s="1" t="s">
        <v>439</v>
      </c>
    </row>
    <row r="14171" ht="15.75" customHeight="1">
      <c r="B14171" s="1" t="s">
        <v>272</v>
      </c>
      <c r="C14171" s="1" t="s">
        <v>273</v>
      </c>
    </row>
    <row r="14172" ht="15.75" customHeight="1">
      <c r="B14172" s="1" t="s">
        <v>424</v>
      </c>
      <c r="C14172" s="1" t="s">
        <v>425</v>
      </c>
    </row>
    <row r="14173" ht="15.75" customHeight="1">
      <c r="A14173" s="1" t="s">
        <v>7812</v>
      </c>
      <c r="B14173" s="1" t="s">
        <v>7813</v>
      </c>
      <c r="C14173" s="1" t="s">
        <v>7814</v>
      </c>
    </row>
    <row r="14174" ht="15.75" customHeight="1">
      <c r="A14174" s="2" t="s">
        <v>3</v>
      </c>
      <c r="B14174" s="1" t="s">
        <v>417</v>
      </c>
      <c r="C14174" s="1" t="s">
        <v>418</v>
      </c>
    </row>
    <row r="14175" ht="15.75" customHeight="1">
      <c r="B14175" s="1" t="s">
        <v>1780</v>
      </c>
      <c r="C14175" s="1" t="s">
        <v>1781</v>
      </c>
    </row>
    <row r="14176" ht="15.75" customHeight="1">
      <c r="B14176" s="1" t="s">
        <v>1597</v>
      </c>
      <c r="C14176" s="1" t="s">
        <v>1598</v>
      </c>
    </row>
    <row r="14177" ht="15.75" customHeight="1">
      <c r="B14177" s="1" t="s">
        <v>481</v>
      </c>
      <c r="C14177" s="1" t="s">
        <v>482</v>
      </c>
    </row>
    <row r="14178" ht="15.75" customHeight="1">
      <c r="B14178" s="1" t="s">
        <v>627</v>
      </c>
      <c r="C14178" s="1" t="s">
        <v>628</v>
      </c>
    </row>
    <row r="14179" ht="15.75" customHeight="1">
      <c r="A14179" s="1" t="s">
        <v>7815</v>
      </c>
      <c r="B14179" s="1" t="s">
        <v>7816</v>
      </c>
      <c r="C14179" s="1" t="s">
        <v>7817</v>
      </c>
    </row>
    <row r="14180" ht="15.75" customHeight="1">
      <c r="A14180" s="2" t="s">
        <v>3</v>
      </c>
      <c r="B14180" s="1" t="s">
        <v>1321</v>
      </c>
      <c r="C14180" s="1" t="s">
        <v>1322</v>
      </c>
    </row>
    <row r="14181" ht="15.75" customHeight="1">
      <c r="B14181" s="1" t="s">
        <v>1323</v>
      </c>
      <c r="C14181" s="1" t="s">
        <v>1324</v>
      </c>
    </row>
    <row r="14182" ht="15.75" customHeight="1">
      <c r="B14182" s="1" t="s">
        <v>671</v>
      </c>
      <c r="C14182" s="1" t="s">
        <v>672</v>
      </c>
    </row>
    <row r="14183" ht="15.75" customHeight="1">
      <c r="B14183" s="1" t="s">
        <v>669</v>
      </c>
      <c r="C14183" s="1" t="s">
        <v>670</v>
      </c>
    </row>
    <row r="14184" ht="15.75" customHeight="1">
      <c r="B14184" s="1" t="s">
        <v>422</v>
      </c>
      <c r="C14184" s="1" t="s">
        <v>423</v>
      </c>
    </row>
    <row r="14185" ht="15.75" customHeight="1">
      <c r="A14185" s="1" t="s">
        <v>7818</v>
      </c>
      <c r="B14185" s="1" t="s">
        <v>7819</v>
      </c>
      <c r="C14185" s="1" t="s">
        <v>7820</v>
      </c>
    </row>
    <row r="14186" ht="15.75" customHeight="1">
      <c r="A14186" s="2" t="s">
        <v>3</v>
      </c>
      <c r="B14186" s="1" t="s">
        <v>774</v>
      </c>
      <c r="C14186" s="1" t="s">
        <v>775</v>
      </c>
    </row>
    <row r="14187" ht="15.75" customHeight="1">
      <c r="B14187" s="1" t="s">
        <v>1436</v>
      </c>
      <c r="C14187" s="1" t="s">
        <v>1437</v>
      </c>
    </row>
    <row r="14188" ht="15.75" customHeight="1">
      <c r="B14188" s="1" t="s">
        <v>1294</v>
      </c>
      <c r="C14188" s="1" t="s">
        <v>1295</v>
      </c>
    </row>
    <row r="14189" ht="15.75" customHeight="1">
      <c r="B14189" s="1" t="s">
        <v>424</v>
      </c>
      <c r="C14189" s="1" t="s">
        <v>425</v>
      </c>
    </row>
    <row r="14190" ht="15.75" customHeight="1">
      <c r="B14190" s="1" t="s">
        <v>1722</v>
      </c>
      <c r="C14190" s="1" t="s">
        <v>1723</v>
      </c>
    </row>
    <row r="14191" ht="15.75" customHeight="1">
      <c r="A14191" s="1" t="s">
        <v>7821</v>
      </c>
      <c r="B14191" s="1" t="s">
        <v>7822</v>
      </c>
      <c r="C14191" s="1" t="s">
        <v>7823</v>
      </c>
    </row>
    <row r="14192" ht="15.75" customHeight="1">
      <c r="B14192" s="1" t="s">
        <v>259</v>
      </c>
      <c r="C14192" s="1" t="s">
        <v>260</v>
      </c>
    </row>
    <row r="14193" ht="15.75" customHeight="1">
      <c r="B14193" s="1" t="s">
        <v>1867</v>
      </c>
      <c r="C14193" s="1" t="s">
        <v>1868</v>
      </c>
    </row>
    <row r="14194" ht="15.75" customHeight="1">
      <c r="A14194" s="2" t="s">
        <v>3</v>
      </c>
      <c r="B14194" s="1" t="s">
        <v>321</v>
      </c>
      <c r="C14194" s="1" t="s">
        <v>322</v>
      </c>
    </row>
    <row r="14195" ht="15.75" customHeight="1">
      <c r="B14195" s="1" t="s">
        <v>1877</v>
      </c>
      <c r="C14195" s="1" t="s">
        <v>1878</v>
      </c>
    </row>
    <row r="14196" ht="15.75" customHeight="1">
      <c r="B14196" s="1" t="s">
        <v>265</v>
      </c>
      <c r="C14196" s="1" t="s">
        <v>266</v>
      </c>
    </row>
    <row r="14197" ht="15.75" customHeight="1">
      <c r="A14197" s="1" t="s">
        <v>7824</v>
      </c>
      <c r="B14197" s="1" t="s">
        <v>7825</v>
      </c>
      <c r="C14197" s="1" t="s">
        <v>7826</v>
      </c>
    </row>
    <row r="14198" ht="15.75" customHeight="1">
      <c r="A14198" s="2" t="s">
        <v>3</v>
      </c>
      <c r="B14198" s="1" t="s">
        <v>259</v>
      </c>
      <c r="C14198" s="1" t="s">
        <v>260</v>
      </c>
    </row>
    <row r="14199" ht="15.75" customHeight="1">
      <c r="B14199" s="1" t="s">
        <v>1867</v>
      </c>
      <c r="C14199" s="1" t="s">
        <v>1868</v>
      </c>
    </row>
    <row r="14200" ht="15.75" customHeight="1">
      <c r="B14200" s="1" t="s">
        <v>676</v>
      </c>
      <c r="C14200" s="1" t="s">
        <v>677</v>
      </c>
    </row>
    <row r="14201" ht="15.75" customHeight="1">
      <c r="B14201" s="1" t="s">
        <v>1877</v>
      </c>
      <c r="C14201" s="1" t="s">
        <v>1878</v>
      </c>
    </row>
    <row r="14202" ht="15.75" customHeight="1">
      <c r="B14202" s="1" t="s">
        <v>1879</v>
      </c>
      <c r="C14202" s="1" t="s">
        <v>1880</v>
      </c>
    </row>
    <row r="14203" ht="15.75" customHeight="1">
      <c r="A14203" s="1" t="s">
        <v>7827</v>
      </c>
      <c r="B14203" s="1" t="s">
        <v>7828</v>
      </c>
      <c r="C14203" s="1" t="s">
        <v>7829</v>
      </c>
    </row>
    <row r="14204" ht="15.75" customHeight="1">
      <c r="A14204" s="2" t="s">
        <v>3</v>
      </c>
      <c r="B14204" s="1" t="s">
        <v>458</v>
      </c>
      <c r="C14204" s="1" t="s">
        <v>459</v>
      </c>
    </row>
    <row r="14205" ht="15.75" customHeight="1">
      <c r="B14205" s="1" t="s">
        <v>456</v>
      </c>
      <c r="C14205" s="1" t="s">
        <v>457</v>
      </c>
    </row>
    <row r="14206" ht="15.75" customHeight="1">
      <c r="B14206" s="1" t="s">
        <v>749</v>
      </c>
      <c r="C14206" s="1" t="s">
        <v>750</v>
      </c>
    </row>
    <row r="14207" ht="15.75" customHeight="1">
      <c r="B14207" s="1" t="s">
        <v>198</v>
      </c>
      <c r="C14207" s="1" t="s">
        <v>199</v>
      </c>
    </row>
    <row r="14208" ht="15.75" customHeight="1">
      <c r="B14208" s="1" t="s">
        <v>919</v>
      </c>
      <c r="C14208" s="1" t="s">
        <v>920</v>
      </c>
    </row>
    <row r="14209" ht="15.75" customHeight="1">
      <c r="A14209" s="1" t="s">
        <v>7830</v>
      </c>
      <c r="B14209" s="1" t="s">
        <v>7831</v>
      </c>
      <c r="C14209" s="1" t="s">
        <v>7832</v>
      </c>
    </row>
    <row r="14210" ht="15.75" customHeight="1">
      <c r="B14210" s="1" t="s">
        <v>1028</v>
      </c>
      <c r="C14210" s="1" t="s">
        <v>1029</v>
      </c>
    </row>
    <row r="14211" ht="15.75" customHeight="1">
      <c r="A14211" s="2" t="s">
        <v>3</v>
      </c>
      <c r="B14211" s="1" t="s">
        <v>417</v>
      </c>
      <c r="C14211" s="1" t="s">
        <v>418</v>
      </c>
    </row>
    <row r="14212" ht="15.75" customHeight="1">
      <c r="B14212" s="1" t="s">
        <v>685</v>
      </c>
      <c r="C14212" s="1" t="s">
        <v>686</v>
      </c>
    </row>
    <row r="14213" ht="15.75" customHeight="1">
      <c r="B14213" s="1" t="s">
        <v>431</v>
      </c>
      <c r="C14213" s="1" t="s">
        <v>432</v>
      </c>
    </row>
    <row r="14214" ht="15.75" customHeight="1">
      <c r="B14214" s="1" t="s">
        <v>683</v>
      </c>
      <c r="C14214" s="1" t="s">
        <v>684</v>
      </c>
    </row>
    <row r="14215" ht="15.75" customHeight="1">
      <c r="A14215" s="1" t="s">
        <v>7833</v>
      </c>
      <c r="B14215" s="1" t="s">
        <v>7834</v>
      </c>
      <c r="C14215" s="1" t="s">
        <v>7835</v>
      </c>
    </row>
    <row r="14216" ht="15.75" customHeight="1">
      <c r="A14216" s="2" t="s">
        <v>3</v>
      </c>
      <c r="B14216" s="1" t="s">
        <v>512</v>
      </c>
      <c r="C14216" s="1" t="s">
        <v>513</v>
      </c>
    </row>
    <row r="14217" ht="15.75" customHeight="1">
      <c r="B14217" s="1" t="s">
        <v>683</v>
      </c>
      <c r="C14217" s="1" t="s">
        <v>684</v>
      </c>
    </row>
    <row r="14218" ht="15.75" customHeight="1">
      <c r="B14218" s="1" t="s">
        <v>685</v>
      </c>
      <c r="C14218" s="1" t="s">
        <v>686</v>
      </c>
    </row>
    <row r="14219" ht="15.75" customHeight="1">
      <c r="B14219" s="1" t="s">
        <v>417</v>
      </c>
      <c r="C14219" s="1" t="s">
        <v>418</v>
      </c>
    </row>
    <row r="14220" ht="15.75" customHeight="1">
      <c r="B14220" s="1" t="s">
        <v>1028</v>
      </c>
      <c r="C14220" s="1" t="s">
        <v>1029</v>
      </c>
    </row>
    <row r="14221" ht="15.75" customHeight="1">
      <c r="A14221" s="1" t="s">
        <v>7836</v>
      </c>
      <c r="B14221" s="1" t="s">
        <v>7837</v>
      </c>
      <c r="C14221" s="1" t="s">
        <v>7838</v>
      </c>
    </row>
    <row r="14222" ht="15.75" customHeight="1">
      <c r="A14222" s="2" t="s">
        <v>3</v>
      </c>
      <c r="B14222" s="1" t="s">
        <v>412</v>
      </c>
      <c r="C14222" s="1" t="s">
        <v>413</v>
      </c>
    </row>
    <row r="14223" ht="15.75" customHeight="1">
      <c r="B14223" s="1" t="s">
        <v>699</v>
      </c>
      <c r="C14223" s="1" t="s">
        <v>795</v>
      </c>
    </row>
    <row r="14224" ht="15.75" customHeight="1">
      <c r="B14224" s="1" t="s">
        <v>1597</v>
      </c>
      <c r="C14224" s="1" t="s">
        <v>1598</v>
      </c>
    </row>
    <row r="14225" ht="15.75" customHeight="1">
      <c r="B14225" s="1" t="s">
        <v>821</v>
      </c>
      <c r="C14225" s="1" t="s">
        <v>822</v>
      </c>
    </row>
    <row r="14226" ht="15.75" customHeight="1">
      <c r="B14226" s="1" t="s">
        <v>399</v>
      </c>
      <c r="C14226" s="1" t="s">
        <v>400</v>
      </c>
    </row>
    <row r="14227" ht="15.75" customHeight="1">
      <c r="A14227" s="1" t="s">
        <v>7839</v>
      </c>
      <c r="B14227" s="1" t="s">
        <v>7840</v>
      </c>
      <c r="C14227" s="1" t="s">
        <v>7841</v>
      </c>
    </row>
    <row r="14228" ht="15.75" customHeight="1">
      <c r="A14228" s="2" t="s">
        <v>3</v>
      </c>
      <c r="B14228" s="1" t="s">
        <v>1597</v>
      </c>
      <c r="C14228" s="1" t="s">
        <v>1598</v>
      </c>
    </row>
    <row r="14229" ht="15.75" customHeight="1">
      <c r="B14229" s="1" t="s">
        <v>627</v>
      </c>
      <c r="C14229" s="1" t="s">
        <v>628</v>
      </c>
    </row>
    <row r="14230" ht="15.75" customHeight="1">
      <c r="B14230" s="1" t="s">
        <v>699</v>
      </c>
      <c r="C14230" s="1" t="s">
        <v>795</v>
      </c>
    </row>
    <row r="14231" ht="15.75" customHeight="1">
      <c r="B14231" s="1" t="s">
        <v>1593</v>
      </c>
      <c r="C14231" s="1" t="s">
        <v>1594</v>
      </c>
    </row>
    <row r="14232" ht="15.75" customHeight="1">
      <c r="B14232" s="1" t="s">
        <v>1591</v>
      </c>
      <c r="C14232" s="1" t="s">
        <v>1592</v>
      </c>
    </row>
    <row r="14233" ht="15.75" customHeight="1">
      <c r="A14233" s="1" t="s">
        <v>7842</v>
      </c>
      <c r="B14233" s="1" t="s">
        <v>7843</v>
      </c>
      <c r="C14233" s="1" t="s">
        <v>7844</v>
      </c>
    </row>
    <row r="14234" ht="15.75" customHeight="1">
      <c r="B14234" s="1" t="s">
        <v>230</v>
      </c>
      <c r="C14234" s="1" t="s">
        <v>231</v>
      </c>
    </row>
    <row r="14235" ht="15.75" customHeight="1">
      <c r="B14235" s="1" t="s">
        <v>232</v>
      </c>
      <c r="C14235" s="1" t="s">
        <v>233</v>
      </c>
    </row>
    <row r="14236" ht="15.75" customHeight="1">
      <c r="B14236" s="1" t="s">
        <v>610</v>
      </c>
      <c r="C14236" s="1" t="s">
        <v>611</v>
      </c>
    </row>
    <row r="14237" ht="15.75" customHeight="1">
      <c r="B14237" s="1" t="s">
        <v>493</v>
      </c>
      <c r="C14237" s="1" t="s">
        <v>494</v>
      </c>
    </row>
    <row r="14238" ht="15.75" customHeight="1">
      <c r="A14238" s="2" t="s">
        <v>3</v>
      </c>
      <c r="B14238" s="1" t="s">
        <v>412</v>
      </c>
      <c r="C14238" s="1" t="s">
        <v>413</v>
      </c>
    </row>
    <row r="14239" ht="15.75" customHeight="1">
      <c r="A14239" s="1" t="s">
        <v>7845</v>
      </c>
      <c r="B14239" s="1" t="s">
        <v>7846</v>
      </c>
      <c r="C14239" s="1" t="s">
        <v>7847</v>
      </c>
    </row>
    <row r="14240" ht="15.75" customHeight="1">
      <c r="B14240" s="1" t="s">
        <v>610</v>
      </c>
      <c r="C14240" s="1" t="s">
        <v>611</v>
      </c>
    </row>
    <row r="14241" ht="15.75" customHeight="1">
      <c r="A14241" s="2" t="s">
        <v>3</v>
      </c>
      <c r="B14241" s="1" t="s">
        <v>493</v>
      </c>
      <c r="C14241" s="1" t="s">
        <v>494</v>
      </c>
    </row>
    <row r="14242" ht="15.75" customHeight="1">
      <c r="B14242" s="1" t="s">
        <v>612</v>
      </c>
      <c r="C14242" s="1" t="s">
        <v>613</v>
      </c>
    </row>
    <row r="14243" ht="15.75" customHeight="1">
      <c r="B14243" s="1" t="s">
        <v>602</v>
      </c>
      <c r="C14243" s="1" t="s">
        <v>603</v>
      </c>
    </row>
    <row r="14244" ht="15.75" customHeight="1">
      <c r="B14244" s="1" t="s">
        <v>555</v>
      </c>
      <c r="C14244" s="1" t="s">
        <v>556</v>
      </c>
    </row>
    <row r="14245" ht="15.75" customHeight="1">
      <c r="A14245" s="1" t="s">
        <v>7848</v>
      </c>
      <c r="B14245" s="1" t="s">
        <v>7849</v>
      </c>
      <c r="C14245" s="1" t="s">
        <v>7850</v>
      </c>
    </row>
    <row r="14246" ht="15.75" customHeight="1">
      <c r="A14246" s="2" t="s">
        <v>3</v>
      </c>
      <c r="B14246" s="1" t="s">
        <v>1241</v>
      </c>
      <c r="C14246" s="1" t="s">
        <v>1242</v>
      </c>
    </row>
    <row r="14247" ht="15.75" customHeight="1">
      <c r="B14247" s="1" t="s">
        <v>4287</v>
      </c>
      <c r="C14247" s="1" t="s">
        <v>4288</v>
      </c>
    </row>
    <row r="14248" ht="15.75" customHeight="1">
      <c r="B14248" s="1" t="s">
        <v>3244</v>
      </c>
      <c r="C14248" s="1" t="s">
        <v>3245</v>
      </c>
    </row>
    <row r="14249" ht="15.75" customHeight="1">
      <c r="B14249" s="1" t="s">
        <v>536</v>
      </c>
      <c r="C14249" s="1" t="s">
        <v>537</v>
      </c>
    </row>
    <row r="14250" ht="15.75" customHeight="1">
      <c r="B14250" s="1" t="s">
        <v>704</v>
      </c>
      <c r="C14250" s="1" t="s">
        <v>705</v>
      </c>
    </row>
    <row r="14251" ht="15.75" customHeight="1">
      <c r="A14251" s="1" t="s">
        <v>7851</v>
      </c>
      <c r="B14251" s="1" t="s">
        <v>7852</v>
      </c>
      <c r="C14251" s="1" t="s">
        <v>7853</v>
      </c>
    </row>
    <row r="14252" ht="15.75" customHeight="1">
      <c r="A14252" s="2" t="s">
        <v>3</v>
      </c>
      <c r="B14252" s="1" t="s">
        <v>99</v>
      </c>
      <c r="C14252" s="1" t="s">
        <v>100</v>
      </c>
    </row>
    <row r="14253" ht="15.75" customHeight="1">
      <c r="B14253" s="1" t="s">
        <v>259</v>
      </c>
      <c r="C14253" s="1" t="s">
        <v>260</v>
      </c>
    </row>
    <row r="14254" ht="15.75" customHeight="1">
      <c r="B14254" s="1" t="s">
        <v>97</v>
      </c>
      <c r="C14254" s="1" t="s">
        <v>98</v>
      </c>
    </row>
    <row r="14255" ht="15.75" customHeight="1">
      <c r="B14255" s="1" t="s">
        <v>265</v>
      </c>
      <c r="C14255" s="1" t="s">
        <v>266</v>
      </c>
    </row>
    <row r="14256" ht="15.75" customHeight="1">
      <c r="B14256" s="1" t="s">
        <v>95</v>
      </c>
      <c r="C14256" s="1" t="s">
        <v>96</v>
      </c>
    </row>
    <row r="14257" ht="15.75" customHeight="1">
      <c r="A14257" s="1" t="s">
        <v>7854</v>
      </c>
      <c r="B14257" s="1" t="s">
        <v>7855</v>
      </c>
      <c r="C14257" s="1" t="s">
        <v>7856</v>
      </c>
    </row>
    <row r="14258" ht="15.75" customHeight="1">
      <c r="A14258" s="2" t="s">
        <v>3</v>
      </c>
      <c r="B14258" s="1" t="s">
        <v>259</v>
      </c>
      <c r="C14258" s="1" t="s">
        <v>260</v>
      </c>
    </row>
    <row r="14259" ht="15.75" customHeight="1">
      <c r="B14259" s="1" t="s">
        <v>97</v>
      </c>
      <c r="C14259" s="1" t="s">
        <v>98</v>
      </c>
    </row>
    <row r="14260" ht="15.75" customHeight="1">
      <c r="B14260" s="1" t="s">
        <v>728</v>
      </c>
      <c r="C14260" s="1" t="s">
        <v>729</v>
      </c>
    </row>
    <row r="14261" ht="15.75" customHeight="1">
      <c r="B14261" s="1" t="s">
        <v>1111</v>
      </c>
      <c r="C14261" s="1" t="s">
        <v>1112</v>
      </c>
    </row>
    <row r="14262" ht="15.75" customHeight="1">
      <c r="B14262" s="1" t="s">
        <v>263</v>
      </c>
      <c r="C14262" s="1" t="s">
        <v>264</v>
      </c>
    </row>
    <row r="14263" ht="15.75" customHeight="1">
      <c r="A14263" s="1" t="s">
        <v>7857</v>
      </c>
      <c r="B14263" s="1" t="s">
        <v>7858</v>
      </c>
      <c r="C14263" s="1" t="s">
        <v>6179</v>
      </c>
    </row>
    <row r="14264" ht="15.75" customHeight="1">
      <c r="B14264" s="1" t="s">
        <v>565</v>
      </c>
      <c r="C14264" s="1" t="s">
        <v>566</v>
      </c>
    </row>
    <row r="14265" ht="15.75" customHeight="1">
      <c r="B14265" s="1" t="s">
        <v>440</v>
      </c>
      <c r="C14265" s="1" t="s">
        <v>441</v>
      </c>
    </row>
    <row r="14266" ht="15.75" customHeight="1">
      <c r="B14266" s="1" t="s">
        <v>774</v>
      </c>
      <c r="C14266" s="1" t="s">
        <v>775</v>
      </c>
    </row>
    <row r="14267" ht="15.75" customHeight="1">
      <c r="A14267" s="2" t="s">
        <v>3</v>
      </c>
      <c r="B14267" s="1" t="s">
        <v>3356</v>
      </c>
      <c r="C14267" s="1" t="s">
        <v>1119</v>
      </c>
    </row>
    <row r="14268" ht="15.75" customHeight="1">
      <c r="B14268" s="1" t="s">
        <v>507</v>
      </c>
      <c r="C14268" s="1" t="s">
        <v>508</v>
      </c>
    </row>
    <row r="14269" ht="15.75" customHeight="1">
      <c r="A14269" s="1" t="s">
        <v>7859</v>
      </c>
      <c r="B14269" s="1" t="s">
        <v>7858</v>
      </c>
      <c r="C14269" s="1" t="s">
        <v>7860</v>
      </c>
    </row>
    <row r="14270" ht="15.75" customHeight="1">
      <c r="B14270" s="1" t="s">
        <v>565</v>
      </c>
      <c r="C14270" s="1" t="s">
        <v>566</v>
      </c>
    </row>
    <row r="14271" ht="15.75" customHeight="1">
      <c r="A14271" s="2" t="s">
        <v>3</v>
      </c>
      <c r="B14271" s="1" t="s">
        <v>3087</v>
      </c>
      <c r="C14271" s="1" t="s">
        <v>231</v>
      </c>
    </row>
    <row r="14272" ht="15.75" customHeight="1">
      <c r="B14272" s="1" t="s">
        <v>228</v>
      </c>
      <c r="C14272" s="1" t="s">
        <v>229</v>
      </c>
    </row>
    <row r="14273" ht="15.75" customHeight="1">
      <c r="B14273" s="1" t="s">
        <v>232</v>
      </c>
      <c r="C14273" s="1" t="s">
        <v>233</v>
      </c>
    </row>
    <row r="14274" ht="15.75" customHeight="1">
      <c r="B14274" s="1" t="s">
        <v>2212</v>
      </c>
      <c r="C14274" s="1" t="s">
        <v>2213</v>
      </c>
    </row>
    <row r="14275" ht="15.75" customHeight="1">
      <c r="A14275" s="1" t="s">
        <v>7861</v>
      </c>
      <c r="B14275" s="1" t="s">
        <v>7862</v>
      </c>
      <c r="C14275" s="1" t="s">
        <v>7863</v>
      </c>
    </row>
    <row r="14276" ht="15.75" customHeight="1">
      <c r="A14276" s="2" t="s">
        <v>3</v>
      </c>
      <c r="B14276" s="1" t="s">
        <v>21</v>
      </c>
      <c r="C14276" s="1" t="s">
        <v>22</v>
      </c>
    </row>
    <row r="14277" ht="15.75" customHeight="1">
      <c r="B14277" s="1" t="s">
        <v>17</v>
      </c>
      <c r="C14277" s="1" t="s">
        <v>18</v>
      </c>
    </row>
    <row r="14278" ht="15.75" customHeight="1">
      <c r="B14278" s="1" t="s">
        <v>19</v>
      </c>
      <c r="C14278" s="1" t="s">
        <v>20</v>
      </c>
    </row>
    <row r="14279" ht="15.75" customHeight="1">
      <c r="B14279" s="1" t="s">
        <v>412</v>
      </c>
      <c r="C14279" s="1" t="s">
        <v>413</v>
      </c>
    </row>
    <row r="14280" ht="15.75" customHeight="1">
      <c r="B14280" s="1" t="s">
        <v>23</v>
      </c>
      <c r="C14280" s="1" t="s">
        <v>24</v>
      </c>
    </row>
    <row r="14281" ht="15.75" customHeight="1">
      <c r="A14281" s="1" t="s">
        <v>7864</v>
      </c>
      <c r="B14281" s="1" t="s">
        <v>7865</v>
      </c>
      <c r="C14281" s="1" t="s">
        <v>7866</v>
      </c>
    </row>
    <row r="14282" ht="15.75" customHeight="1">
      <c r="B14282" s="1" t="s">
        <v>984</v>
      </c>
      <c r="C14282" s="1" t="s">
        <v>985</v>
      </c>
    </row>
    <row r="14283" ht="15.75" customHeight="1">
      <c r="A14283" s="2" t="s">
        <v>3</v>
      </c>
      <c r="B14283" s="1" t="s">
        <v>507</v>
      </c>
      <c r="C14283" s="1" t="s">
        <v>508</v>
      </c>
    </row>
    <row r="14284" ht="15.75" customHeight="1">
      <c r="B14284" s="1" t="s">
        <v>986</v>
      </c>
      <c r="C14284" s="1" t="s">
        <v>987</v>
      </c>
    </row>
    <row r="14285" ht="15.75" customHeight="1">
      <c r="B14285" s="1" t="s">
        <v>342</v>
      </c>
      <c r="C14285" s="1" t="s">
        <v>343</v>
      </c>
    </row>
    <row r="14286" ht="15.75" customHeight="1">
      <c r="B14286" s="1" t="s">
        <v>442</v>
      </c>
      <c r="C14286" s="1" t="s">
        <v>443</v>
      </c>
    </row>
    <row r="14287" ht="15.75" customHeight="1">
      <c r="A14287" s="1" t="s">
        <v>7867</v>
      </c>
      <c r="B14287" s="1" t="s">
        <v>7868</v>
      </c>
      <c r="C14287" s="1" t="s">
        <v>7869</v>
      </c>
    </row>
    <row r="14288" ht="15.75" customHeight="1">
      <c r="A14288" s="2" t="s">
        <v>3</v>
      </c>
      <c r="B14288" s="1" t="s">
        <v>456</v>
      </c>
      <c r="C14288" s="1" t="s">
        <v>457</v>
      </c>
    </row>
    <row r="14289" ht="15.75" customHeight="1">
      <c r="B14289" s="1" t="s">
        <v>749</v>
      </c>
      <c r="C14289" s="1" t="s">
        <v>750</v>
      </c>
    </row>
    <row r="14290" ht="15.75" customHeight="1">
      <c r="B14290" s="1" t="s">
        <v>462</v>
      </c>
      <c r="C14290" s="1" t="s">
        <v>463</v>
      </c>
    </row>
    <row r="14291" ht="15.75" customHeight="1">
      <c r="B14291" s="1" t="s">
        <v>198</v>
      </c>
      <c r="C14291" s="1" t="s">
        <v>199</v>
      </c>
    </row>
    <row r="14292" ht="15.75" customHeight="1">
      <c r="B14292" s="1" t="s">
        <v>62</v>
      </c>
      <c r="C14292" s="1" t="s">
        <v>63</v>
      </c>
    </row>
    <row r="14293" ht="15.75" customHeight="1">
      <c r="A14293" s="1" t="s">
        <v>7870</v>
      </c>
      <c r="B14293" s="1" t="s">
        <v>7871</v>
      </c>
      <c r="C14293" s="1" t="s">
        <v>7872</v>
      </c>
    </row>
    <row r="14294" ht="15.75" customHeight="1">
      <c r="A14294" s="2" t="s">
        <v>3</v>
      </c>
      <c r="B14294" s="1" t="s">
        <v>205</v>
      </c>
      <c r="C14294" s="1" t="s">
        <v>206</v>
      </c>
    </row>
    <row r="14295" ht="15.75" customHeight="1">
      <c r="B14295" s="1" t="s">
        <v>47</v>
      </c>
      <c r="C14295" s="1" t="s">
        <v>126</v>
      </c>
    </row>
    <row r="14296" ht="15.75" customHeight="1">
      <c r="B14296" s="1" t="s">
        <v>232</v>
      </c>
      <c r="C14296" s="1" t="s">
        <v>233</v>
      </c>
    </row>
    <row r="14297" ht="15.75" customHeight="1">
      <c r="B14297" s="1" t="s">
        <v>560</v>
      </c>
      <c r="C14297" s="1" t="s">
        <v>561</v>
      </c>
    </row>
    <row r="14298" ht="15.75" customHeight="1">
      <c r="B14298" s="1" t="s">
        <v>228</v>
      </c>
      <c r="C14298" s="1" t="s">
        <v>229</v>
      </c>
    </row>
    <row r="14299" ht="15.75" customHeight="1">
      <c r="A14299" s="1" t="s">
        <v>7873</v>
      </c>
      <c r="B14299" s="1" t="s">
        <v>7874</v>
      </c>
      <c r="C14299" s="1" t="s">
        <v>7875</v>
      </c>
    </row>
    <row r="14300" ht="15.75" customHeight="1">
      <c r="B14300" s="1" t="s">
        <v>62</v>
      </c>
      <c r="C14300" s="1" t="s">
        <v>63</v>
      </c>
    </row>
    <row r="14301" ht="15.75" customHeight="1">
      <c r="A14301" s="2" t="s">
        <v>3</v>
      </c>
      <c r="B14301" s="1" t="s">
        <v>198</v>
      </c>
      <c r="C14301" s="1" t="s">
        <v>199</v>
      </c>
    </row>
    <row r="14302" ht="15.75" customHeight="1">
      <c r="B14302" s="1" t="s">
        <v>190</v>
      </c>
      <c r="C14302" s="1" t="s">
        <v>191</v>
      </c>
    </row>
    <row r="14303" ht="15.75" customHeight="1">
      <c r="B14303" s="1" t="s">
        <v>456</v>
      </c>
      <c r="C14303" s="1" t="s">
        <v>457</v>
      </c>
    </row>
    <row r="14304" ht="15.75" customHeight="1">
      <c r="B14304" s="1" t="s">
        <v>433</v>
      </c>
      <c r="C14304" s="1" t="s">
        <v>434</v>
      </c>
    </row>
    <row r="14305" ht="15.75" customHeight="1">
      <c r="A14305" s="1" t="s">
        <v>7876</v>
      </c>
      <c r="B14305" s="1" t="s">
        <v>7877</v>
      </c>
      <c r="C14305" s="1" t="s">
        <v>7878</v>
      </c>
    </row>
    <row r="14306" ht="15.75" customHeight="1">
      <c r="A14306" s="2" t="s">
        <v>3</v>
      </c>
      <c r="B14306" s="1" t="s">
        <v>442</v>
      </c>
      <c r="C14306" s="1" t="s">
        <v>443</v>
      </c>
    </row>
    <row r="14307" ht="15.75" customHeight="1">
      <c r="B14307" s="1" t="s">
        <v>438</v>
      </c>
      <c r="C14307" s="1" t="s">
        <v>439</v>
      </c>
    </row>
    <row r="14308" ht="15.75" customHeight="1">
      <c r="B14308" s="1" t="s">
        <v>735</v>
      </c>
      <c r="C14308" s="1" t="s">
        <v>736</v>
      </c>
    </row>
    <row r="14309" ht="15.75" customHeight="1">
      <c r="B14309" s="1" t="s">
        <v>737</v>
      </c>
      <c r="C14309" s="1" t="s">
        <v>738</v>
      </c>
    </row>
    <row r="14310" ht="15.75" customHeight="1">
      <c r="B14310" s="1" t="s">
        <v>986</v>
      </c>
      <c r="C14310" s="1" t="s">
        <v>987</v>
      </c>
    </row>
    <row r="14311" ht="15.75" customHeight="1">
      <c r="A14311" s="1" t="s">
        <v>7879</v>
      </c>
      <c r="B14311" s="1" t="s">
        <v>7880</v>
      </c>
      <c r="C14311" s="1" t="s">
        <v>7881</v>
      </c>
    </row>
    <row r="14312" ht="15.75" customHeight="1">
      <c r="A14312" s="2" t="s">
        <v>3</v>
      </c>
      <c r="B14312" s="1" t="s">
        <v>424</v>
      </c>
      <c r="C14312" s="1" t="s">
        <v>425</v>
      </c>
    </row>
    <row r="14313" ht="15.75" customHeight="1">
      <c r="B14313" s="1" t="s">
        <v>774</v>
      </c>
      <c r="C14313" s="1" t="s">
        <v>775</v>
      </c>
    </row>
    <row r="14314" ht="15.75" customHeight="1">
      <c r="B14314" s="1" t="s">
        <v>438</v>
      </c>
      <c r="C14314" s="1" t="s">
        <v>439</v>
      </c>
    </row>
    <row r="14315" ht="15.75" customHeight="1">
      <c r="B14315" s="1" t="s">
        <v>1294</v>
      </c>
      <c r="C14315" s="1" t="s">
        <v>1295</v>
      </c>
    </row>
    <row r="14316" ht="15.75" customHeight="1">
      <c r="B14316" s="1" t="s">
        <v>433</v>
      </c>
      <c r="C14316" s="1" t="s">
        <v>434</v>
      </c>
    </row>
    <row r="14317" ht="15.75" customHeight="1">
      <c r="A14317" s="1" t="s">
        <v>7882</v>
      </c>
      <c r="B14317" s="1" t="s">
        <v>7883</v>
      </c>
      <c r="C14317" s="1" t="s">
        <v>7884</v>
      </c>
    </row>
    <row r="14318" ht="15.75" customHeight="1">
      <c r="A14318" s="2" t="s">
        <v>3</v>
      </c>
      <c r="B14318" s="1" t="s">
        <v>454</v>
      </c>
      <c r="C14318" s="1" t="s">
        <v>455</v>
      </c>
    </row>
    <row r="14319" ht="15.75" customHeight="1">
      <c r="B14319" s="1" t="s">
        <v>6767</v>
      </c>
      <c r="C14319" s="1" t="s">
        <v>7885</v>
      </c>
    </row>
    <row r="14320" ht="15.75" customHeight="1">
      <c r="B14320" s="1" t="s">
        <v>458</v>
      </c>
      <c r="C14320" s="1" t="s">
        <v>459</v>
      </c>
    </row>
    <row r="14321" ht="15.75" customHeight="1">
      <c r="B14321" s="1" t="s">
        <v>460</v>
      </c>
      <c r="C14321" s="1" t="s">
        <v>461</v>
      </c>
    </row>
    <row r="14322" ht="15.75" customHeight="1">
      <c r="B14322" s="1" t="s">
        <v>908</v>
      </c>
      <c r="C14322" s="1" t="s">
        <v>909</v>
      </c>
    </row>
    <row r="14323" ht="15.75" customHeight="1">
      <c r="A14323" s="1" t="s">
        <v>7886</v>
      </c>
      <c r="B14323" s="1" t="s">
        <v>7887</v>
      </c>
      <c r="C14323" s="1" t="s">
        <v>7888</v>
      </c>
    </row>
    <row r="14324" ht="15.75" customHeight="1">
      <c r="A14324" s="2" t="s">
        <v>3</v>
      </c>
      <c r="B14324" s="1" t="s">
        <v>1591</v>
      </c>
      <c r="C14324" s="1" t="s">
        <v>1592</v>
      </c>
    </row>
    <row r="14325" ht="15.75" customHeight="1">
      <c r="B14325" s="1" t="s">
        <v>507</v>
      </c>
      <c r="C14325" s="1" t="s">
        <v>508</v>
      </c>
    </row>
    <row r="14326" ht="15.75" customHeight="1">
      <c r="B14326" s="1" t="s">
        <v>442</v>
      </c>
      <c r="C14326" s="1" t="s">
        <v>443</v>
      </c>
    </row>
    <row r="14327" ht="15.75" customHeight="1">
      <c r="B14327" s="1" t="s">
        <v>627</v>
      </c>
      <c r="C14327" s="1" t="s">
        <v>628</v>
      </c>
    </row>
    <row r="14328" ht="15.75" customHeight="1">
      <c r="B14328" s="1" t="s">
        <v>1597</v>
      </c>
      <c r="C14328" s="1" t="s">
        <v>1598</v>
      </c>
    </row>
    <row r="14329" ht="15.75" customHeight="1">
      <c r="A14329" s="1" t="s">
        <v>7889</v>
      </c>
      <c r="B14329" s="1" t="s">
        <v>7890</v>
      </c>
      <c r="C14329" s="1" t="s">
        <v>7891</v>
      </c>
    </row>
    <row r="14330" ht="15.75" customHeight="1">
      <c r="B14330" s="1" t="s">
        <v>19</v>
      </c>
      <c r="C14330" s="1" t="s">
        <v>20</v>
      </c>
    </row>
    <row r="14331" ht="15.75" customHeight="1">
      <c r="A14331" s="2" t="s">
        <v>3</v>
      </c>
      <c r="B14331" s="1" t="s">
        <v>21</v>
      </c>
      <c r="C14331" s="1" t="s">
        <v>22</v>
      </c>
    </row>
    <row r="14332" ht="15.75" customHeight="1">
      <c r="B14332" s="1" t="s">
        <v>507</v>
      </c>
      <c r="C14332" s="1" t="s">
        <v>508</v>
      </c>
    </row>
    <row r="14333" ht="15.75" customHeight="1">
      <c r="B14333" s="1" t="s">
        <v>17</v>
      </c>
      <c r="C14333" s="1" t="s">
        <v>18</v>
      </c>
    </row>
    <row r="14334" ht="15.75" customHeight="1">
      <c r="B14334" s="1" t="s">
        <v>342</v>
      </c>
      <c r="C14334" s="1" t="s">
        <v>343</v>
      </c>
    </row>
    <row r="14335" ht="15.75" customHeight="1">
      <c r="A14335" s="1" t="s">
        <v>7892</v>
      </c>
      <c r="B14335" s="1" t="s">
        <v>7893</v>
      </c>
      <c r="C14335" s="1" t="s">
        <v>7894</v>
      </c>
    </row>
    <row r="14336" ht="15.75" customHeight="1">
      <c r="B14336" s="1" t="s">
        <v>19</v>
      </c>
      <c r="C14336" s="1" t="s">
        <v>20</v>
      </c>
    </row>
    <row r="14337" ht="15.75" customHeight="1">
      <c r="B14337" s="1" t="s">
        <v>21</v>
      </c>
      <c r="C14337" s="1" t="s">
        <v>22</v>
      </c>
    </row>
    <row r="14338" ht="15.75" customHeight="1">
      <c r="A14338" s="2" t="s">
        <v>3</v>
      </c>
      <c r="B14338" s="1" t="s">
        <v>507</v>
      </c>
      <c r="C14338" s="1" t="s">
        <v>508</v>
      </c>
    </row>
    <row r="14339" ht="15.75" customHeight="1">
      <c r="B14339" s="1" t="s">
        <v>17</v>
      </c>
      <c r="C14339" s="1" t="s">
        <v>18</v>
      </c>
    </row>
    <row r="14340" ht="15.75" customHeight="1">
      <c r="B14340" s="1" t="s">
        <v>230</v>
      </c>
      <c r="C14340" s="1" t="s">
        <v>231</v>
      </c>
    </row>
    <row r="14341" ht="15.75" customHeight="1">
      <c r="A14341" s="1" t="s">
        <v>7895</v>
      </c>
      <c r="B14341" s="1" t="s">
        <v>7896</v>
      </c>
      <c r="C14341" s="1" t="s">
        <v>7897</v>
      </c>
    </row>
    <row r="14342" ht="15.75" customHeight="1">
      <c r="A14342" s="2" t="s">
        <v>3</v>
      </c>
      <c r="B14342" s="1" t="s">
        <v>581</v>
      </c>
      <c r="C14342" s="1" t="s">
        <v>582</v>
      </c>
    </row>
    <row r="14343" ht="15.75" customHeight="1">
      <c r="B14343" s="1" t="s">
        <v>4</v>
      </c>
      <c r="C14343" s="1" t="s">
        <v>5</v>
      </c>
    </row>
    <row r="14344" ht="15.75" customHeight="1">
      <c r="B14344" s="1" t="s">
        <v>583</v>
      </c>
      <c r="C14344" s="1" t="s">
        <v>584</v>
      </c>
    </row>
    <row r="14345" ht="15.75" customHeight="1">
      <c r="B14345" s="1" t="s">
        <v>570</v>
      </c>
      <c r="C14345" s="1" t="s">
        <v>571</v>
      </c>
    </row>
    <row r="14346" ht="15.75" customHeight="1">
      <c r="B14346" s="1" t="s">
        <v>306</v>
      </c>
      <c r="C14346" s="1" t="s">
        <v>307</v>
      </c>
    </row>
    <row r="14347" ht="15.75" customHeight="1">
      <c r="A14347" s="1" t="s">
        <v>7898</v>
      </c>
      <c r="B14347" s="1" t="s">
        <v>7899</v>
      </c>
      <c r="C14347" s="1" t="s">
        <v>7900</v>
      </c>
    </row>
    <row r="14348" ht="15.75" customHeight="1">
      <c r="A14348" s="2" t="s">
        <v>3</v>
      </c>
      <c r="B14348" s="1" t="s">
        <v>91</v>
      </c>
      <c r="C14348" s="1" t="s">
        <v>92</v>
      </c>
    </row>
    <row r="14349" ht="15.75" customHeight="1">
      <c r="B14349" s="1" t="s">
        <v>95</v>
      </c>
      <c r="C14349" s="1" t="s">
        <v>96</v>
      </c>
    </row>
    <row r="14350" ht="15.75" customHeight="1">
      <c r="B14350" s="1" t="s">
        <v>449</v>
      </c>
      <c r="C14350" s="1" t="s">
        <v>450</v>
      </c>
    </row>
    <row r="14351" ht="15.75" customHeight="1">
      <c r="B14351" s="1" t="s">
        <v>261</v>
      </c>
      <c r="C14351" s="1" t="s">
        <v>262</v>
      </c>
    </row>
    <row r="14352" ht="15.75" customHeight="1">
      <c r="B14352" s="1" t="s">
        <v>97</v>
      </c>
      <c r="C14352" s="1" t="s">
        <v>98</v>
      </c>
    </row>
    <row r="14353" ht="15.75" customHeight="1">
      <c r="A14353" s="1" t="s">
        <v>7901</v>
      </c>
      <c r="B14353" s="1" t="s">
        <v>7902</v>
      </c>
      <c r="C14353" s="1" t="s">
        <v>7903</v>
      </c>
    </row>
    <row r="14354" ht="15.75" customHeight="1">
      <c r="B14354" s="1" t="s">
        <v>17</v>
      </c>
      <c r="C14354" s="1" t="s">
        <v>18</v>
      </c>
    </row>
    <row r="14355" ht="15.75" customHeight="1">
      <c r="A14355" s="2" t="s">
        <v>3</v>
      </c>
      <c r="B14355" s="1" t="s">
        <v>19</v>
      </c>
      <c r="C14355" s="1" t="s">
        <v>20</v>
      </c>
    </row>
    <row r="14356" ht="15.75" customHeight="1">
      <c r="B14356" s="1" t="s">
        <v>21</v>
      </c>
      <c r="C14356" s="1" t="s">
        <v>22</v>
      </c>
    </row>
    <row r="14357" ht="15.75" customHeight="1">
      <c r="B14357" s="1" t="s">
        <v>585</v>
      </c>
      <c r="C14357" s="1" t="s">
        <v>586</v>
      </c>
    </row>
    <row r="14358" ht="15.75" customHeight="1">
      <c r="B14358" s="1" t="s">
        <v>23</v>
      </c>
      <c r="C14358" s="1" t="s">
        <v>24</v>
      </c>
    </row>
    <row r="14359" ht="15.75" customHeight="1">
      <c r="A14359" s="1" t="s">
        <v>7904</v>
      </c>
      <c r="B14359" s="1" t="s">
        <v>7905</v>
      </c>
      <c r="C14359" s="1" t="s">
        <v>7906</v>
      </c>
    </row>
    <row r="14360" ht="15.75" customHeight="1">
      <c r="A14360" s="2" t="s">
        <v>3</v>
      </c>
      <c r="B14360" s="1" t="s">
        <v>261</v>
      </c>
      <c r="C14360" s="1" t="s">
        <v>262</v>
      </c>
    </row>
    <row r="14361" ht="15.75" customHeight="1">
      <c r="B14361" s="1" t="s">
        <v>99</v>
      </c>
      <c r="C14361" s="1" t="s">
        <v>100</v>
      </c>
    </row>
    <row r="14362" ht="15.75" customHeight="1">
      <c r="B14362" s="1" t="s">
        <v>334</v>
      </c>
      <c r="C14362" s="1" t="s">
        <v>335</v>
      </c>
    </row>
    <row r="14363" ht="15.75" customHeight="1">
      <c r="B14363" s="1" t="s">
        <v>683</v>
      </c>
      <c r="C14363" s="1" t="s">
        <v>684</v>
      </c>
    </row>
    <row r="14364" ht="15.75" customHeight="1">
      <c r="B14364" s="1" t="s">
        <v>321</v>
      </c>
      <c r="C14364" s="1" t="s">
        <v>322</v>
      </c>
    </row>
    <row r="14365" ht="15.75" customHeight="1">
      <c r="A14365" s="1" t="s">
        <v>7907</v>
      </c>
      <c r="B14365" s="1" t="s">
        <v>7908</v>
      </c>
      <c r="C14365" s="1" t="s">
        <v>7909</v>
      </c>
    </row>
    <row r="14366" ht="15.75" customHeight="1">
      <c r="A14366" s="2" t="s">
        <v>3</v>
      </c>
      <c r="B14366" s="1" t="s">
        <v>95</v>
      </c>
      <c r="C14366" s="1" t="s">
        <v>96</v>
      </c>
    </row>
    <row r="14367" ht="15.75" customHeight="1">
      <c r="B14367" s="1" t="s">
        <v>97</v>
      </c>
      <c r="C14367" s="1" t="s">
        <v>98</v>
      </c>
    </row>
    <row r="14368" ht="15.75" customHeight="1">
      <c r="B14368" s="1" t="s">
        <v>259</v>
      </c>
      <c r="C14368" s="1" t="s">
        <v>260</v>
      </c>
    </row>
    <row r="14369" ht="15.75" customHeight="1">
      <c r="B14369" s="1" t="s">
        <v>321</v>
      </c>
      <c r="C14369" s="1" t="s">
        <v>322</v>
      </c>
    </row>
    <row r="14370" ht="15.75" customHeight="1">
      <c r="B14370" s="1" t="s">
        <v>1015</v>
      </c>
      <c r="C14370" s="1" t="s">
        <v>1016</v>
      </c>
    </row>
    <row r="14371" ht="15.75" customHeight="1">
      <c r="A14371" s="1" t="s">
        <v>7910</v>
      </c>
      <c r="B14371" s="1" t="s">
        <v>7911</v>
      </c>
      <c r="C14371" s="1" t="s">
        <v>7912</v>
      </c>
    </row>
    <row r="14372" ht="15.75" customHeight="1">
      <c r="B14372" s="1" t="s">
        <v>60</v>
      </c>
      <c r="C14372" s="1" t="s">
        <v>61</v>
      </c>
    </row>
    <row r="14373" ht="15.75" customHeight="1">
      <c r="B14373" s="1" t="s">
        <v>106</v>
      </c>
      <c r="C14373" s="1" t="s">
        <v>107</v>
      </c>
    </row>
    <row r="14374" ht="15.75" customHeight="1">
      <c r="A14374" s="2" t="s">
        <v>3</v>
      </c>
      <c r="B14374" s="1" t="s">
        <v>113</v>
      </c>
      <c r="C14374" s="1" t="s">
        <v>114</v>
      </c>
    </row>
    <row r="14375" ht="15.75" customHeight="1">
      <c r="B14375" s="1" t="s">
        <v>274</v>
      </c>
      <c r="C14375" s="1" t="s">
        <v>275</v>
      </c>
    </row>
    <row r="14376" ht="15.75" customHeight="1">
      <c r="B14376" s="1" t="s">
        <v>32</v>
      </c>
      <c r="C14376" s="1" t="s">
        <v>33</v>
      </c>
    </row>
    <row r="14377" ht="15.75" customHeight="1">
      <c r="A14377" s="1" t="s">
        <v>7913</v>
      </c>
      <c r="B14377" s="1" t="s">
        <v>7914</v>
      </c>
      <c r="C14377" s="1" t="s">
        <v>7915</v>
      </c>
    </row>
    <row r="14378" ht="15.75" customHeight="1">
      <c r="A14378" s="2" t="s">
        <v>3</v>
      </c>
      <c r="B14378" s="1" t="s">
        <v>136</v>
      </c>
      <c r="C14378" s="1" t="s">
        <v>137</v>
      </c>
    </row>
    <row r="14379" ht="15.75" customHeight="1">
      <c r="B14379" s="1" t="s">
        <v>306</v>
      </c>
      <c r="C14379" s="1" t="s">
        <v>307</v>
      </c>
    </row>
    <row r="14380" ht="15.75" customHeight="1">
      <c r="B14380" s="1" t="s">
        <v>572</v>
      </c>
      <c r="C14380" s="1" t="s">
        <v>573</v>
      </c>
    </row>
    <row r="14381" ht="15.75" customHeight="1">
      <c r="B14381" s="1" t="s">
        <v>399</v>
      </c>
      <c r="C14381" s="1" t="s">
        <v>400</v>
      </c>
    </row>
    <row r="14382" ht="15.75" customHeight="1">
      <c r="B14382" s="1" t="s">
        <v>354</v>
      </c>
      <c r="C14382" s="1" t="s">
        <v>355</v>
      </c>
    </row>
    <row r="14383" ht="15.75" customHeight="1">
      <c r="A14383" s="1" t="s">
        <v>7916</v>
      </c>
      <c r="B14383" s="1" t="s">
        <v>7917</v>
      </c>
      <c r="C14383" s="1" t="s">
        <v>7918</v>
      </c>
    </row>
    <row r="14384" ht="15.75" customHeight="1">
      <c r="A14384" s="2" t="s">
        <v>3</v>
      </c>
      <c r="B14384" s="1" t="s">
        <v>230</v>
      </c>
      <c r="C14384" s="1" t="s">
        <v>231</v>
      </c>
    </row>
    <row r="14385" ht="15.75" customHeight="1">
      <c r="B14385" s="1" t="s">
        <v>232</v>
      </c>
      <c r="C14385" s="1" t="s">
        <v>233</v>
      </c>
    </row>
    <row r="14386" ht="15.75" customHeight="1">
      <c r="B14386" s="1" t="s">
        <v>84</v>
      </c>
      <c r="C14386" s="1" t="s">
        <v>85</v>
      </c>
    </row>
    <row r="14387" ht="15.75" customHeight="1">
      <c r="B14387" s="1" t="s">
        <v>683</v>
      </c>
      <c r="C14387" s="1" t="s">
        <v>684</v>
      </c>
    </row>
    <row r="14388" ht="15.75" customHeight="1">
      <c r="B14388" s="1" t="s">
        <v>592</v>
      </c>
      <c r="C14388" s="1" t="s">
        <v>593</v>
      </c>
    </row>
    <row r="14389" ht="15.75" customHeight="1">
      <c r="A14389" s="1" t="s">
        <v>7919</v>
      </c>
      <c r="B14389" s="1" t="s">
        <v>7920</v>
      </c>
      <c r="C14389" s="1" t="s">
        <v>7921</v>
      </c>
    </row>
    <row r="14390" ht="15.75" customHeight="1">
      <c r="B14390" s="1" t="s">
        <v>543</v>
      </c>
      <c r="C14390" s="1" t="s">
        <v>544</v>
      </c>
    </row>
    <row r="14391" ht="15.75" customHeight="1">
      <c r="A14391" s="2" t="s">
        <v>3</v>
      </c>
      <c r="B14391" s="1" t="s">
        <v>134</v>
      </c>
      <c r="C14391" s="1" t="s">
        <v>135</v>
      </c>
    </row>
    <row r="14392" ht="15.75" customHeight="1">
      <c r="B14392" s="1" t="s">
        <v>281</v>
      </c>
      <c r="C14392" s="1" t="s">
        <v>282</v>
      </c>
    </row>
    <row r="14393" ht="15.75" customHeight="1">
      <c r="B14393" s="1" t="s">
        <v>279</v>
      </c>
      <c r="C14393" s="1" t="s">
        <v>280</v>
      </c>
    </row>
    <row r="14394" ht="15.75" customHeight="1">
      <c r="B14394" s="1" t="s">
        <v>106</v>
      </c>
      <c r="C14394" s="1" t="s">
        <v>107</v>
      </c>
    </row>
    <row r="14395" ht="15.75" customHeight="1">
      <c r="A14395" s="1" t="s">
        <v>7922</v>
      </c>
      <c r="B14395" s="1" t="s">
        <v>7923</v>
      </c>
      <c r="C14395" s="1" t="s">
        <v>7924</v>
      </c>
    </row>
    <row r="14396" ht="15.75" customHeight="1">
      <c r="A14396" s="2" t="s">
        <v>3</v>
      </c>
      <c r="B14396" s="1" t="s">
        <v>581</v>
      </c>
      <c r="C14396" s="1" t="s">
        <v>582</v>
      </c>
    </row>
    <row r="14397" ht="15.75" customHeight="1">
      <c r="B14397" s="1" t="s">
        <v>17</v>
      </c>
      <c r="C14397" s="1" t="s">
        <v>18</v>
      </c>
    </row>
    <row r="14398" ht="15.75" customHeight="1">
      <c r="B14398" s="1" t="s">
        <v>583</v>
      </c>
      <c r="C14398" s="1" t="s">
        <v>584</v>
      </c>
    </row>
    <row r="14399" ht="15.75" customHeight="1">
      <c r="B14399" s="1" t="s">
        <v>570</v>
      </c>
      <c r="C14399" s="1" t="s">
        <v>571</v>
      </c>
    </row>
    <row r="14400" ht="15.75" customHeight="1">
      <c r="B14400" s="1" t="s">
        <v>585</v>
      </c>
      <c r="C14400" s="1" t="s">
        <v>586</v>
      </c>
    </row>
    <row r="14401" ht="15.75" customHeight="1">
      <c r="A14401" s="1" t="s">
        <v>7925</v>
      </c>
      <c r="B14401" s="1" t="s">
        <v>7926</v>
      </c>
      <c r="C14401" s="1" t="s">
        <v>7927</v>
      </c>
    </row>
    <row r="14402" ht="15.75" customHeight="1">
      <c r="A14402" s="2" t="s">
        <v>3</v>
      </c>
      <c r="B14402" s="1" t="s">
        <v>1073</v>
      </c>
      <c r="C14402" s="1" t="s">
        <v>1074</v>
      </c>
    </row>
    <row r="14403" ht="15.75" customHeight="1">
      <c r="B14403" s="1" t="s">
        <v>749</v>
      </c>
      <c r="C14403" s="1" t="s">
        <v>750</v>
      </c>
    </row>
    <row r="14404" ht="15.75" customHeight="1">
      <c r="B14404" s="1" t="s">
        <v>456</v>
      </c>
      <c r="C14404" s="1" t="s">
        <v>457</v>
      </c>
    </row>
    <row r="14405" ht="15.75" customHeight="1">
      <c r="B14405" s="1" t="s">
        <v>747</v>
      </c>
      <c r="C14405" s="1" t="s">
        <v>748</v>
      </c>
    </row>
    <row r="14406" ht="15.75" customHeight="1">
      <c r="B14406" s="1" t="s">
        <v>190</v>
      </c>
      <c r="C14406" s="1" t="s">
        <v>191</v>
      </c>
    </row>
    <row r="14407" ht="15.75" customHeight="1">
      <c r="A14407" s="1" t="s">
        <v>7928</v>
      </c>
      <c r="B14407" s="1" t="s">
        <v>7929</v>
      </c>
      <c r="C14407" s="1" t="s">
        <v>7930</v>
      </c>
    </row>
    <row r="14408" ht="15.75" customHeight="1">
      <c r="B14408" s="1" t="s">
        <v>332</v>
      </c>
      <c r="C14408" s="1" t="s">
        <v>333</v>
      </c>
    </row>
    <row r="14409" ht="15.75" customHeight="1">
      <c r="B14409" s="1" t="s">
        <v>1666</v>
      </c>
      <c r="C14409" s="1" t="s">
        <v>1656</v>
      </c>
    </row>
    <row r="14410" ht="15.75" customHeight="1">
      <c r="A14410" s="2" t="s">
        <v>3</v>
      </c>
      <c r="B14410" s="1" t="s">
        <v>602</v>
      </c>
      <c r="C14410" s="1" t="s">
        <v>603</v>
      </c>
    </row>
    <row r="14411" ht="15.75" customHeight="1">
      <c r="B14411" s="1" t="s">
        <v>32</v>
      </c>
      <c r="C14411" s="1" t="s">
        <v>33</v>
      </c>
    </row>
    <row r="14412" ht="15.75" customHeight="1">
      <c r="B14412" s="1" t="s">
        <v>106</v>
      </c>
      <c r="C14412" s="1" t="s">
        <v>107</v>
      </c>
    </row>
    <row r="14413" ht="15.75" customHeight="1">
      <c r="A14413" s="1" t="s">
        <v>7931</v>
      </c>
      <c r="B14413" s="1" t="s">
        <v>7932</v>
      </c>
      <c r="C14413" s="1" t="s">
        <v>7933</v>
      </c>
    </row>
    <row r="14414" ht="15.75" customHeight="1">
      <c r="A14414" s="2" t="s">
        <v>3</v>
      </c>
      <c r="B14414" s="1" t="s">
        <v>77</v>
      </c>
      <c r="C14414" s="1" t="s">
        <v>78</v>
      </c>
    </row>
    <row r="14415" ht="15.75" customHeight="1">
      <c r="B14415" s="1" t="s">
        <v>493</v>
      </c>
      <c r="C14415" s="1" t="s">
        <v>494</v>
      </c>
    </row>
    <row r="14416" ht="15.75" customHeight="1">
      <c r="B14416" s="1" t="s">
        <v>334</v>
      </c>
      <c r="C14416" s="1" t="s">
        <v>335</v>
      </c>
    </row>
    <row r="14417" ht="15.75" customHeight="1">
      <c r="B14417" s="1" t="s">
        <v>84</v>
      </c>
      <c r="C14417" s="1" t="s">
        <v>85</v>
      </c>
    </row>
    <row r="14418" ht="15.75" customHeight="1">
      <c r="B14418" s="1" t="s">
        <v>2166</v>
      </c>
      <c r="C14418" s="1" t="s">
        <v>2167</v>
      </c>
    </row>
    <row r="14419" ht="15.75" customHeight="1">
      <c r="A14419" s="1" t="s">
        <v>7934</v>
      </c>
      <c r="B14419" s="1" t="s">
        <v>7935</v>
      </c>
      <c r="C14419" s="1" t="s">
        <v>7936</v>
      </c>
    </row>
    <row r="14420" ht="15.75" customHeight="1">
      <c r="A14420" s="2" t="s">
        <v>3</v>
      </c>
      <c r="B14420" s="1" t="s">
        <v>1159</v>
      </c>
      <c r="C14420" s="1" t="s">
        <v>1160</v>
      </c>
    </row>
    <row r="14421" ht="15.75" customHeight="1">
      <c r="B14421" s="1" t="s">
        <v>99</v>
      </c>
      <c r="C14421" s="1" t="s">
        <v>100</v>
      </c>
    </row>
    <row r="14422" ht="15.75" customHeight="1">
      <c r="B14422" s="1" t="s">
        <v>321</v>
      </c>
      <c r="C14422" s="1" t="s">
        <v>322</v>
      </c>
    </row>
    <row r="14423" ht="15.75" customHeight="1">
      <c r="B14423" s="1" t="s">
        <v>192</v>
      </c>
      <c r="C14423" s="1" t="s">
        <v>193</v>
      </c>
    </row>
    <row r="14424" ht="15.75" customHeight="1">
      <c r="B14424" s="1" t="s">
        <v>296</v>
      </c>
      <c r="C14424" s="1" t="s">
        <v>297</v>
      </c>
    </row>
    <row r="14425" ht="15.75" customHeight="1">
      <c r="A14425" s="1" t="s">
        <v>7937</v>
      </c>
      <c r="B14425" s="1" t="s">
        <v>7938</v>
      </c>
      <c r="C14425" s="1" t="s">
        <v>7939</v>
      </c>
    </row>
    <row r="14426" ht="15.75" customHeight="1">
      <c r="A14426" s="2" t="s">
        <v>3</v>
      </c>
      <c r="B14426" s="1" t="s">
        <v>1148</v>
      </c>
      <c r="C14426" s="1" t="s">
        <v>1149</v>
      </c>
    </row>
    <row r="14427" ht="15.75" customHeight="1">
      <c r="B14427" s="1" t="s">
        <v>1015</v>
      </c>
      <c r="C14427" s="1" t="s">
        <v>1016</v>
      </c>
    </row>
    <row r="14428" ht="15.75" customHeight="1">
      <c r="B14428" s="1" t="s">
        <v>30</v>
      </c>
      <c r="C14428" s="1" t="s">
        <v>31</v>
      </c>
    </row>
    <row r="14429" ht="15.75" customHeight="1">
      <c r="B14429" s="1" t="s">
        <v>75</v>
      </c>
      <c r="C14429" s="1" t="s">
        <v>76</v>
      </c>
    </row>
    <row r="14430" ht="15.75" customHeight="1">
      <c r="B14430" s="1" t="s">
        <v>82</v>
      </c>
      <c r="C14430" s="1" t="s">
        <v>83</v>
      </c>
    </row>
    <row r="14431" ht="15.75" customHeight="1">
      <c r="A14431" s="1" t="s">
        <v>7940</v>
      </c>
      <c r="B14431" s="1" t="s">
        <v>7941</v>
      </c>
      <c r="C14431" s="1" t="s">
        <v>7942</v>
      </c>
    </row>
    <row r="14432" ht="15.75" customHeight="1">
      <c r="B14432" s="1" t="s">
        <v>1100</v>
      </c>
      <c r="C14432" s="1" t="s">
        <v>1101</v>
      </c>
    </row>
    <row r="14433" ht="15.75" customHeight="1">
      <c r="A14433" s="2" t="s">
        <v>3</v>
      </c>
      <c r="B14433" s="1" t="s">
        <v>124</v>
      </c>
      <c r="C14433" s="1" t="s">
        <v>125</v>
      </c>
    </row>
    <row r="14434" ht="15.75" customHeight="1">
      <c r="B14434" s="1" t="s">
        <v>1098</v>
      </c>
      <c r="C14434" s="1" t="s">
        <v>1099</v>
      </c>
    </row>
    <row r="14435" ht="15.75" customHeight="1">
      <c r="B14435" s="1" t="s">
        <v>140</v>
      </c>
      <c r="C14435" s="1" t="s">
        <v>141</v>
      </c>
    </row>
    <row r="14436" ht="15.75" customHeight="1">
      <c r="B14436" s="1" t="s">
        <v>127</v>
      </c>
      <c r="C14436" s="1" t="s">
        <v>128</v>
      </c>
    </row>
    <row r="14437" ht="15.75" customHeight="1">
      <c r="A14437" s="1" t="s">
        <v>7943</v>
      </c>
      <c r="B14437" s="1" t="s">
        <v>7944</v>
      </c>
      <c r="C14437" s="1" t="s">
        <v>7945</v>
      </c>
    </row>
    <row r="14438" ht="15.75" customHeight="1">
      <c r="A14438" s="2" t="s">
        <v>3</v>
      </c>
      <c r="B14438" s="1" t="s">
        <v>714</v>
      </c>
      <c r="C14438" s="1" t="s">
        <v>715</v>
      </c>
    </row>
    <row r="14439" ht="15.75" customHeight="1">
      <c r="B14439" s="1" t="s">
        <v>718</v>
      </c>
      <c r="C14439" s="1" t="s">
        <v>719</v>
      </c>
    </row>
    <row r="14440" ht="15.75" customHeight="1">
      <c r="B14440" s="1" t="s">
        <v>716</v>
      </c>
      <c r="C14440" s="1" t="s">
        <v>717</v>
      </c>
    </row>
    <row r="14441" ht="15.75" customHeight="1">
      <c r="B14441" s="1" t="s">
        <v>874</v>
      </c>
      <c r="C14441" s="1" t="s">
        <v>875</v>
      </c>
    </row>
    <row r="14442" ht="15.75" customHeight="1">
      <c r="B14442" s="1" t="s">
        <v>1225</v>
      </c>
      <c r="C14442" s="1" t="s">
        <v>1226</v>
      </c>
    </row>
    <row r="14443" ht="15.75" customHeight="1">
      <c r="A14443" s="1" t="s">
        <v>7946</v>
      </c>
      <c r="B14443" s="1" t="s">
        <v>7947</v>
      </c>
      <c r="C14443" s="1" t="s">
        <v>7948</v>
      </c>
    </row>
    <row r="14444" ht="15.75" customHeight="1">
      <c r="A14444" s="2" t="s">
        <v>3</v>
      </c>
      <c r="B14444" s="1" t="s">
        <v>669</v>
      </c>
      <c r="C14444" s="1" t="s">
        <v>670</v>
      </c>
    </row>
    <row r="14445" ht="15.75" customHeight="1">
      <c r="B14445" s="1" t="s">
        <v>462</v>
      </c>
      <c r="C14445" s="1" t="s">
        <v>463</v>
      </c>
    </row>
    <row r="14446" ht="15.75" customHeight="1">
      <c r="B14446" s="1" t="s">
        <v>912</v>
      </c>
      <c r="C14446" s="1" t="s">
        <v>913</v>
      </c>
    </row>
    <row r="14447" ht="15.75" customHeight="1">
      <c r="B14447" s="1" t="s">
        <v>910</v>
      </c>
      <c r="C14447" s="1" t="s">
        <v>911</v>
      </c>
    </row>
    <row r="14448" ht="15.75" customHeight="1">
      <c r="B14448" s="1" t="s">
        <v>1595</v>
      </c>
      <c r="C14448" s="1" t="s">
        <v>1596</v>
      </c>
    </row>
    <row r="14449" ht="15.75" customHeight="1">
      <c r="A14449" s="1" t="s">
        <v>7949</v>
      </c>
      <c r="B14449" s="1" t="s">
        <v>7950</v>
      </c>
      <c r="C14449" s="1" t="s">
        <v>7951</v>
      </c>
    </row>
    <row r="14450" ht="15.75" customHeight="1">
      <c r="A14450" s="2" t="s">
        <v>3</v>
      </c>
      <c r="B14450" s="1" t="s">
        <v>190</v>
      </c>
      <c r="C14450" s="1" t="s">
        <v>191</v>
      </c>
    </row>
    <row r="14451" ht="15.75" customHeight="1">
      <c r="B14451" s="1" t="s">
        <v>192</v>
      </c>
      <c r="C14451" s="1" t="s">
        <v>193</v>
      </c>
    </row>
    <row r="14452" ht="15.75" customHeight="1">
      <c r="B14452" s="1" t="s">
        <v>194</v>
      </c>
      <c r="C14452" s="1" t="s">
        <v>195</v>
      </c>
    </row>
    <row r="14453" ht="15.75" customHeight="1">
      <c r="B14453" s="1" t="s">
        <v>1159</v>
      </c>
      <c r="C14453" s="1" t="s">
        <v>1160</v>
      </c>
    </row>
    <row r="14454" ht="15.75" customHeight="1">
      <c r="B14454" s="1" t="s">
        <v>196</v>
      </c>
      <c r="C14454" s="1" t="s">
        <v>197</v>
      </c>
    </row>
    <row r="14455" ht="15.75" customHeight="1">
      <c r="A14455" s="1" t="s">
        <v>7952</v>
      </c>
      <c r="B14455" s="1" t="s">
        <v>7953</v>
      </c>
      <c r="C14455" s="1" t="s">
        <v>7954</v>
      </c>
    </row>
    <row r="14456" ht="15.75" customHeight="1">
      <c r="B14456" s="1" t="s">
        <v>751</v>
      </c>
      <c r="C14456" s="1" t="s">
        <v>752</v>
      </c>
    </row>
    <row r="14457" ht="15.75" customHeight="1">
      <c r="A14457" s="2" t="s">
        <v>3</v>
      </c>
      <c r="B14457" s="1" t="s">
        <v>2262</v>
      </c>
      <c r="C14457" s="1" t="s">
        <v>2263</v>
      </c>
    </row>
    <row r="14458" ht="15.75" customHeight="1">
      <c r="B14458" s="1" t="s">
        <v>422</v>
      </c>
      <c r="C14458" s="1" t="s">
        <v>423</v>
      </c>
    </row>
    <row r="14459" ht="15.75" customHeight="1">
      <c r="B14459" s="1" t="s">
        <v>676</v>
      </c>
      <c r="C14459" s="1" t="s">
        <v>677</v>
      </c>
    </row>
    <row r="14460" ht="15.75" customHeight="1">
      <c r="B14460" s="1" t="s">
        <v>1176</v>
      </c>
      <c r="C14460" s="1" t="s">
        <v>1177</v>
      </c>
    </row>
    <row r="14461" ht="15.75" customHeight="1">
      <c r="A14461" s="1" t="s">
        <v>7955</v>
      </c>
      <c r="B14461" s="1" t="s">
        <v>7956</v>
      </c>
      <c r="C14461" s="1" t="s">
        <v>7957</v>
      </c>
    </row>
    <row r="14462" ht="15.75" customHeight="1">
      <c r="B14462" s="1" t="s">
        <v>1118</v>
      </c>
      <c r="C14462" s="1" t="s">
        <v>1119</v>
      </c>
    </row>
    <row r="14463" ht="15.75" customHeight="1">
      <c r="B14463" s="1" t="s">
        <v>147</v>
      </c>
      <c r="C14463" s="1" t="s">
        <v>148</v>
      </c>
    </row>
    <row r="14464" ht="15.75" customHeight="1">
      <c r="B14464" s="1" t="s">
        <v>205</v>
      </c>
      <c r="C14464" s="1" t="s">
        <v>206</v>
      </c>
    </row>
    <row r="14465" ht="15.75" customHeight="1">
      <c r="B14465" s="1" t="s">
        <v>1496</v>
      </c>
      <c r="C14465" s="1" t="s">
        <v>1497</v>
      </c>
    </row>
    <row r="14466" ht="15.75" customHeight="1">
      <c r="A14466" s="2" t="s">
        <v>3</v>
      </c>
      <c r="B14466" s="1" t="s">
        <v>442</v>
      </c>
      <c r="C14466" s="1" t="s">
        <v>443</v>
      </c>
    </row>
    <row r="14467" ht="15.75" customHeight="1">
      <c r="A14467" s="1" t="s">
        <v>7958</v>
      </c>
      <c r="B14467" s="1" t="s">
        <v>7959</v>
      </c>
      <c r="C14467" s="1" t="s">
        <v>7960</v>
      </c>
    </row>
    <row r="14468" ht="15.75" customHeight="1">
      <c r="A14468" s="2" t="s">
        <v>3</v>
      </c>
      <c r="B14468" s="1" t="s">
        <v>774</v>
      </c>
      <c r="C14468" s="1" t="s">
        <v>775</v>
      </c>
    </row>
    <row r="14469" ht="15.75" customHeight="1">
      <c r="B14469" s="1" t="s">
        <v>1294</v>
      </c>
      <c r="C14469" s="1" t="s">
        <v>1295</v>
      </c>
    </row>
    <row r="14470" ht="15.75" customHeight="1">
      <c r="B14470" s="1" t="s">
        <v>424</v>
      </c>
      <c r="C14470" s="1" t="s">
        <v>425</v>
      </c>
    </row>
    <row r="14471" ht="15.75" customHeight="1">
      <c r="B14471" s="1" t="s">
        <v>1436</v>
      </c>
      <c r="C14471" s="1" t="s">
        <v>1437</v>
      </c>
    </row>
    <row r="14472" ht="15.75" customHeight="1">
      <c r="B14472" s="1" t="s">
        <v>438</v>
      </c>
      <c r="C14472" s="1" t="s">
        <v>439</v>
      </c>
    </row>
    <row r="14473" ht="15.75" customHeight="1">
      <c r="A14473" s="1" t="s">
        <v>7961</v>
      </c>
      <c r="B14473" s="1" t="s">
        <v>7962</v>
      </c>
      <c r="C14473" s="1" t="s">
        <v>7352</v>
      </c>
    </row>
    <row r="14474" ht="15.75" customHeight="1">
      <c r="B14474" s="1" t="s">
        <v>912</v>
      </c>
      <c r="C14474" s="1" t="s">
        <v>913</v>
      </c>
    </row>
    <row r="14475" ht="15.75" customHeight="1">
      <c r="B14475" s="1" t="s">
        <v>507</v>
      </c>
      <c r="C14475" s="1" t="s">
        <v>508</v>
      </c>
    </row>
    <row r="14476" ht="15.75" customHeight="1">
      <c r="B14476" s="1" t="s">
        <v>774</v>
      </c>
      <c r="C14476" s="1" t="s">
        <v>775</v>
      </c>
    </row>
    <row r="14477" ht="15.75" customHeight="1">
      <c r="B14477" s="1" t="s">
        <v>462</v>
      </c>
      <c r="C14477" s="1" t="s">
        <v>463</v>
      </c>
    </row>
    <row r="14478" ht="15.75" customHeight="1">
      <c r="A14478" s="2" t="s">
        <v>3</v>
      </c>
      <c r="B14478" s="1" t="s">
        <v>2212</v>
      </c>
      <c r="C14478" s="1" t="s">
        <v>2213</v>
      </c>
    </row>
    <row r="14479" ht="15.75" customHeight="1">
      <c r="A14479" s="1" t="s">
        <v>7963</v>
      </c>
      <c r="B14479" s="1" t="s">
        <v>7964</v>
      </c>
      <c r="C14479" s="1" t="s">
        <v>7965</v>
      </c>
      <c r="D14479" s="2" t="s">
        <v>7966</v>
      </c>
    </row>
    <row r="14480" ht="15.75" customHeight="1">
      <c r="A14480" s="2" t="s">
        <v>3</v>
      </c>
      <c r="B14480" s="1" t="s">
        <v>17</v>
      </c>
      <c r="C14480" s="1" t="s">
        <v>18</v>
      </c>
    </row>
    <row r="14481" ht="15.75" customHeight="1">
      <c r="B14481" s="1" t="s">
        <v>363</v>
      </c>
      <c r="C14481" s="1" t="s">
        <v>364</v>
      </c>
    </row>
    <row r="14482" ht="15.75" customHeight="1">
      <c r="B14482" s="1" t="s">
        <v>361</v>
      </c>
      <c r="C14482" s="1" t="s">
        <v>362</v>
      </c>
    </row>
    <row r="14483" ht="15.75" customHeight="1">
      <c r="B14483" s="1" t="s">
        <v>23</v>
      </c>
      <c r="C14483" s="1" t="s">
        <v>24</v>
      </c>
    </row>
    <row r="14484" ht="15.75" customHeight="1">
      <c r="B14484" s="1" t="s">
        <v>585</v>
      </c>
      <c r="C14484" s="1" t="s">
        <v>586</v>
      </c>
    </row>
    <row r="14485" ht="15.75" customHeight="1">
      <c r="A14485" s="1" t="s">
        <v>7967</v>
      </c>
      <c r="B14485" s="1" t="s">
        <v>7968</v>
      </c>
      <c r="C14485" s="1" t="s">
        <v>7969</v>
      </c>
    </row>
    <row r="14486" ht="15.75" customHeight="1">
      <c r="A14486" s="2" t="s">
        <v>3</v>
      </c>
      <c r="B14486" s="1" t="s">
        <v>507</v>
      </c>
      <c r="C14486" s="1" t="s">
        <v>508</v>
      </c>
    </row>
    <row r="14487" ht="15.75" customHeight="1">
      <c r="B14487" s="1" t="s">
        <v>442</v>
      </c>
      <c r="C14487" s="1" t="s">
        <v>443</v>
      </c>
    </row>
    <row r="14488" ht="15.75" customHeight="1">
      <c r="B14488" s="1" t="s">
        <v>984</v>
      </c>
      <c r="C14488" s="1" t="s">
        <v>985</v>
      </c>
    </row>
    <row r="14489" ht="15.75" customHeight="1">
      <c r="B14489" s="1" t="s">
        <v>671</v>
      </c>
      <c r="C14489" s="1" t="s">
        <v>672</v>
      </c>
    </row>
    <row r="14490" ht="15.75" customHeight="1">
      <c r="B14490" s="1" t="s">
        <v>669</v>
      </c>
      <c r="C14490" s="1" t="s">
        <v>670</v>
      </c>
    </row>
    <row r="14491" ht="15.75" customHeight="1">
      <c r="A14491" s="1" t="s">
        <v>7970</v>
      </c>
      <c r="B14491" s="1" t="s">
        <v>7971</v>
      </c>
      <c r="C14491" s="1" t="s">
        <v>7972</v>
      </c>
    </row>
    <row r="14492" ht="15.75" customHeight="1">
      <c r="B14492" s="1" t="s">
        <v>196</v>
      </c>
      <c r="C14492" s="1" t="s">
        <v>197</v>
      </c>
    </row>
    <row r="14493" ht="15.75" customHeight="1">
      <c r="A14493" s="2" t="s">
        <v>3</v>
      </c>
      <c r="B14493" s="1" t="s">
        <v>190</v>
      </c>
      <c r="C14493" s="1" t="s">
        <v>191</v>
      </c>
    </row>
    <row r="14494" ht="15.75" customHeight="1">
      <c r="B14494" s="1" t="s">
        <v>194</v>
      </c>
      <c r="C14494" s="1" t="s">
        <v>195</v>
      </c>
    </row>
    <row r="14495" ht="15.75" customHeight="1">
      <c r="B14495" s="1" t="s">
        <v>192</v>
      </c>
      <c r="C14495" s="1" t="s">
        <v>193</v>
      </c>
    </row>
    <row r="14496" ht="15.75" customHeight="1">
      <c r="B14496" s="1" t="s">
        <v>370</v>
      </c>
      <c r="C14496" s="1" t="s">
        <v>371</v>
      </c>
    </row>
    <row r="14497" ht="15.75" customHeight="1">
      <c r="A14497" s="1" t="s">
        <v>7973</v>
      </c>
      <c r="B14497" s="1" t="s">
        <v>7974</v>
      </c>
      <c r="C14497" s="1" t="s">
        <v>7975</v>
      </c>
    </row>
    <row r="14498" ht="15.75" customHeight="1">
      <c r="B14498" s="1" t="s">
        <v>833</v>
      </c>
      <c r="C14498" s="1" t="s">
        <v>834</v>
      </c>
    </row>
    <row r="14499" ht="15.75" customHeight="1">
      <c r="B14499" s="1" t="s">
        <v>590</v>
      </c>
      <c r="C14499" s="1" t="s">
        <v>591</v>
      </c>
    </row>
    <row r="14500" ht="15.75" customHeight="1">
      <c r="B14500" s="1" t="s">
        <v>774</v>
      </c>
      <c r="C14500" s="1" t="s">
        <v>775</v>
      </c>
    </row>
    <row r="14501" ht="15.75" customHeight="1">
      <c r="A14501" s="2" t="s">
        <v>3</v>
      </c>
      <c r="B14501" s="1" t="s">
        <v>2482</v>
      </c>
      <c r="C14501" s="1" t="s">
        <v>85</v>
      </c>
    </row>
    <row r="14502" ht="15.75" customHeight="1">
      <c r="B14502" s="1" t="s">
        <v>1227</v>
      </c>
      <c r="C14502" s="1" t="s">
        <v>700</v>
      </c>
    </row>
    <row r="14503" ht="15.75" customHeight="1">
      <c r="A14503" s="1" t="s">
        <v>7976</v>
      </c>
      <c r="B14503" s="1" t="s">
        <v>7977</v>
      </c>
      <c r="C14503" s="1" t="s">
        <v>7978</v>
      </c>
    </row>
    <row r="14504" ht="15.75" customHeight="1">
      <c r="B14504" s="1" t="s">
        <v>442</v>
      </c>
      <c r="C14504" s="1" t="s">
        <v>443</v>
      </c>
    </row>
    <row r="14505" ht="15.75" customHeight="1">
      <c r="A14505" s="2" t="s">
        <v>3</v>
      </c>
      <c r="B14505" s="1" t="s">
        <v>1294</v>
      </c>
      <c r="C14505" s="1" t="s">
        <v>1295</v>
      </c>
    </row>
    <row r="14506" ht="15.75" customHeight="1">
      <c r="B14506" s="1" t="s">
        <v>774</v>
      </c>
      <c r="C14506" s="1" t="s">
        <v>775</v>
      </c>
    </row>
    <row r="14507" ht="15.75" customHeight="1">
      <c r="B14507" s="1" t="s">
        <v>424</v>
      </c>
      <c r="C14507" s="1" t="s">
        <v>425</v>
      </c>
    </row>
    <row r="14508" ht="15.75" customHeight="1">
      <c r="B14508" s="1" t="s">
        <v>737</v>
      </c>
      <c r="C14508" s="1" t="s">
        <v>738</v>
      </c>
    </row>
    <row r="14509" ht="15.75" customHeight="1">
      <c r="A14509" s="1" t="s">
        <v>7979</v>
      </c>
      <c r="B14509" s="1" t="s">
        <v>7980</v>
      </c>
      <c r="C14509" s="1" t="s">
        <v>7981</v>
      </c>
    </row>
    <row r="14510" ht="15.75" customHeight="1">
      <c r="B14510" s="1" t="s">
        <v>1118</v>
      </c>
      <c r="C14510" s="1" t="s">
        <v>1119</v>
      </c>
    </row>
    <row r="14511" ht="15.75" customHeight="1">
      <c r="B14511" s="1" t="s">
        <v>774</v>
      </c>
      <c r="C14511" s="1" t="s">
        <v>775</v>
      </c>
    </row>
    <row r="14512" ht="15.75" customHeight="1">
      <c r="A14512" s="2" t="s">
        <v>3</v>
      </c>
      <c r="B14512" s="1" t="s">
        <v>442</v>
      </c>
      <c r="C14512" s="1" t="s">
        <v>443</v>
      </c>
    </row>
    <row r="14513" ht="15.75" customHeight="1">
      <c r="B14513" s="1" t="s">
        <v>147</v>
      </c>
      <c r="C14513" s="1" t="s">
        <v>148</v>
      </c>
    </row>
    <row r="14514" ht="15.75" customHeight="1">
      <c r="B14514" s="1" t="s">
        <v>205</v>
      </c>
      <c r="C14514" s="1" t="s">
        <v>206</v>
      </c>
    </row>
    <row r="14515" ht="15.75" customHeight="1">
      <c r="A14515" s="1" t="s">
        <v>7982</v>
      </c>
      <c r="B14515" s="1" t="s">
        <v>7983</v>
      </c>
      <c r="C14515" s="1" t="s">
        <v>7984</v>
      </c>
    </row>
    <row r="14516" ht="15.75" customHeight="1">
      <c r="B14516" s="1" t="s">
        <v>442</v>
      </c>
      <c r="C14516" s="1" t="s">
        <v>443</v>
      </c>
    </row>
    <row r="14517" ht="15.75" customHeight="1">
      <c r="A14517" s="2" t="s">
        <v>3</v>
      </c>
      <c r="B14517" s="1" t="s">
        <v>507</v>
      </c>
      <c r="C14517" s="1" t="s">
        <v>508</v>
      </c>
    </row>
    <row r="14518" ht="15.75" customHeight="1">
      <c r="B14518" s="1" t="s">
        <v>774</v>
      </c>
      <c r="C14518" s="1" t="s">
        <v>775</v>
      </c>
    </row>
    <row r="14519" ht="15.75" customHeight="1">
      <c r="B14519" s="1" t="s">
        <v>1294</v>
      </c>
      <c r="C14519" s="1" t="s">
        <v>1295</v>
      </c>
    </row>
    <row r="14520" ht="15.75" customHeight="1">
      <c r="B14520" s="1" t="s">
        <v>424</v>
      </c>
      <c r="C14520" s="1" t="s">
        <v>425</v>
      </c>
    </row>
    <row r="14521" ht="15.75" customHeight="1">
      <c r="A14521" s="1" t="s">
        <v>7985</v>
      </c>
      <c r="B14521" s="1" t="s">
        <v>7986</v>
      </c>
      <c r="C14521" s="1" t="s">
        <v>7987</v>
      </c>
    </row>
    <row r="14522" ht="15.75" customHeight="1">
      <c r="B14522" s="1" t="s">
        <v>687</v>
      </c>
      <c r="C14522" s="1" t="s">
        <v>688</v>
      </c>
    </row>
    <row r="14523" ht="15.75" customHeight="1">
      <c r="A14523" s="2" t="s">
        <v>3</v>
      </c>
      <c r="B14523" s="1" t="s">
        <v>592</v>
      </c>
      <c r="C14523" s="1" t="s">
        <v>593</v>
      </c>
    </row>
    <row r="14524" ht="15.75" customHeight="1">
      <c r="B14524" s="1" t="s">
        <v>590</v>
      </c>
      <c r="C14524" s="1" t="s">
        <v>591</v>
      </c>
    </row>
    <row r="14525" ht="15.75" customHeight="1">
      <c r="B14525" s="1" t="s">
        <v>1227</v>
      </c>
      <c r="C14525" s="1" t="s">
        <v>700</v>
      </c>
    </row>
    <row r="14526" ht="15.75" customHeight="1">
      <c r="B14526" s="1" t="s">
        <v>683</v>
      </c>
      <c r="C14526" s="1" t="s">
        <v>684</v>
      </c>
    </row>
    <row r="14527" ht="15.75" customHeight="1">
      <c r="A14527" s="1" t="s">
        <v>7988</v>
      </c>
      <c r="B14527" s="1" t="s">
        <v>7989</v>
      </c>
      <c r="C14527" s="1" t="s">
        <v>7990</v>
      </c>
    </row>
    <row r="14528" ht="15.75" customHeight="1">
      <c r="B14528" s="1" t="s">
        <v>454</v>
      </c>
      <c r="C14528" s="1" t="s">
        <v>455</v>
      </c>
    </row>
    <row r="14529" ht="15.75" customHeight="1">
      <c r="A14529" s="2" t="s">
        <v>3</v>
      </c>
      <c r="B14529" s="1" t="s">
        <v>232</v>
      </c>
      <c r="C14529" s="1" t="s">
        <v>233</v>
      </c>
    </row>
    <row r="14530" ht="15.75" customHeight="1">
      <c r="B14530" s="1" t="s">
        <v>667</v>
      </c>
      <c r="C14530" s="1" t="s">
        <v>668</v>
      </c>
    </row>
    <row r="14531" ht="15.75" customHeight="1">
      <c r="B14531" s="1" t="s">
        <v>1118</v>
      </c>
      <c r="C14531" s="1" t="s">
        <v>1119</v>
      </c>
    </row>
    <row r="14532" ht="15.75" customHeight="1">
      <c r="B14532" s="1" t="s">
        <v>460</v>
      </c>
      <c r="C14532" s="1" t="s">
        <v>461</v>
      </c>
    </row>
    <row r="14533" ht="15.75" customHeight="1">
      <c r="A14533" s="1" t="s">
        <v>7991</v>
      </c>
      <c r="B14533" s="1" t="s">
        <v>7992</v>
      </c>
      <c r="C14533" s="1" t="s">
        <v>7993</v>
      </c>
    </row>
    <row r="14534" ht="15.75" customHeight="1">
      <c r="A14534" s="2" t="s">
        <v>3</v>
      </c>
      <c r="B14534" s="1" t="s">
        <v>963</v>
      </c>
      <c r="C14534" s="1" t="s">
        <v>964</v>
      </c>
    </row>
    <row r="14535" ht="15.75" customHeight="1">
      <c r="B14535" s="1" t="s">
        <v>965</v>
      </c>
      <c r="C14535" s="1" t="s">
        <v>966</v>
      </c>
    </row>
    <row r="14536" ht="15.75" customHeight="1">
      <c r="B14536" s="1" t="s">
        <v>460</v>
      </c>
      <c r="C14536" s="1" t="s">
        <v>461</v>
      </c>
    </row>
    <row r="14537" ht="15.75" customHeight="1">
      <c r="B14537" s="1" t="s">
        <v>249</v>
      </c>
      <c r="C14537" s="1" t="s">
        <v>250</v>
      </c>
    </row>
    <row r="14538" ht="15.75" customHeight="1">
      <c r="B14538" s="1" t="s">
        <v>1020</v>
      </c>
      <c r="C14538" s="1" t="s">
        <v>1021</v>
      </c>
    </row>
    <row r="14539" ht="15.75" customHeight="1">
      <c r="A14539" s="1" t="s">
        <v>7994</v>
      </c>
      <c r="B14539" s="1" t="s">
        <v>7995</v>
      </c>
      <c r="C14539" s="1" t="s">
        <v>7996</v>
      </c>
    </row>
    <row r="14540" ht="15.75" customHeight="1">
      <c r="A14540" s="2" t="s">
        <v>3</v>
      </c>
      <c r="B14540" s="1" t="s">
        <v>232</v>
      </c>
      <c r="C14540" s="1" t="s">
        <v>233</v>
      </c>
    </row>
    <row r="14541" ht="15.75" customHeight="1">
      <c r="B14541" s="1" t="s">
        <v>965</v>
      </c>
      <c r="C14541" s="1" t="s">
        <v>966</v>
      </c>
    </row>
    <row r="14542" ht="15.75" customHeight="1">
      <c r="B14542" s="1" t="s">
        <v>228</v>
      </c>
      <c r="C14542" s="1" t="s">
        <v>229</v>
      </c>
    </row>
    <row r="14543" ht="15.75" customHeight="1">
      <c r="B14543" s="1" t="s">
        <v>234</v>
      </c>
      <c r="C14543" s="1" t="s">
        <v>235</v>
      </c>
    </row>
    <row r="14544" ht="15.75" customHeight="1">
      <c r="B14544" s="1" t="s">
        <v>560</v>
      </c>
      <c r="C14544" s="1" t="s">
        <v>561</v>
      </c>
    </row>
    <row r="14545" ht="15.75" customHeight="1">
      <c r="A14545" s="1" t="s">
        <v>7997</v>
      </c>
      <c r="B14545" s="1" t="s">
        <v>7998</v>
      </c>
      <c r="C14545" s="1" t="s">
        <v>7999</v>
      </c>
    </row>
    <row r="14546" ht="15.75" customHeight="1">
      <c r="B14546" s="1" t="s">
        <v>17</v>
      </c>
      <c r="C14546" s="1" t="s">
        <v>18</v>
      </c>
    </row>
    <row r="14547" ht="15.75" customHeight="1">
      <c r="A14547" s="2" t="s">
        <v>3</v>
      </c>
      <c r="B14547" s="1" t="s">
        <v>21</v>
      </c>
      <c r="C14547" s="1" t="s">
        <v>22</v>
      </c>
    </row>
    <row r="14548" ht="15.75" customHeight="1">
      <c r="B14548" s="1" t="s">
        <v>19</v>
      </c>
      <c r="C14548" s="1" t="s">
        <v>20</v>
      </c>
    </row>
    <row r="14549" ht="15.75" customHeight="1">
      <c r="B14549" s="1" t="s">
        <v>23</v>
      </c>
      <c r="C14549" s="1" t="s">
        <v>24</v>
      </c>
    </row>
    <row r="14550" ht="15.75" customHeight="1">
      <c r="B14550" s="1" t="s">
        <v>507</v>
      </c>
      <c r="C14550" s="1" t="s">
        <v>508</v>
      </c>
    </row>
    <row r="14551" ht="15.75" customHeight="1">
      <c r="A14551" s="1" t="s">
        <v>8000</v>
      </c>
      <c r="B14551" s="1" t="s">
        <v>8001</v>
      </c>
      <c r="C14551" s="1" t="s">
        <v>8002</v>
      </c>
    </row>
    <row r="14552" ht="15.75" customHeight="1">
      <c r="B14552" s="1" t="s">
        <v>2318</v>
      </c>
      <c r="C14552" s="1" t="s">
        <v>2319</v>
      </c>
    </row>
    <row r="14553" ht="15.75" customHeight="1">
      <c r="A14553" s="2" t="s">
        <v>3</v>
      </c>
      <c r="B14553" s="1" t="s">
        <v>858</v>
      </c>
      <c r="C14553" s="1" t="s">
        <v>859</v>
      </c>
    </row>
    <row r="14554" ht="15.75" customHeight="1">
      <c r="B14554" s="1" t="s">
        <v>2212</v>
      </c>
      <c r="C14554" s="1" t="s">
        <v>2213</v>
      </c>
    </row>
    <row r="14555" ht="15.75" customHeight="1">
      <c r="B14555" s="1" t="s">
        <v>2262</v>
      </c>
      <c r="C14555" s="1" t="s">
        <v>2263</v>
      </c>
    </row>
    <row r="14556" ht="15.75" customHeight="1">
      <c r="B14556" s="1" t="s">
        <v>1176</v>
      </c>
      <c r="C14556" s="1" t="s">
        <v>1177</v>
      </c>
    </row>
    <row r="14557" ht="15.75" customHeight="1">
      <c r="A14557" s="1" t="s">
        <v>8003</v>
      </c>
      <c r="B14557" s="1" t="s">
        <v>8004</v>
      </c>
      <c r="C14557" s="1" t="s">
        <v>8005</v>
      </c>
    </row>
    <row r="14558" ht="15.75" customHeight="1">
      <c r="A14558" s="2" t="s">
        <v>3</v>
      </c>
      <c r="B14558" s="1" t="s">
        <v>2318</v>
      </c>
      <c r="C14558" s="1" t="s">
        <v>2319</v>
      </c>
    </row>
    <row r="14559" ht="15.75" customHeight="1">
      <c r="B14559" s="1" t="s">
        <v>21</v>
      </c>
      <c r="C14559" s="1" t="s">
        <v>22</v>
      </c>
    </row>
    <row r="14560" ht="15.75" customHeight="1">
      <c r="B14560" s="1" t="s">
        <v>19</v>
      </c>
      <c r="C14560" s="1" t="s">
        <v>20</v>
      </c>
    </row>
    <row r="14561" ht="15.75" customHeight="1">
      <c r="B14561" s="1" t="s">
        <v>858</v>
      </c>
      <c r="C14561" s="1" t="s">
        <v>859</v>
      </c>
    </row>
    <row r="14562" ht="15.75" customHeight="1">
      <c r="B14562" s="1" t="s">
        <v>147</v>
      </c>
      <c r="C14562" s="1" t="s">
        <v>148</v>
      </c>
    </row>
    <row r="14563" ht="15.75" customHeight="1">
      <c r="A14563" s="1" t="s">
        <v>8006</v>
      </c>
      <c r="B14563" s="1" t="s">
        <v>8007</v>
      </c>
      <c r="C14563" s="1" t="s">
        <v>8008</v>
      </c>
    </row>
    <row r="14564" ht="15.75" customHeight="1">
      <c r="A14564" s="2" t="s">
        <v>3</v>
      </c>
      <c r="B14564" s="1" t="s">
        <v>449</v>
      </c>
      <c r="C14564" s="1" t="s">
        <v>450</v>
      </c>
    </row>
    <row r="14565" ht="15.75" customHeight="1">
      <c r="B14565" s="1" t="s">
        <v>91</v>
      </c>
      <c r="C14565" s="1" t="s">
        <v>92</v>
      </c>
    </row>
    <row r="14566" ht="15.75" customHeight="1">
      <c r="B14566" s="1" t="s">
        <v>625</v>
      </c>
      <c r="C14566" s="1" t="s">
        <v>626</v>
      </c>
    </row>
    <row r="14567" ht="15.75" customHeight="1">
      <c r="B14567" s="1" t="s">
        <v>1722</v>
      </c>
      <c r="C14567" s="1" t="s">
        <v>1723</v>
      </c>
    </row>
    <row r="14568" ht="15.75" customHeight="1">
      <c r="B14568" s="1" t="s">
        <v>106</v>
      </c>
      <c r="C14568" s="1" t="s">
        <v>107</v>
      </c>
    </row>
    <row r="14569" ht="15.75" customHeight="1">
      <c r="A14569" s="1" t="s">
        <v>8009</v>
      </c>
      <c r="B14569" s="1" t="s">
        <v>8010</v>
      </c>
      <c r="C14569" s="1" t="s">
        <v>8011</v>
      </c>
    </row>
    <row r="14570" ht="15.75" customHeight="1">
      <c r="A14570" s="2" t="s">
        <v>3</v>
      </c>
      <c r="B14570" s="1" t="s">
        <v>113</v>
      </c>
      <c r="C14570" s="1" t="s">
        <v>114</v>
      </c>
    </row>
    <row r="14571" ht="15.75" customHeight="1">
      <c r="B14571" s="1" t="s">
        <v>108</v>
      </c>
      <c r="C14571" s="1" t="s">
        <v>109</v>
      </c>
    </row>
    <row r="14572" ht="15.75" customHeight="1">
      <c r="B14572" s="1" t="s">
        <v>106</v>
      </c>
      <c r="C14572" s="1" t="s">
        <v>107</v>
      </c>
    </row>
    <row r="14573" ht="15.75" customHeight="1">
      <c r="B14573" s="1" t="s">
        <v>528</v>
      </c>
      <c r="C14573" s="1" t="s">
        <v>529</v>
      </c>
    </row>
    <row r="14574" ht="15.75" customHeight="1">
      <c r="B14574" s="1" t="s">
        <v>272</v>
      </c>
      <c r="C14574" s="1" t="s">
        <v>273</v>
      </c>
    </row>
    <row r="14575" ht="15.75" customHeight="1">
      <c r="A14575" s="1" t="s">
        <v>8012</v>
      </c>
      <c r="B14575" s="1" t="s">
        <v>8013</v>
      </c>
      <c r="C14575" s="1" t="s">
        <v>8014</v>
      </c>
    </row>
    <row r="14576" ht="15.75" customHeight="1">
      <c r="A14576" s="2" t="s">
        <v>3</v>
      </c>
      <c r="B14576" s="1" t="s">
        <v>438</v>
      </c>
      <c r="C14576" s="1" t="s">
        <v>439</v>
      </c>
    </row>
    <row r="14577" ht="15.75" customHeight="1">
      <c r="B14577" s="1" t="s">
        <v>424</v>
      </c>
      <c r="C14577" s="1" t="s">
        <v>425</v>
      </c>
    </row>
    <row r="14578" ht="15.75" customHeight="1">
      <c r="B14578" s="1" t="s">
        <v>1294</v>
      </c>
      <c r="C14578" s="1" t="s">
        <v>1295</v>
      </c>
    </row>
    <row r="14579" ht="15.75" customHeight="1">
      <c r="B14579" s="1" t="s">
        <v>774</v>
      </c>
      <c r="C14579" s="1" t="s">
        <v>775</v>
      </c>
    </row>
    <row r="14580" ht="15.75" customHeight="1">
      <c r="B14580" s="1" t="s">
        <v>433</v>
      </c>
      <c r="C14580" s="1" t="s">
        <v>434</v>
      </c>
    </row>
    <row r="14581" ht="15.75" customHeight="1">
      <c r="A14581" s="1" t="s">
        <v>8015</v>
      </c>
      <c r="B14581" s="1" t="s">
        <v>8016</v>
      </c>
      <c r="C14581" s="1" t="s">
        <v>8017</v>
      </c>
    </row>
    <row r="14582" ht="15.75" customHeight="1">
      <c r="A14582" s="2" t="s">
        <v>3</v>
      </c>
      <c r="B14582" s="1" t="s">
        <v>639</v>
      </c>
      <c r="C14582" s="1" t="s">
        <v>640</v>
      </c>
    </row>
    <row r="14583" ht="15.75" customHeight="1">
      <c r="B14583" s="1" t="s">
        <v>641</v>
      </c>
      <c r="C14583" s="1" t="s">
        <v>642</v>
      </c>
    </row>
    <row r="14584" ht="15.75" customHeight="1">
      <c r="B14584" s="1" t="s">
        <v>643</v>
      </c>
      <c r="C14584" s="1" t="s">
        <v>644</v>
      </c>
    </row>
    <row r="14585" ht="15.75" customHeight="1">
      <c r="B14585" s="1" t="s">
        <v>481</v>
      </c>
      <c r="C14585" s="1" t="s">
        <v>482</v>
      </c>
    </row>
    <row r="14586" ht="15.75" customHeight="1">
      <c r="B14586" s="1" t="s">
        <v>2855</v>
      </c>
      <c r="C14586" s="1" t="s">
        <v>2856</v>
      </c>
    </row>
    <row r="14587" ht="15.75" customHeight="1">
      <c r="A14587" s="1" t="s">
        <v>8018</v>
      </c>
      <c r="B14587" s="1" t="s">
        <v>8019</v>
      </c>
      <c r="C14587" s="1" t="s">
        <v>8020</v>
      </c>
    </row>
    <row r="14588" ht="15.75" customHeight="1">
      <c r="B14588" s="1" t="s">
        <v>774</v>
      </c>
      <c r="C14588" s="1" t="s">
        <v>775</v>
      </c>
    </row>
    <row r="14589" ht="15.75" customHeight="1">
      <c r="A14589" s="2" t="s">
        <v>3</v>
      </c>
      <c r="B14589" s="1" t="s">
        <v>507</v>
      </c>
      <c r="C14589" s="1" t="s">
        <v>508</v>
      </c>
    </row>
    <row r="14590" ht="15.75" customHeight="1">
      <c r="B14590" s="1" t="s">
        <v>1294</v>
      </c>
      <c r="C14590" s="1" t="s">
        <v>1295</v>
      </c>
    </row>
    <row r="14591" ht="15.75" customHeight="1">
      <c r="B14591" s="1" t="s">
        <v>424</v>
      </c>
      <c r="C14591" s="1" t="s">
        <v>425</v>
      </c>
    </row>
    <row r="14592" ht="15.75" customHeight="1">
      <c r="B14592" s="1" t="s">
        <v>442</v>
      </c>
      <c r="C14592" s="1" t="s">
        <v>443</v>
      </c>
    </row>
    <row r="14593" ht="15.75" customHeight="1">
      <c r="A14593" s="1" t="s">
        <v>8021</v>
      </c>
      <c r="B14593" s="1" t="s">
        <v>8022</v>
      </c>
      <c r="C14593" s="1" t="s">
        <v>8023</v>
      </c>
    </row>
    <row r="14594" ht="15.75" customHeight="1">
      <c r="A14594" s="2" t="s">
        <v>3</v>
      </c>
      <c r="B14594" s="1" t="s">
        <v>354</v>
      </c>
      <c r="C14594" s="1" t="s">
        <v>355</v>
      </c>
    </row>
    <row r="14595" ht="15.75" customHeight="1">
      <c r="B14595" s="1" t="s">
        <v>106</v>
      </c>
      <c r="C14595" s="1" t="s">
        <v>107</v>
      </c>
    </row>
    <row r="14596" ht="15.75" customHeight="1">
      <c r="B14596" s="1" t="s">
        <v>274</v>
      </c>
      <c r="C14596" s="1" t="s">
        <v>275</v>
      </c>
    </row>
    <row r="14597" ht="15.75" customHeight="1">
      <c r="B14597" s="1" t="s">
        <v>36</v>
      </c>
      <c r="C14597" s="1" t="s">
        <v>37</v>
      </c>
    </row>
    <row r="14598" ht="15.75" customHeight="1">
      <c r="B14598" s="1" t="s">
        <v>306</v>
      </c>
      <c r="C14598" s="1" t="s">
        <v>307</v>
      </c>
    </row>
    <row r="14599" ht="15.75" customHeight="1">
      <c r="A14599" s="1" t="s">
        <v>8024</v>
      </c>
      <c r="B14599" s="1" t="s">
        <v>8025</v>
      </c>
      <c r="C14599" s="1" t="s">
        <v>8026</v>
      </c>
    </row>
    <row r="14600" ht="15.75" customHeight="1">
      <c r="B14600" s="1" t="s">
        <v>272</v>
      </c>
      <c r="C14600" s="1" t="s">
        <v>273</v>
      </c>
    </row>
    <row r="14601" ht="15.75" customHeight="1">
      <c r="B14601" s="1" t="s">
        <v>106</v>
      </c>
      <c r="C14601" s="1" t="s">
        <v>107</v>
      </c>
    </row>
    <row r="14602" ht="15.75" customHeight="1">
      <c r="B14602" s="1" t="s">
        <v>108</v>
      </c>
      <c r="C14602" s="1" t="s">
        <v>109</v>
      </c>
    </row>
    <row r="14603" ht="15.75" customHeight="1">
      <c r="A14603" s="2" t="s">
        <v>3</v>
      </c>
      <c r="B14603" s="1" t="s">
        <v>142</v>
      </c>
      <c r="C14603" s="1" t="s">
        <v>37</v>
      </c>
    </row>
    <row r="14604" ht="15.75" customHeight="1">
      <c r="B14604" s="1" t="s">
        <v>104</v>
      </c>
      <c r="C14604" s="1" t="s">
        <v>105</v>
      </c>
    </row>
    <row r="14605" ht="15.75" customHeight="1">
      <c r="A14605" s="1" t="s">
        <v>8027</v>
      </c>
      <c r="B14605" s="1" t="s">
        <v>8028</v>
      </c>
      <c r="C14605" s="1" t="s">
        <v>8029</v>
      </c>
    </row>
    <row r="14606" ht="15.75" customHeight="1">
      <c r="A14606" s="2" t="s">
        <v>3</v>
      </c>
      <c r="B14606" s="1" t="s">
        <v>62</v>
      </c>
      <c r="C14606" s="1" t="s">
        <v>63</v>
      </c>
    </row>
    <row r="14607" ht="15.75" customHeight="1">
      <c r="B14607" s="1" t="s">
        <v>1073</v>
      </c>
      <c r="C14607" s="1" t="s">
        <v>1074</v>
      </c>
    </row>
    <row r="14608" ht="15.75" customHeight="1">
      <c r="B14608" s="1" t="s">
        <v>198</v>
      </c>
      <c r="C14608" s="1" t="s">
        <v>199</v>
      </c>
    </row>
    <row r="14609" ht="15.75" customHeight="1">
      <c r="B14609" s="1" t="s">
        <v>58</v>
      </c>
      <c r="C14609" s="1" t="s">
        <v>59</v>
      </c>
    </row>
    <row r="14610" ht="15.75" customHeight="1">
      <c r="B14610" s="1" t="s">
        <v>456</v>
      </c>
      <c r="C14610" s="1" t="s">
        <v>457</v>
      </c>
    </row>
    <row r="14611" ht="15.75" customHeight="1">
      <c r="A14611" s="1" t="s">
        <v>8030</v>
      </c>
      <c r="B14611" s="1" t="s">
        <v>8031</v>
      </c>
      <c r="C14611" s="1" t="s">
        <v>8032</v>
      </c>
    </row>
    <row r="14612" ht="15.75" customHeight="1">
      <c r="A14612" s="2" t="s">
        <v>3</v>
      </c>
      <c r="B14612" s="1" t="s">
        <v>23</v>
      </c>
      <c r="C14612" s="1" t="s">
        <v>24</v>
      </c>
    </row>
    <row r="14613" ht="15.75" customHeight="1">
      <c r="B14613" s="1" t="s">
        <v>21</v>
      </c>
      <c r="C14613" s="1" t="s">
        <v>22</v>
      </c>
    </row>
    <row r="14614" ht="15.75" customHeight="1">
      <c r="B14614" s="1" t="s">
        <v>17</v>
      </c>
      <c r="C14614" s="1" t="s">
        <v>18</v>
      </c>
    </row>
    <row r="14615" ht="15.75" customHeight="1">
      <c r="B14615" s="1" t="s">
        <v>296</v>
      </c>
      <c r="C14615" s="1" t="s">
        <v>297</v>
      </c>
    </row>
    <row r="14616" ht="15.75" customHeight="1">
      <c r="B14616" s="1" t="s">
        <v>292</v>
      </c>
      <c r="C14616" s="1" t="s">
        <v>293</v>
      </c>
    </row>
    <row r="14617" ht="15.75" customHeight="1">
      <c r="A14617" s="1" t="s">
        <v>8033</v>
      </c>
      <c r="B14617" s="1" t="s">
        <v>8034</v>
      </c>
      <c r="C14617" s="1" t="s">
        <v>8035</v>
      </c>
    </row>
    <row r="14618" ht="15.75" customHeight="1">
      <c r="A14618" s="2" t="s">
        <v>3</v>
      </c>
      <c r="B14618" s="1" t="s">
        <v>671</v>
      </c>
      <c r="C14618" s="1" t="s">
        <v>672</v>
      </c>
    </row>
    <row r="14619" ht="15.75" customHeight="1">
      <c r="B14619" s="1" t="s">
        <v>669</v>
      </c>
      <c r="C14619" s="1" t="s">
        <v>670</v>
      </c>
    </row>
    <row r="14620" ht="15.75" customHeight="1">
      <c r="B14620" s="1" t="s">
        <v>462</v>
      </c>
      <c r="C14620" s="1" t="s">
        <v>463</v>
      </c>
    </row>
    <row r="14621" ht="15.75" customHeight="1">
      <c r="B14621" s="1" t="s">
        <v>422</v>
      </c>
      <c r="C14621" s="1" t="s">
        <v>423</v>
      </c>
    </row>
    <row r="14622" ht="15.75" customHeight="1">
      <c r="B14622" s="1" t="s">
        <v>776</v>
      </c>
      <c r="C14622" s="1" t="s">
        <v>777</v>
      </c>
    </row>
    <row r="14623" ht="15.75" customHeight="1">
      <c r="A14623" s="1" t="s">
        <v>8036</v>
      </c>
      <c r="B14623" s="1" t="s">
        <v>8037</v>
      </c>
      <c r="C14623" s="1" t="s">
        <v>8038</v>
      </c>
    </row>
    <row r="14624" ht="15.75" customHeight="1">
      <c r="B14624" s="1" t="s">
        <v>442</v>
      </c>
      <c r="C14624" s="1" t="s">
        <v>443</v>
      </c>
    </row>
    <row r="14625" ht="15.75" customHeight="1">
      <c r="A14625" s="2" t="s">
        <v>3</v>
      </c>
      <c r="B14625" s="1" t="s">
        <v>986</v>
      </c>
      <c r="C14625" s="1" t="s">
        <v>987</v>
      </c>
    </row>
    <row r="14626" ht="15.75" customHeight="1">
      <c r="B14626" s="1" t="s">
        <v>737</v>
      </c>
      <c r="C14626" s="1" t="s">
        <v>738</v>
      </c>
    </row>
    <row r="14627" ht="15.75" customHeight="1">
      <c r="B14627" s="1" t="s">
        <v>507</v>
      </c>
      <c r="C14627" s="1" t="s">
        <v>508</v>
      </c>
    </row>
    <row r="14628" ht="15.75" customHeight="1">
      <c r="B14628" s="1" t="s">
        <v>1597</v>
      </c>
      <c r="C14628" s="1" t="s">
        <v>1598</v>
      </c>
    </row>
    <row r="14629" ht="15.75" customHeight="1">
      <c r="A14629" s="1" t="s">
        <v>8039</v>
      </c>
      <c r="B14629" s="1" t="s">
        <v>8040</v>
      </c>
      <c r="C14629" s="1" t="s">
        <v>8041</v>
      </c>
    </row>
    <row r="14630" ht="15.75" customHeight="1">
      <c r="B14630" s="1" t="s">
        <v>699</v>
      </c>
      <c r="C14630" s="1" t="s">
        <v>795</v>
      </c>
    </row>
    <row r="14631" ht="15.75" customHeight="1">
      <c r="B14631" s="1" t="s">
        <v>279</v>
      </c>
      <c r="C14631" s="1" t="s">
        <v>280</v>
      </c>
    </row>
    <row r="14632" ht="15.75" customHeight="1">
      <c r="A14632" s="2" t="s">
        <v>3</v>
      </c>
      <c r="B14632" s="1" t="s">
        <v>283</v>
      </c>
      <c r="C14632" s="1" t="s">
        <v>324</v>
      </c>
    </row>
    <row r="14633" ht="15.75" customHeight="1">
      <c r="B14633" s="1" t="s">
        <v>477</v>
      </c>
      <c r="C14633" s="1" t="s">
        <v>478</v>
      </c>
    </row>
    <row r="14634" ht="15.75" customHeight="1">
      <c r="B14634" s="1" t="s">
        <v>1118</v>
      </c>
      <c r="C14634" s="1" t="s">
        <v>1119</v>
      </c>
    </row>
    <row r="14635" ht="15.75" customHeight="1">
      <c r="A14635" s="1" t="s">
        <v>8042</v>
      </c>
      <c r="B14635" s="1" t="s">
        <v>8043</v>
      </c>
      <c r="C14635" s="1" t="s">
        <v>8044</v>
      </c>
    </row>
    <row r="14636" ht="15.75" customHeight="1">
      <c r="A14636" s="2" t="s">
        <v>3</v>
      </c>
      <c r="B14636" s="1" t="s">
        <v>440</v>
      </c>
      <c r="C14636" s="1" t="s">
        <v>441</v>
      </c>
    </row>
    <row r="14637" ht="15.75" customHeight="1">
      <c r="B14637" s="1" t="s">
        <v>444</v>
      </c>
      <c r="C14637" s="1" t="s">
        <v>445</v>
      </c>
    </row>
    <row r="14638" ht="15.75" customHeight="1">
      <c r="B14638" s="1" t="s">
        <v>438</v>
      </c>
      <c r="C14638" s="1" t="s">
        <v>439</v>
      </c>
    </row>
    <row r="14639" ht="15.75" customHeight="1">
      <c r="B14639" s="1" t="s">
        <v>147</v>
      </c>
      <c r="C14639" s="1" t="s">
        <v>148</v>
      </c>
    </row>
    <row r="14640" ht="15.75" customHeight="1">
      <c r="B14640" s="1" t="s">
        <v>47</v>
      </c>
      <c r="C14640" s="1" t="s">
        <v>126</v>
      </c>
    </row>
    <row r="14641" ht="15.75" customHeight="1">
      <c r="A14641" s="1" t="s">
        <v>8045</v>
      </c>
      <c r="B14641" s="1" t="s">
        <v>8046</v>
      </c>
      <c r="C14641" s="1" t="s">
        <v>8047</v>
      </c>
    </row>
    <row r="14642" ht="15.75" customHeight="1">
      <c r="A14642" s="2" t="s">
        <v>3</v>
      </c>
      <c r="B14642" s="1" t="s">
        <v>230</v>
      </c>
      <c r="C14642" s="1" t="s">
        <v>231</v>
      </c>
    </row>
    <row r="14643" ht="15.75" customHeight="1">
      <c r="B14643" s="1" t="s">
        <v>228</v>
      </c>
      <c r="C14643" s="1" t="s">
        <v>229</v>
      </c>
    </row>
    <row r="14644" ht="15.75" customHeight="1">
      <c r="B14644" s="1" t="s">
        <v>234</v>
      </c>
      <c r="C14644" s="1" t="s">
        <v>235</v>
      </c>
    </row>
    <row r="14645" ht="15.75" customHeight="1">
      <c r="B14645" s="1" t="s">
        <v>232</v>
      </c>
      <c r="C14645" s="1" t="s">
        <v>233</v>
      </c>
    </row>
    <row r="14646" ht="15.75" customHeight="1">
      <c r="B14646" s="1" t="s">
        <v>390</v>
      </c>
      <c r="C14646" s="1" t="s">
        <v>391</v>
      </c>
    </row>
    <row r="14647" ht="15.75" customHeight="1">
      <c r="A14647" s="1" t="s">
        <v>8048</v>
      </c>
      <c r="B14647" s="1" t="s">
        <v>8049</v>
      </c>
      <c r="C14647" s="1" t="s">
        <v>8050</v>
      </c>
    </row>
    <row r="14648" ht="15.75" customHeight="1">
      <c r="A14648" s="2" t="s">
        <v>3</v>
      </c>
      <c r="B14648" s="1" t="s">
        <v>1436</v>
      </c>
      <c r="C14648" s="1" t="s">
        <v>1437</v>
      </c>
    </row>
    <row r="14649" ht="15.75" customHeight="1">
      <c r="B14649" s="1" t="s">
        <v>2147</v>
      </c>
      <c r="C14649" s="1" t="s">
        <v>2148</v>
      </c>
    </row>
    <row r="14650" ht="15.75" customHeight="1">
      <c r="B14650" s="1" t="s">
        <v>2789</v>
      </c>
      <c r="C14650" s="1" t="s">
        <v>2790</v>
      </c>
    </row>
    <row r="14651" ht="15.75" customHeight="1">
      <c r="B14651" s="1" t="s">
        <v>2149</v>
      </c>
      <c r="C14651" s="1" t="s">
        <v>2150</v>
      </c>
    </row>
    <row r="14652" ht="15.75" customHeight="1">
      <c r="B14652" s="1" t="s">
        <v>2056</v>
      </c>
      <c r="C14652" s="1" t="s">
        <v>2057</v>
      </c>
    </row>
    <row r="14653" ht="15.75" customHeight="1">
      <c r="A14653" s="1" t="s">
        <v>8051</v>
      </c>
      <c r="B14653" s="1" t="s">
        <v>8052</v>
      </c>
      <c r="C14653" s="1" t="s">
        <v>8053</v>
      </c>
    </row>
    <row r="14654" ht="15.75" customHeight="1">
      <c r="B14654" s="1" t="s">
        <v>19</v>
      </c>
      <c r="C14654" s="1" t="s">
        <v>20</v>
      </c>
    </row>
    <row r="14655" ht="15.75" customHeight="1">
      <c r="A14655" s="2" t="s">
        <v>3</v>
      </c>
      <c r="B14655" s="1" t="s">
        <v>21</v>
      </c>
      <c r="C14655" s="1" t="s">
        <v>22</v>
      </c>
    </row>
    <row r="14656" ht="15.75" customHeight="1">
      <c r="B14656" s="1" t="s">
        <v>610</v>
      </c>
      <c r="C14656" s="1" t="s">
        <v>611</v>
      </c>
    </row>
    <row r="14657" ht="15.75" customHeight="1">
      <c r="B14657" s="1" t="s">
        <v>612</v>
      </c>
      <c r="C14657" s="1" t="s">
        <v>613</v>
      </c>
    </row>
    <row r="14658" ht="15.75" customHeight="1">
      <c r="B14658" s="1" t="s">
        <v>17</v>
      </c>
      <c r="C14658" s="1" t="s">
        <v>18</v>
      </c>
    </row>
    <row r="14659" ht="15.75" customHeight="1">
      <c r="A14659" s="1" t="s">
        <v>8054</v>
      </c>
      <c r="B14659" s="1" t="s">
        <v>8055</v>
      </c>
      <c r="C14659" s="1" t="s">
        <v>8056</v>
      </c>
    </row>
    <row r="14660" ht="15.75" customHeight="1">
      <c r="B14660" s="1" t="s">
        <v>833</v>
      </c>
      <c r="C14660" s="1" t="s">
        <v>834</v>
      </c>
    </row>
    <row r="14661" ht="15.75" customHeight="1">
      <c r="A14661" s="2" t="s">
        <v>3</v>
      </c>
      <c r="B14661" s="1" t="s">
        <v>2480</v>
      </c>
      <c r="C14661" s="1" t="s">
        <v>2481</v>
      </c>
    </row>
    <row r="14662" ht="15.75" customHeight="1">
      <c r="B14662" s="1" t="s">
        <v>321</v>
      </c>
      <c r="C14662" s="1" t="s">
        <v>322</v>
      </c>
    </row>
    <row r="14663" ht="15.75" customHeight="1">
      <c r="B14663" s="1" t="s">
        <v>265</v>
      </c>
      <c r="C14663" s="1" t="s">
        <v>266</v>
      </c>
    </row>
    <row r="14664" ht="15.75" customHeight="1">
      <c r="B14664" s="1" t="s">
        <v>296</v>
      </c>
      <c r="C14664" s="1" t="s">
        <v>297</v>
      </c>
    </row>
    <row r="14665" ht="15.75" customHeight="1">
      <c r="A14665" s="1" t="s">
        <v>8057</v>
      </c>
      <c r="B14665" s="1" t="s">
        <v>8058</v>
      </c>
      <c r="C14665" s="1" t="s">
        <v>8059</v>
      </c>
    </row>
    <row r="14666" ht="15.75" customHeight="1">
      <c r="A14666" s="2" t="s">
        <v>3</v>
      </c>
      <c r="B14666" s="1" t="s">
        <v>781</v>
      </c>
      <c r="C14666" s="1" t="s">
        <v>782</v>
      </c>
    </row>
    <row r="14667" ht="15.75" customHeight="1">
      <c r="B14667" s="1" t="s">
        <v>66</v>
      </c>
      <c r="C14667" s="1" t="s">
        <v>67</v>
      </c>
    </row>
    <row r="14668" ht="15.75" customHeight="1">
      <c r="B14668" s="1" t="s">
        <v>350</v>
      </c>
      <c r="C14668" s="1" t="s">
        <v>351</v>
      </c>
    </row>
    <row r="14669" ht="15.75" customHeight="1">
      <c r="B14669" s="1" t="s">
        <v>117</v>
      </c>
      <c r="C14669" s="1" t="s">
        <v>118</v>
      </c>
    </row>
    <row r="14670" ht="15.75" customHeight="1">
      <c r="B14670" s="1" t="s">
        <v>352</v>
      </c>
      <c r="C14670" s="1" t="s">
        <v>353</v>
      </c>
    </row>
    <row r="14671" ht="15.75" customHeight="1">
      <c r="A14671" s="1" t="s">
        <v>8060</v>
      </c>
      <c r="B14671" s="1" t="s">
        <v>8061</v>
      </c>
      <c r="C14671" s="1" t="s">
        <v>8062</v>
      </c>
    </row>
    <row r="14672" ht="15.75" customHeight="1">
      <c r="A14672" s="2" t="s">
        <v>3</v>
      </c>
      <c r="B14672" s="1" t="s">
        <v>140</v>
      </c>
      <c r="C14672" s="1" t="s">
        <v>141</v>
      </c>
    </row>
    <row r="14673" ht="15.75" customHeight="1">
      <c r="B14673" s="1" t="s">
        <v>36</v>
      </c>
      <c r="C14673" s="1" t="s">
        <v>37</v>
      </c>
    </row>
    <row r="14674" ht="15.75" customHeight="1">
      <c r="B14674" s="1" t="s">
        <v>53</v>
      </c>
      <c r="C14674" s="1" t="s">
        <v>54</v>
      </c>
    </row>
    <row r="14675" ht="15.75" customHeight="1">
      <c r="B14675" s="1" t="s">
        <v>106</v>
      </c>
      <c r="C14675" s="1" t="s">
        <v>107</v>
      </c>
    </row>
    <row r="14676" ht="15.75" customHeight="1">
      <c r="B14676" s="1" t="s">
        <v>134</v>
      </c>
      <c r="C14676" s="1" t="s">
        <v>135</v>
      </c>
    </row>
    <row r="14677" ht="15.75" customHeight="1">
      <c r="A14677" s="1" t="s">
        <v>8063</v>
      </c>
      <c r="B14677" s="1" t="s">
        <v>8064</v>
      </c>
      <c r="C14677" s="1" t="s">
        <v>8065</v>
      </c>
    </row>
    <row r="14678" ht="15.75" customHeight="1">
      <c r="B14678" s="1" t="s">
        <v>1216</v>
      </c>
      <c r="C14678" s="1" t="s">
        <v>1217</v>
      </c>
    </row>
    <row r="14679" ht="15.75" customHeight="1">
      <c r="A14679" s="2" t="s">
        <v>3</v>
      </c>
      <c r="B14679" s="1" t="s">
        <v>95</v>
      </c>
      <c r="C14679" s="1" t="s">
        <v>96</v>
      </c>
    </row>
    <row r="14680" ht="15.75" customHeight="1">
      <c r="B14680" s="1" t="s">
        <v>1118</v>
      </c>
      <c r="C14680" s="1" t="s">
        <v>1119</v>
      </c>
    </row>
    <row r="14681" ht="15.75" customHeight="1">
      <c r="B14681" s="1" t="s">
        <v>699</v>
      </c>
      <c r="C14681" s="1" t="s">
        <v>795</v>
      </c>
    </row>
    <row r="14682" ht="15.75" customHeight="1">
      <c r="B14682" s="1" t="s">
        <v>323</v>
      </c>
      <c r="C14682" s="1" t="s">
        <v>324</v>
      </c>
    </row>
    <row r="14683" ht="15.75" customHeight="1">
      <c r="A14683" s="1" t="s">
        <v>8066</v>
      </c>
      <c r="B14683" s="1" t="s">
        <v>8067</v>
      </c>
      <c r="C14683" s="1" t="s">
        <v>8068</v>
      </c>
    </row>
    <row r="14684" ht="15.75" customHeight="1">
      <c r="A14684" s="2" t="s">
        <v>3</v>
      </c>
      <c r="B14684" s="1" t="s">
        <v>774</v>
      </c>
      <c r="C14684" s="1" t="s">
        <v>775</v>
      </c>
    </row>
    <row r="14685" ht="15.75" customHeight="1">
      <c r="B14685" s="1" t="s">
        <v>438</v>
      </c>
      <c r="C14685" s="1" t="s">
        <v>439</v>
      </c>
    </row>
    <row r="14686" ht="15.75" customHeight="1">
      <c r="B14686" s="1" t="s">
        <v>424</v>
      </c>
      <c r="C14686" s="1" t="s">
        <v>425</v>
      </c>
    </row>
    <row r="14687" ht="15.75" customHeight="1">
      <c r="B14687" s="1" t="s">
        <v>1436</v>
      </c>
      <c r="C14687" s="1" t="s">
        <v>1437</v>
      </c>
    </row>
    <row r="14688" ht="15.75" customHeight="1">
      <c r="B14688" s="1" t="s">
        <v>442</v>
      </c>
      <c r="C14688" s="1" t="s">
        <v>443</v>
      </c>
    </row>
    <row r="14689" ht="15.75" customHeight="1">
      <c r="A14689" s="1" t="s">
        <v>8069</v>
      </c>
      <c r="B14689" s="1" t="s">
        <v>8070</v>
      </c>
      <c r="C14689" s="1" t="s">
        <v>8071</v>
      </c>
    </row>
    <row r="14690" ht="15.75" customHeight="1">
      <c r="A14690" s="2" t="s">
        <v>3</v>
      </c>
      <c r="B14690" s="1" t="s">
        <v>1780</v>
      </c>
      <c r="C14690" s="1" t="s">
        <v>1781</v>
      </c>
    </row>
    <row r="14691" ht="15.75" customHeight="1">
      <c r="B14691" s="1" t="s">
        <v>2304</v>
      </c>
      <c r="C14691" s="1" t="s">
        <v>1729</v>
      </c>
    </row>
    <row r="14692" ht="15.75" customHeight="1">
      <c r="B14692" s="1" t="s">
        <v>281</v>
      </c>
      <c r="C14692" s="1" t="s">
        <v>282</v>
      </c>
    </row>
    <row r="14693" ht="15.75" customHeight="1">
      <c r="B14693" s="1" t="s">
        <v>944</v>
      </c>
      <c r="C14693" s="1" t="s">
        <v>945</v>
      </c>
    </row>
    <row r="14694" ht="15.75" customHeight="1">
      <c r="B14694" s="1" t="s">
        <v>412</v>
      </c>
      <c r="C14694" s="1" t="s">
        <v>413</v>
      </c>
    </row>
    <row r="14695" ht="15.75" customHeight="1">
      <c r="A14695" s="1" t="s">
        <v>8072</v>
      </c>
      <c r="B14695" s="1" t="s">
        <v>8070</v>
      </c>
      <c r="C14695" s="1" t="s">
        <v>8073</v>
      </c>
    </row>
    <row r="14696" ht="15.75" customHeight="1">
      <c r="B14696" s="1" t="s">
        <v>99</v>
      </c>
      <c r="C14696" s="1" t="s">
        <v>100</v>
      </c>
    </row>
    <row r="14697" ht="15.75" customHeight="1">
      <c r="B14697" s="1" t="s">
        <v>95</v>
      </c>
      <c r="C14697" s="1" t="s">
        <v>96</v>
      </c>
    </row>
    <row r="14698" ht="15.75" customHeight="1">
      <c r="A14698" s="2" t="s">
        <v>3</v>
      </c>
      <c r="B14698" s="1" t="s">
        <v>1148</v>
      </c>
      <c r="C14698" s="1" t="s">
        <v>1149</v>
      </c>
    </row>
    <row r="14699" ht="15.75" customHeight="1">
      <c r="B14699" s="1" t="s">
        <v>662</v>
      </c>
      <c r="C14699" s="1" t="s">
        <v>663</v>
      </c>
    </row>
    <row r="14700" ht="15.75" customHeight="1">
      <c r="B14700" s="1" t="s">
        <v>321</v>
      </c>
      <c r="C14700" s="1" t="s">
        <v>322</v>
      </c>
    </row>
    <row r="14701" ht="15.75" customHeight="1">
      <c r="A14701" s="1" t="s">
        <v>8074</v>
      </c>
      <c r="B14701" s="1" t="s">
        <v>8075</v>
      </c>
      <c r="C14701" s="1" t="s">
        <v>8076</v>
      </c>
    </row>
    <row r="14702" ht="15.75" customHeight="1">
      <c r="B14702" s="1" t="s">
        <v>747</v>
      </c>
      <c r="C14702" s="1" t="s">
        <v>748</v>
      </c>
    </row>
    <row r="14703" ht="15.75" customHeight="1">
      <c r="B14703" s="1" t="s">
        <v>749</v>
      </c>
      <c r="C14703" s="1" t="s">
        <v>750</v>
      </c>
    </row>
    <row r="14704" ht="15.75" customHeight="1">
      <c r="A14704" s="2" t="s">
        <v>3</v>
      </c>
      <c r="B14704" s="1" t="s">
        <v>86</v>
      </c>
      <c r="C14704" s="1" t="s">
        <v>457</v>
      </c>
    </row>
    <row r="14705" ht="15.75" customHeight="1">
      <c r="B14705" s="1" t="s">
        <v>813</v>
      </c>
      <c r="C14705" s="1" t="s">
        <v>814</v>
      </c>
    </row>
    <row r="14706" ht="15.75" customHeight="1">
      <c r="B14706" s="1" t="s">
        <v>1867</v>
      </c>
      <c r="C14706" s="1" t="s">
        <v>1868</v>
      </c>
    </row>
    <row r="14707" ht="15.75" customHeight="1">
      <c r="A14707" s="1" t="s">
        <v>8077</v>
      </c>
      <c r="B14707" s="1" t="s">
        <v>8078</v>
      </c>
      <c r="C14707" s="1" t="s">
        <v>8079</v>
      </c>
    </row>
    <row r="14708" ht="15.75" customHeight="1">
      <c r="B14708" s="1" t="s">
        <v>108</v>
      </c>
      <c r="C14708" s="1" t="s">
        <v>109</v>
      </c>
    </row>
    <row r="14709" ht="15.75" customHeight="1">
      <c r="A14709" s="2" t="s">
        <v>3</v>
      </c>
      <c r="B14709" s="1" t="s">
        <v>272</v>
      </c>
      <c r="C14709" s="1" t="s">
        <v>273</v>
      </c>
    </row>
    <row r="14710" ht="15.75" customHeight="1">
      <c r="B14710" s="1" t="s">
        <v>113</v>
      </c>
      <c r="C14710" s="1" t="s">
        <v>114</v>
      </c>
    </row>
    <row r="14711" ht="15.75" customHeight="1">
      <c r="B14711" s="1" t="s">
        <v>774</v>
      </c>
      <c r="C14711" s="1" t="s">
        <v>775</v>
      </c>
    </row>
    <row r="14712" ht="15.75" customHeight="1">
      <c r="B14712" s="1" t="s">
        <v>106</v>
      </c>
      <c r="C14712" s="1" t="s">
        <v>107</v>
      </c>
    </row>
    <row r="14713" ht="15.75" customHeight="1">
      <c r="A14713" s="1" t="s">
        <v>8080</v>
      </c>
      <c r="B14713" s="1" t="s">
        <v>8081</v>
      </c>
      <c r="C14713" s="1" t="s">
        <v>8082</v>
      </c>
    </row>
    <row r="14714" ht="15.75" customHeight="1">
      <c r="A14714" s="2" t="s">
        <v>3</v>
      </c>
      <c r="B14714" s="1" t="s">
        <v>456</v>
      </c>
      <c r="C14714" s="1" t="s">
        <v>457</v>
      </c>
    </row>
    <row r="14715" ht="15.75" customHeight="1">
      <c r="B14715" s="1" t="s">
        <v>776</v>
      </c>
      <c r="C14715" s="1" t="s">
        <v>777</v>
      </c>
    </row>
    <row r="14716" ht="15.75" customHeight="1">
      <c r="B14716" s="1" t="s">
        <v>462</v>
      </c>
      <c r="C14716" s="1" t="s">
        <v>463</v>
      </c>
    </row>
    <row r="14717" ht="15.75" customHeight="1">
      <c r="B14717" s="1" t="s">
        <v>751</v>
      </c>
      <c r="C14717" s="1" t="s">
        <v>752</v>
      </c>
    </row>
    <row r="14718" ht="15.75" customHeight="1">
      <c r="B14718" s="1" t="s">
        <v>671</v>
      </c>
      <c r="C14718" s="1" t="s">
        <v>672</v>
      </c>
    </row>
    <row r="14719" ht="15.75" customHeight="1">
      <c r="A14719" s="1" t="s">
        <v>8083</v>
      </c>
      <c r="B14719" s="1" t="s">
        <v>8084</v>
      </c>
      <c r="C14719" s="1" t="s">
        <v>8085</v>
      </c>
    </row>
    <row r="14720" ht="15.75" customHeight="1">
      <c r="A14720" s="2" t="s">
        <v>3</v>
      </c>
      <c r="B14720" s="1" t="s">
        <v>774</v>
      </c>
      <c r="C14720" s="1" t="s">
        <v>775</v>
      </c>
    </row>
    <row r="14721" ht="15.75" customHeight="1">
      <c r="B14721" s="1" t="s">
        <v>1294</v>
      </c>
      <c r="C14721" s="1" t="s">
        <v>1295</v>
      </c>
    </row>
    <row r="14722" ht="15.75" customHeight="1">
      <c r="B14722" s="1" t="s">
        <v>424</v>
      </c>
      <c r="C14722" s="1" t="s">
        <v>425</v>
      </c>
    </row>
    <row r="14723" ht="15.75" customHeight="1">
      <c r="B14723" s="1" t="s">
        <v>1436</v>
      </c>
      <c r="C14723" s="1" t="s">
        <v>1437</v>
      </c>
    </row>
    <row r="14724" ht="15.75" customHeight="1">
      <c r="B14724" s="1" t="s">
        <v>1722</v>
      </c>
      <c r="C14724" s="1" t="s">
        <v>1723</v>
      </c>
    </row>
    <row r="14725" ht="15.75" customHeight="1">
      <c r="A14725" s="1" t="s">
        <v>8086</v>
      </c>
      <c r="B14725" s="1" t="s">
        <v>8084</v>
      </c>
      <c r="C14725" s="1" t="s">
        <v>8087</v>
      </c>
    </row>
    <row r="14726" ht="15.75" customHeight="1">
      <c r="B14726" s="1" t="s">
        <v>1049</v>
      </c>
      <c r="C14726" s="1" t="s">
        <v>1050</v>
      </c>
    </row>
    <row r="14727" ht="15.75" customHeight="1">
      <c r="B14727" s="1" t="s">
        <v>917</v>
      </c>
      <c r="C14727" s="1" t="s">
        <v>918</v>
      </c>
    </row>
    <row r="14728" ht="15.75" customHeight="1">
      <c r="A14728" s="2" t="s">
        <v>3</v>
      </c>
      <c r="B14728" s="1" t="s">
        <v>2262</v>
      </c>
      <c r="C14728" s="1" t="s">
        <v>2263</v>
      </c>
    </row>
    <row r="14729" ht="15.75" customHeight="1">
      <c r="B14729" s="1" t="s">
        <v>671</v>
      </c>
      <c r="C14729" s="1" t="s">
        <v>672</v>
      </c>
    </row>
    <row r="14730" ht="15.75" customHeight="1">
      <c r="B14730" s="1" t="s">
        <v>776</v>
      </c>
      <c r="C14730" s="1" t="s">
        <v>777</v>
      </c>
    </row>
    <row r="14731" ht="15.75" customHeight="1">
      <c r="A14731" s="1" t="s">
        <v>8088</v>
      </c>
      <c r="B14731" s="1" t="s">
        <v>8089</v>
      </c>
      <c r="C14731" s="1" t="s">
        <v>8090</v>
      </c>
    </row>
    <row r="14732" ht="15.75" customHeight="1">
      <c r="B14732" s="1" t="s">
        <v>1118</v>
      </c>
      <c r="C14732" s="1" t="s">
        <v>1119</v>
      </c>
    </row>
    <row r="14733" ht="15.75" customHeight="1">
      <c r="B14733" s="1" t="s">
        <v>1496</v>
      </c>
      <c r="C14733" s="1" t="s">
        <v>1497</v>
      </c>
    </row>
    <row r="14734" ht="15.75" customHeight="1">
      <c r="B14734" s="1" t="s">
        <v>147</v>
      </c>
      <c r="C14734" s="1" t="s">
        <v>148</v>
      </c>
    </row>
    <row r="14735" ht="15.75" customHeight="1">
      <c r="B14735" s="1" t="s">
        <v>2045</v>
      </c>
      <c r="C14735" s="1" t="s">
        <v>2046</v>
      </c>
    </row>
    <row r="14736" ht="15.75" customHeight="1">
      <c r="A14736" s="2" t="s">
        <v>3</v>
      </c>
      <c r="B14736" s="1" t="s">
        <v>442</v>
      </c>
      <c r="C14736" s="1" t="s">
        <v>443</v>
      </c>
    </row>
    <row r="14737" ht="15.75" customHeight="1">
      <c r="A14737" s="1" t="s">
        <v>8091</v>
      </c>
      <c r="B14737" s="1" t="s">
        <v>8092</v>
      </c>
      <c r="C14737" s="1" t="s">
        <v>8093</v>
      </c>
    </row>
    <row r="14738" ht="15.75" customHeight="1">
      <c r="A14738" s="2" t="s">
        <v>3</v>
      </c>
      <c r="B14738" s="1" t="s">
        <v>228</v>
      </c>
      <c r="C14738" s="1" t="s">
        <v>229</v>
      </c>
    </row>
    <row r="14739" ht="15.75" customHeight="1">
      <c r="B14739" s="1" t="s">
        <v>232</v>
      </c>
      <c r="C14739" s="1" t="s">
        <v>233</v>
      </c>
    </row>
    <row r="14740" ht="15.75" customHeight="1">
      <c r="B14740" s="1" t="s">
        <v>234</v>
      </c>
      <c r="C14740" s="1" t="s">
        <v>235</v>
      </c>
    </row>
    <row r="14741" ht="15.75" customHeight="1">
      <c r="B14741" s="1" t="s">
        <v>230</v>
      </c>
      <c r="C14741" s="1" t="s">
        <v>231</v>
      </c>
    </row>
    <row r="14742" ht="15.75" customHeight="1">
      <c r="B14742" s="1" t="s">
        <v>560</v>
      </c>
      <c r="C14742" s="1" t="s">
        <v>561</v>
      </c>
    </row>
    <row r="14743" ht="15.75" customHeight="1">
      <c r="A14743" s="1" t="s">
        <v>8094</v>
      </c>
      <c r="B14743" s="1" t="s">
        <v>8095</v>
      </c>
      <c r="C14743" s="1" t="s">
        <v>8096</v>
      </c>
    </row>
    <row r="14744" ht="15.75" customHeight="1">
      <c r="A14744" s="2" t="s">
        <v>3</v>
      </c>
      <c r="B14744" s="1" t="s">
        <v>228</v>
      </c>
      <c r="C14744" s="1" t="s">
        <v>229</v>
      </c>
    </row>
    <row r="14745" ht="15.75" customHeight="1">
      <c r="B14745" s="1" t="s">
        <v>232</v>
      </c>
      <c r="C14745" s="1" t="s">
        <v>233</v>
      </c>
    </row>
    <row r="14746" ht="15.75" customHeight="1">
      <c r="B14746" s="1" t="s">
        <v>234</v>
      </c>
      <c r="C14746" s="1" t="s">
        <v>235</v>
      </c>
    </row>
    <row r="14747" ht="15.75" customHeight="1">
      <c r="B14747" s="1" t="s">
        <v>560</v>
      </c>
      <c r="C14747" s="1" t="s">
        <v>561</v>
      </c>
    </row>
    <row r="14748" ht="15.75" customHeight="1">
      <c r="B14748" s="1" t="s">
        <v>230</v>
      </c>
      <c r="C14748" s="1" t="s">
        <v>231</v>
      </c>
    </row>
    <row r="14749" ht="15.75" customHeight="1">
      <c r="A14749" s="1" t="s">
        <v>8097</v>
      </c>
      <c r="B14749" s="1" t="s">
        <v>8098</v>
      </c>
      <c r="C14749" s="1" t="s">
        <v>8099</v>
      </c>
    </row>
    <row r="14750" ht="15.75" customHeight="1">
      <c r="A14750" s="2" t="s">
        <v>3</v>
      </c>
      <c r="B14750" s="1" t="s">
        <v>23</v>
      </c>
      <c r="C14750" s="1" t="s">
        <v>24</v>
      </c>
    </row>
    <row r="14751" ht="15.75" customHeight="1">
      <c r="B14751" s="1" t="s">
        <v>25</v>
      </c>
      <c r="C14751" s="1" t="s">
        <v>26</v>
      </c>
    </row>
    <row r="14752" ht="15.75" customHeight="1">
      <c r="B14752" s="1" t="s">
        <v>321</v>
      </c>
      <c r="C14752" s="1" t="s">
        <v>322</v>
      </c>
    </row>
    <row r="14753" ht="15.75" customHeight="1">
      <c r="B14753" s="1" t="s">
        <v>829</v>
      </c>
      <c r="C14753" s="1" t="s">
        <v>830</v>
      </c>
    </row>
    <row r="14754" ht="15.75" customHeight="1">
      <c r="B14754" s="1" t="s">
        <v>265</v>
      </c>
      <c r="C14754" s="1" t="s">
        <v>266</v>
      </c>
    </row>
    <row r="14755" ht="15.75" customHeight="1">
      <c r="A14755" s="1" t="s">
        <v>8100</v>
      </c>
      <c r="B14755" s="1" t="s">
        <v>8101</v>
      </c>
      <c r="C14755" s="1" t="s">
        <v>8102</v>
      </c>
    </row>
    <row r="14756" ht="15.75" customHeight="1">
      <c r="A14756" s="2" t="s">
        <v>3</v>
      </c>
      <c r="B14756" s="1" t="s">
        <v>652</v>
      </c>
      <c r="C14756" s="1" t="s">
        <v>653</v>
      </c>
    </row>
    <row r="14757" ht="15.75" customHeight="1">
      <c r="B14757" s="1" t="s">
        <v>654</v>
      </c>
      <c r="C14757" s="1" t="s">
        <v>938</v>
      </c>
    </row>
    <row r="14758" ht="15.75" customHeight="1">
      <c r="B14758" s="1" t="s">
        <v>2482</v>
      </c>
      <c r="C14758" s="1" t="s">
        <v>2580</v>
      </c>
    </row>
    <row r="14759" ht="15.75" customHeight="1">
      <c r="B14759" s="1" t="s">
        <v>1636</v>
      </c>
      <c r="C14759" s="1" t="s">
        <v>1637</v>
      </c>
    </row>
    <row r="14760" ht="15.75" customHeight="1">
      <c r="B14760" s="1" t="s">
        <v>991</v>
      </c>
      <c r="C14760" s="1" t="s">
        <v>992</v>
      </c>
    </row>
    <row r="14761" ht="15.75" customHeight="1">
      <c r="A14761" s="1" t="s">
        <v>8103</v>
      </c>
      <c r="B14761" s="1" t="s">
        <v>8104</v>
      </c>
      <c r="C14761" s="1" t="s">
        <v>8105</v>
      </c>
    </row>
    <row r="14762" ht="15.75" customHeight="1">
      <c r="B14762" s="1" t="s">
        <v>1321</v>
      </c>
      <c r="C14762" s="1" t="s">
        <v>1322</v>
      </c>
    </row>
    <row r="14763" ht="15.75" customHeight="1">
      <c r="A14763" s="2" t="s">
        <v>3</v>
      </c>
      <c r="B14763" s="1" t="s">
        <v>6382</v>
      </c>
      <c r="C14763" s="1" t="s">
        <v>6383</v>
      </c>
    </row>
    <row r="14764" ht="15.75" customHeight="1">
      <c r="B14764" s="1" t="s">
        <v>1323</v>
      </c>
      <c r="C14764" s="1" t="s">
        <v>1324</v>
      </c>
    </row>
    <row r="14765" ht="15.75" customHeight="1">
      <c r="B14765" s="1" t="s">
        <v>3087</v>
      </c>
      <c r="C14765" s="1" t="s">
        <v>1325</v>
      </c>
    </row>
    <row r="14766" ht="15.75" customHeight="1">
      <c r="B14766" s="1" t="s">
        <v>422</v>
      </c>
      <c r="C14766" s="1" t="s">
        <v>423</v>
      </c>
    </row>
    <row r="14767" ht="15.75" customHeight="1">
      <c r="A14767" s="1" t="s">
        <v>8106</v>
      </c>
      <c r="B14767" s="1" t="s">
        <v>8107</v>
      </c>
      <c r="C14767" s="1" t="s">
        <v>8108</v>
      </c>
    </row>
    <row r="14768" ht="15.75" customHeight="1">
      <c r="B14768" s="1" t="s">
        <v>232</v>
      </c>
      <c r="C14768" s="1" t="s">
        <v>233</v>
      </c>
    </row>
    <row r="14769" ht="15.75" customHeight="1">
      <c r="A14769" s="2" t="s">
        <v>3</v>
      </c>
      <c r="B14769" s="1" t="s">
        <v>228</v>
      </c>
      <c r="C14769" s="1" t="s">
        <v>229</v>
      </c>
    </row>
    <row r="14770" ht="15.75" customHeight="1">
      <c r="B14770" s="1" t="s">
        <v>234</v>
      </c>
      <c r="C14770" s="1" t="s">
        <v>235</v>
      </c>
    </row>
    <row r="14771" ht="15.75" customHeight="1">
      <c r="B14771" s="1" t="s">
        <v>560</v>
      </c>
      <c r="C14771" s="1" t="s">
        <v>561</v>
      </c>
    </row>
    <row r="14772" ht="15.75" customHeight="1">
      <c r="B14772" s="1" t="s">
        <v>230</v>
      </c>
      <c r="C14772" s="1" t="s">
        <v>231</v>
      </c>
    </row>
    <row r="14773" ht="15.75" customHeight="1">
      <c r="A14773" s="1" t="s">
        <v>8109</v>
      </c>
      <c r="B14773" s="1" t="s">
        <v>8107</v>
      </c>
      <c r="C14773" s="1" t="s">
        <v>8110</v>
      </c>
    </row>
    <row r="14774" ht="15.75" customHeight="1">
      <c r="A14774" s="2" t="s">
        <v>3</v>
      </c>
      <c r="B14774" s="1" t="s">
        <v>228</v>
      </c>
      <c r="C14774" s="1" t="s">
        <v>229</v>
      </c>
    </row>
    <row r="14775" ht="15.75" customHeight="1">
      <c r="B14775" s="1" t="s">
        <v>232</v>
      </c>
      <c r="C14775" s="1" t="s">
        <v>233</v>
      </c>
    </row>
    <row r="14776" ht="15.75" customHeight="1">
      <c r="B14776" s="1" t="s">
        <v>234</v>
      </c>
      <c r="C14776" s="1" t="s">
        <v>235</v>
      </c>
    </row>
    <row r="14777" ht="15.75" customHeight="1">
      <c r="B14777" s="1" t="s">
        <v>230</v>
      </c>
      <c r="C14777" s="1" t="s">
        <v>231</v>
      </c>
    </row>
    <row r="14778" ht="15.75" customHeight="1">
      <c r="B14778" s="1" t="s">
        <v>2212</v>
      </c>
      <c r="C14778" s="1" t="s">
        <v>2213</v>
      </c>
    </row>
    <row r="14779" ht="15.75" customHeight="1">
      <c r="A14779" s="1" t="s">
        <v>8111</v>
      </c>
      <c r="B14779" s="1" t="s">
        <v>8112</v>
      </c>
      <c r="C14779" s="1" t="s">
        <v>8113</v>
      </c>
    </row>
    <row r="14780" ht="15.75" customHeight="1">
      <c r="A14780" s="2" t="s">
        <v>3</v>
      </c>
      <c r="B14780" s="1" t="s">
        <v>774</v>
      </c>
      <c r="C14780" s="1" t="s">
        <v>775</v>
      </c>
    </row>
    <row r="14781" ht="15.75" customHeight="1">
      <c r="B14781" s="1" t="s">
        <v>1436</v>
      </c>
      <c r="C14781" s="1" t="s">
        <v>1437</v>
      </c>
    </row>
    <row r="14782" ht="15.75" customHeight="1">
      <c r="B14782" s="1" t="s">
        <v>438</v>
      </c>
      <c r="C14782" s="1" t="s">
        <v>439</v>
      </c>
    </row>
    <row r="14783" ht="15.75" customHeight="1">
      <c r="B14783" s="1" t="s">
        <v>424</v>
      </c>
      <c r="C14783" s="1" t="s">
        <v>425</v>
      </c>
    </row>
    <row r="14784" ht="15.75" customHeight="1">
      <c r="B14784" s="1" t="s">
        <v>1294</v>
      </c>
      <c r="C14784" s="1" t="s">
        <v>1295</v>
      </c>
    </row>
    <row r="14785" ht="15.75" customHeight="1">
      <c r="A14785" s="1" t="s">
        <v>8114</v>
      </c>
      <c r="B14785" s="1" t="s">
        <v>8112</v>
      </c>
      <c r="C14785" s="1" t="s">
        <v>8115</v>
      </c>
    </row>
    <row r="14786" ht="15.75" customHeight="1">
      <c r="B14786" s="1" t="s">
        <v>774</v>
      </c>
      <c r="C14786" s="1" t="s">
        <v>775</v>
      </c>
    </row>
    <row r="14787" ht="15.75" customHeight="1">
      <c r="A14787" s="2" t="s">
        <v>3</v>
      </c>
      <c r="B14787" s="1" t="s">
        <v>424</v>
      </c>
      <c r="C14787" s="1" t="s">
        <v>425</v>
      </c>
    </row>
    <row r="14788" ht="15.75" customHeight="1">
      <c r="B14788" s="1" t="s">
        <v>1294</v>
      </c>
      <c r="C14788" s="1" t="s">
        <v>1295</v>
      </c>
    </row>
    <row r="14789" ht="15.75" customHeight="1">
      <c r="B14789" s="1" t="s">
        <v>1436</v>
      </c>
      <c r="C14789" s="1" t="s">
        <v>1437</v>
      </c>
    </row>
    <row r="14790" ht="15.75" customHeight="1">
      <c r="B14790" s="1" t="s">
        <v>438</v>
      </c>
      <c r="C14790" s="1" t="s">
        <v>439</v>
      </c>
    </row>
    <row r="14791" ht="15.75" customHeight="1">
      <c r="A14791" s="1" t="s">
        <v>8116</v>
      </c>
      <c r="B14791" s="1" t="s">
        <v>8117</v>
      </c>
      <c r="C14791" s="1" t="s">
        <v>8118</v>
      </c>
    </row>
    <row r="14792" ht="15.75" customHeight="1">
      <c r="A14792" s="2" t="s">
        <v>3</v>
      </c>
      <c r="B14792" s="1" t="s">
        <v>21</v>
      </c>
      <c r="C14792" s="1" t="s">
        <v>22</v>
      </c>
    </row>
    <row r="14793" ht="15.75" customHeight="1">
      <c r="B14793" s="1" t="s">
        <v>19</v>
      </c>
      <c r="C14793" s="1" t="s">
        <v>20</v>
      </c>
    </row>
    <row r="14794" ht="15.75" customHeight="1">
      <c r="B14794" s="1" t="s">
        <v>858</v>
      </c>
      <c r="C14794" s="1" t="s">
        <v>859</v>
      </c>
    </row>
    <row r="14795" ht="15.75" customHeight="1">
      <c r="B14795" s="1" t="s">
        <v>17</v>
      </c>
      <c r="C14795" s="1" t="s">
        <v>18</v>
      </c>
    </row>
    <row r="14796" ht="15.75" customHeight="1">
      <c r="B14796" s="1" t="s">
        <v>507</v>
      </c>
      <c r="C14796" s="1" t="s">
        <v>508</v>
      </c>
    </row>
    <row r="14797" ht="15.75" customHeight="1">
      <c r="A14797" s="1" t="s">
        <v>8119</v>
      </c>
      <c r="B14797" s="1" t="s">
        <v>8120</v>
      </c>
      <c r="C14797" s="1" t="s">
        <v>8121</v>
      </c>
    </row>
    <row r="14798" ht="15.75" customHeight="1">
      <c r="A14798" s="2" t="s">
        <v>3</v>
      </c>
      <c r="B14798" s="1" t="s">
        <v>62</v>
      </c>
      <c r="C14798" s="1" t="s">
        <v>63</v>
      </c>
    </row>
    <row r="14799" ht="15.75" customHeight="1">
      <c r="B14799" s="1" t="s">
        <v>1073</v>
      </c>
      <c r="C14799" s="1" t="s">
        <v>1074</v>
      </c>
    </row>
    <row r="14800" ht="15.75" customHeight="1">
      <c r="B14800" s="1" t="s">
        <v>456</v>
      </c>
      <c r="C14800" s="1" t="s">
        <v>457</v>
      </c>
    </row>
    <row r="14801" ht="15.75" customHeight="1">
      <c r="B14801" s="1" t="s">
        <v>749</v>
      </c>
      <c r="C14801" s="1" t="s">
        <v>750</v>
      </c>
    </row>
    <row r="14802" ht="15.75" customHeight="1">
      <c r="B14802" s="1" t="s">
        <v>422</v>
      </c>
      <c r="C14802" s="1" t="s">
        <v>423</v>
      </c>
    </row>
    <row r="14803" ht="15.75" customHeight="1">
      <c r="A14803" s="1" t="s">
        <v>8122</v>
      </c>
      <c r="B14803" s="1" t="s">
        <v>8123</v>
      </c>
      <c r="C14803" s="1" t="s">
        <v>8124</v>
      </c>
    </row>
    <row r="14804" ht="15.75" customHeight="1">
      <c r="A14804" s="2" t="s">
        <v>3</v>
      </c>
      <c r="B14804" s="1" t="s">
        <v>662</v>
      </c>
      <c r="C14804" s="1" t="s">
        <v>663</v>
      </c>
    </row>
    <row r="14805" ht="15.75" customHeight="1">
      <c r="B14805" s="1" t="s">
        <v>493</v>
      </c>
      <c r="C14805" s="1" t="s">
        <v>494</v>
      </c>
    </row>
    <row r="14806" ht="15.75" customHeight="1">
      <c r="B14806" s="1" t="s">
        <v>2034</v>
      </c>
      <c r="C14806" s="1" t="s">
        <v>2035</v>
      </c>
    </row>
    <row r="14807" ht="15.75" customHeight="1">
      <c r="B14807" s="1" t="s">
        <v>1836</v>
      </c>
      <c r="C14807" s="1" t="s">
        <v>3161</v>
      </c>
    </row>
    <row r="14808" ht="15.75" customHeight="1">
      <c r="B14808" s="1" t="s">
        <v>756</v>
      </c>
      <c r="C14808" s="1" t="s">
        <v>757</v>
      </c>
    </row>
    <row r="14809" ht="15.75" customHeight="1">
      <c r="A14809" s="1" t="s">
        <v>8125</v>
      </c>
      <c r="B14809" s="1" t="s">
        <v>8126</v>
      </c>
      <c r="C14809" s="1" t="s">
        <v>8127</v>
      </c>
    </row>
    <row r="14810" ht="15.75" customHeight="1">
      <c r="B14810" s="1" t="s">
        <v>460</v>
      </c>
      <c r="C14810" s="1" t="s">
        <v>461</v>
      </c>
    </row>
    <row r="14811" ht="15.75" customHeight="1">
      <c r="B14811" s="1" t="s">
        <v>919</v>
      </c>
      <c r="C14811" s="1" t="s">
        <v>920</v>
      </c>
    </row>
    <row r="14812" ht="15.75" customHeight="1">
      <c r="B14812" s="1" t="s">
        <v>1504</v>
      </c>
      <c r="C14812" s="1" t="s">
        <v>1505</v>
      </c>
    </row>
    <row r="14813" ht="15.75" customHeight="1">
      <c r="B14813" s="1" t="s">
        <v>458</v>
      </c>
      <c r="C14813" s="1" t="s">
        <v>459</v>
      </c>
    </row>
    <row r="14814" ht="15.75" customHeight="1">
      <c r="A14814" s="2" t="s">
        <v>3</v>
      </c>
      <c r="B14814" s="1" t="s">
        <v>493</v>
      </c>
      <c r="C14814" s="1" t="s">
        <v>494</v>
      </c>
    </row>
    <row r="14815" ht="15.75" customHeight="1">
      <c r="A14815" s="1" t="s">
        <v>8128</v>
      </c>
      <c r="B14815" s="1" t="s">
        <v>8129</v>
      </c>
      <c r="C14815" s="1" t="s">
        <v>8130</v>
      </c>
    </row>
    <row r="14816" ht="15.75" customHeight="1">
      <c r="A14816" s="2" t="s">
        <v>3</v>
      </c>
      <c r="B14816" s="1" t="s">
        <v>359</v>
      </c>
      <c r="C14816" s="1" t="s">
        <v>360</v>
      </c>
    </row>
    <row r="14817" ht="15.75" customHeight="1">
      <c r="B14817" s="1" t="s">
        <v>8</v>
      </c>
      <c r="C14817" s="1" t="s">
        <v>9</v>
      </c>
    </row>
    <row r="14818" ht="15.75" customHeight="1">
      <c r="B14818" s="1" t="s">
        <v>533</v>
      </c>
      <c r="C14818" s="1" t="s">
        <v>534</v>
      </c>
    </row>
    <row r="14819" ht="15.75" customHeight="1">
      <c r="B14819" s="1" t="s">
        <v>414</v>
      </c>
      <c r="C14819" s="1" t="s">
        <v>535</v>
      </c>
    </row>
    <row r="14820" ht="15.75" customHeight="1">
      <c r="B14820" s="1" t="s">
        <v>1583</v>
      </c>
      <c r="C14820" s="1" t="s">
        <v>1584</v>
      </c>
    </row>
    <row r="14821" ht="15.75" customHeight="1">
      <c r="A14821" s="1" t="s">
        <v>8131</v>
      </c>
      <c r="B14821" s="1" t="s">
        <v>8132</v>
      </c>
      <c r="C14821" s="1" t="s">
        <v>8133</v>
      </c>
    </row>
    <row r="14822" ht="15.75" customHeight="1">
      <c r="A14822" s="2" t="s">
        <v>3</v>
      </c>
      <c r="B14822" s="1" t="s">
        <v>106</v>
      </c>
      <c r="C14822" s="1" t="s">
        <v>107</v>
      </c>
    </row>
    <row r="14823" ht="15.75" customHeight="1">
      <c r="B14823" s="1" t="s">
        <v>113</v>
      </c>
      <c r="C14823" s="1" t="s">
        <v>114</v>
      </c>
    </row>
    <row r="14824" ht="15.75" customHeight="1">
      <c r="B14824" s="1" t="s">
        <v>274</v>
      </c>
      <c r="C14824" s="1" t="s">
        <v>275</v>
      </c>
    </row>
    <row r="14825" ht="15.75" customHeight="1">
      <c r="B14825" s="1" t="s">
        <v>354</v>
      </c>
      <c r="C14825" s="1" t="s">
        <v>355</v>
      </c>
    </row>
    <row r="14826" ht="15.75" customHeight="1">
      <c r="B14826" s="1" t="s">
        <v>272</v>
      </c>
      <c r="C14826" s="1" t="s">
        <v>273</v>
      </c>
    </row>
    <row r="14827" ht="15.75" customHeight="1">
      <c r="A14827" s="1" t="s">
        <v>8134</v>
      </c>
      <c r="B14827" s="1" t="s">
        <v>8135</v>
      </c>
      <c r="C14827" s="1" t="s">
        <v>8136</v>
      </c>
    </row>
    <row r="14828" ht="15.75" customHeight="1">
      <c r="A14828" s="2" t="s">
        <v>3</v>
      </c>
      <c r="B14828" s="1" t="s">
        <v>84</v>
      </c>
      <c r="C14828" s="1" t="s">
        <v>85</v>
      </c>
    </row>
    <row r="14829" ht="15.75" customHeight="1">
      <c r="B14829" s="1" t="s">
        <v>493</v>
      </c>
      <c r="C14829" s="1" t="s">
        <v>494</v>
      </c>
    </row>
    <row r="14830" ht="15.75" customHeight="1">
      <c r="B14830" s="1" t="s">
        <v>874</v>
      </c>
      <c r="C14830" s="1" t="s">
        <v>875</v>
      </c>
    </row>
    <row r="14831" ht="15.75" customHeight="1">
      <c r="B14831" s="1" t="s">
        <v>75</v>
      </c>
      <c r="C14831" s="1" t="s">
        <v>76</v>
      </c>
    </row>
    <row r="14832" ht="15.75" customHeight="1">
      <c r="B14832" s="1" t="s">
        <v>43</v>
      </c>
      <c r="C14832" s="1" t="s">
        <v>44</v>
      </c>
    </row>
    <row r="14833" ht="15.75" customHeight="1">
      <c r="A14833" s="1" t="s">
        <v>8137</v>
      </c>
      <c r="B14833" s="1" t="s">
        <v>8138</v>
      </c>
      <c r="C14833" s="1" t="s">
        <v>8139</v>
      </c>
    </row>
    <row r="14834" ht="15.75" customHeight="1">
      <c r="B14834" s="1" t="s">
        <v>958</v>
      </c>
      <c r="C14834" s="1" t="s">
        <v>959</v>
      </c>
    </row>
    <row r="14835" ht="15.75" customHeight="1">
      <c r="A14835" s="2" t="s">
        <v>3</v>
      </c>
      <c r="B14835" s="1" t="s">
        <v>2149</v>
      </c>
      <c r="C14835" s="1" t="s">
        <v>2150</v>
      </c>
    </row>
    <row r="14836" ht="15.75" customHeight="1">
      <c r="B14836" s="1" t="s">
        <v>108</v>
      </c>
      <c r="C14836" s="1" t="s">
        <v>109</v>
      </c>
    </row>
    <row r="14837" ht="15.75" customHeight="1">
      <c r="B14837" s="1" t="s">
        <v>2056</v>
      </c>
      <c r="C14837" s="1" t="s">
        <v>2057</v>
      </c>
    </row>
    <row r="14838" ht="15.75" customHeight="1">
      <c r="B14838" s="1" t="s">
        <v>1304</v>
      </c>
      <c r="C14838" s="1" t="s">
        <v>1305</v>
      </c>
    </row>
    <row r="14839" ht="15.75" customHeight="1">
      <c r="A14839" s="1" t="s">
        <v>8140</v>
      </c>
      <c r="B14839" s="1" t="s">
        <v>8141</v>
      </c>
      <c r="C14839" s="1" t="s">
        <v>8142</v>
      </c>
    </row>
    <row r="14840" ht="15.75" customHeight="1">
      <c r="B14840" s="1" t="s">
        <v>179</v>
      </c>
      <c r="C14840" s="1" t="s">
        <v>169</v>
      </c>
    </row>
    <row r="14841" ht="15.75" customHeight="1">
      <c r="B14841" s="1" t="s">
        <v>170</v>
      </c>
      <c r="C14841" s="1" t="s">
        <v>171</v>
      </c>
    </row>
    <row r="14842" ht="15.75" customHeight="1">
      <c r="B14842" s="1" t="s">
        <v>958</v>
      </c>
      <c r="C14842" s="1" t="s">
        <v>959</v>
      </c>
    </row>
    <row r="14843" ht="15.75" customHeight="1">
      <c r="A14843" s="2" t="s">
        <v>3</v>
      </c>
      <c r="B14843" s="1" t="s">
        <v>507</v>
      </c>
      <c r="C14843" s="1" t="s">
        <v>775</v>
      </c>
    </row>
    <row r="14844" ht="15.75" customHeight="1">
      <c r="B14844" s="1" t="s">
        <v>2149</v>
      </c>
      <c r="C14844" s="1" t="s">
        <v>2150</v>
      </c>
    </row>
    <row r="14845" ht="15.75" customHeight="1">
      <c r="A14845" s="1" t="s">
        <v>8143</v>
      </c>
      <c r="B14845" s="1" t="s">
        <v>8144</v>
      </c>
      <c r="C14845" s="1" t="s">
        <v>8145</v>
      </c>
    </row>
    <row r="14846" ht="15.75" customHeight="1">
      <c r="B14846" s="1" t="s">
        <v>442</v>
      </c>
      <c r="C14846" s="1" t="s">
        <v>443</v>
      </c>
    </row>
    <row r="14847" ht="15.75" customHeight="1">
      <c r="A14847" s="2" t="s">
        <v>3</v>
      </c>
      <c r="B14847" s="1" t="s">
        <v>986</v>
      </c>
      <c r="C14847" s="1" t="s">
        <v>987</v>
      </c>
    </row>
    <row r="14848" ht="15.75" customHeight="1">
      <c r="B14848" s="1" t="s">
        <v>2789</v>
      </c>
      <c r="C14848" s="1" t="s">
        <v>2790</v>
      </c>
    </row>
    <row r="14849" ht="15.75" customHeight="1">
      <c r="B14849" s="1" t="s">
        <v>2149</v>
      </c>
      <c r="C14849" s="1" t="s">
        <v>2150</v>
      </c>
    </row>
    <row r="14850" ht="15.75" customHeight="1">
      <c r="B14850" s="1" t="s">
        <v>984</v>
      </c>
      <c r="C14850" s="1" t="s">
        <v>985</v>
      </c>
    </row>
    <row r="14851" ht="15.75" customHeight="1">
      <c r="A14851" s="1" t="s">
        <v>8146</v>
      </c>
      <c r="B14851" s="1" t="s">
        <v>8147</v>
      </c>
      <c r="C14851" s="1" t="s">
        <v>8148</v>
      </c>
    </row>
    <row r="14852" ht="15.75" customHeight="1">
      <c r="B14852" s="1" t="s">
        <v>332</v>
      </c>
      <c r="C14852" s="1" t="s">
        <v>333</v>
      </c>
    </row>
    <row r="14853" ht="15.75" customHeight="1">
      <c r="B14853" s="1" t="s">
        <v>528</v>
      </c>
      <c r="C14853" s="1" t="s">
        <v>529</v>
      </c>
    </row>
    <row r="14854" ht="15.75" customHeight="1">
      <c r="A14854" s="2" t="s">
        <v>3</v>
      </c>
      <c r="B14854" s="1" t="s">
        <v>1666</v>
      </c>
      <c r="C14854" s="1" t="s">
        <v>1656</v>
      </c>
    </row>
    <row r="14855" ht="15.75" customHeight="1">
      <c r="B14855" s="1" t="s">
        <v>99</v>
      </c>
      <c r="C14855" s="1" t="s">
        <v>100</v>
      </c>
    </row>
    <row r="14856" ht="15.75" customHeight="1">
      <c r="B14856" s="1" t="s">
        <v>62</v>
      </c>
      <c r="C14856" s="1" t="s">
        <v>63</v>
      </c>
    </row>
    <row r="14857" ht="15.75" customHeight="1">
      <c r="A14857" s="1" t="s">
        <v>8149</v>
      </c>
      <c r="B14857" s="1" t="s">
        <v>8150</v>
      </c>
      <c r="C14857" s="1" t="s">
        <v>8151</v>
      </c>
    </row>
    <row r="14858" ht="15.75" customHeight="1">
      <c r="B14858" s="1" t="s">
        <v>190</v>
      </c>
      <c r="C14858" s="1" t="s">
        <v>191</v>
      </c>
    </row>
    <row r="14859" ht="15.75" customHeight="1">
      <c r="A14859" s="2" t="s">
        <v>3</v>
      </c>
      <c r="B14859" s="1" t="s">
        <v>332</v>
      </c>
      <c r="C14859" s="1" t="s">
        <v>333</v>
      </c>
    </row>
    <row r="14860" ht="15.75" customHeight="1">
      <c r="B14860" s="1" t="s">
        <v>198</v>
      </c>
      <c r="C14860" s="1" t="s">
        <v>199</v>
      </c>
    </row>
    <row r="14861" ht="15.75" customHeight="1">
      <c r="B14861" s="1" t="s">
        <v>1666</v>
      </c>
      <c r="C14861" s="1" t="s">
        <v>1656</v>
      </c>
    </row>
    <row r="14862" ht="15.75" customHeight="1">
      <c r="B14862" s="1" t="s">
        <v>194</v>
      </c>
      <c r="C14862" s="1" t="s">
        <v>195</v>
      </c>
    </row>
    <row r="14863" ht="15.75" customHeight="1">
      <c r="A14863" s="1" t="s">
        <v>8152</v>
      </c>
      <c r="B14863" s="1" t="s">
        <v>8153</v>
      </c>
      <c r="C14863" s="1" t="s">
        <v>8154</v>
      </c>
    </row>
    <row r="14864" ht="15.75" customHeight="1">
      <c r="A14864" s="2" t="s">
        <v>3</v>
      </c>
      <c r="B14864" s="1" t="s">
        <v>190</v>
      </c>
      <c r="C14864" s="1" t="s">
        <v>191</v>
      </c>
    </row>
    <row r="14865" ht="15.75" customHeight="1">
      <c r="B14865" s="1" t="s">
        <v>194</v>
      </c>
      <c r="C14865" s="1" t="s">
        <v>195</v>
      </c>
    </row>
    <row r="14866" ht="15.75" customHeight="1">
      <c r="B14866" s="1" t="s">
        <v>196</v>
      </c>
      <c r="C14866" s="1" t="s">
        <v>197</v>
      </c>
    </row>
    <row r="14867" ht="15.75" customHeight="1">
      <c r="B14867" s="1" t="s">
        <v>192</v>
      </c>
      <c r="C14867" s="1" t="s">
        <v>193</v>
      </c>
    </row>
    <row r="14868" ht="15.75" customHeight="1">
      <c r="B14868" s="1" t="s">
        <v>370</v>
      </c>
      <c r="C14868" s="1" t="s">
        <v>371</v>
      </c>
    </row>
    <row r="14869" ht="15.75" customHeight="1">
      <c r="A14869" s="1" t="s">
        <v>8155</v>
      </c>
      <c r="B14869" s="1" t="s">
        <v>8156</v>
      </c>
      <c r="C14869" s="1" t="s">
        <v>8157</v>
      </c>
    </row>
    <row r="14870" ht="15.75" customHeight="1">
      <c r="A14870" s="2" t="s">
        <v>3</v>
      </c>
      <c r="B14870" s="1" t="s">
        <v>332</v>
      </c>
      <c r="C14870" s="1" t="s">
        <v>333</v>
      </c>
    </row>
    <row r="14871" ht="15.75" customHeight="1">
      <c r="B14871" s="1" t="s">
        <v>99</v>
      </c>
      <c r="C14871" s="1" t="s">
        <v>100</v>
      </c>
    </row>
    <row r="14872" ht="15.75" customHeight="1">
      <c r="B14872" s="1" t="s">
        <v>321</v>
      </c>
      <c r="C14872" s="1" t="s">
        <v>322</v>
      </c>
    </row>
    <row r="14873" ht="15.75" customHeight="1">
      <c r="B14873" s="1" t="s">
        <v>1666</v>
      </c>
      <c r="C14873" s="1" t="s">
        <v>1656</v>
      </c>
    </row>
    <row r="14874" ht="15.75" customHeight="1">
      <c r="B14874" s="1" t="s">
        <v>528</v>
      </c>
      <c r="C14874" s="1" t="s">
        <v>529</v>
      </c>
    </row>
    <row r="14875" ht="15.75" customHeight="1">
      <c r="A14875" s="1" t="s">
        <v>8158</v>
      </c>
      <c r="B14875" s="1" t="s">
        <v>8159</v>
      </c>
      <c r="C14875" s="1" t="s">
        <v>8160</v>
      </c>
    </row>
    <row r="14876" ht="15.75" customHeight="1">
      <c r="B14876" s="1" t="s">
        <v>332</v>
      </c>
      <c r="C14876" s="1" t="s">
        <v>333</v>
      </c>
    </row>
    <row r="14877" ht="15.75" customHeight="1">
      <c r="B14877" s="1" t="s">
        <v>99</v>
      </c>
      <c r="C14877" s="1" t="s">
        <v>100</v>
      </c>
    </row>
    <row r="14878" ht="15.75" customHeight="1">
      <c r="B14878" s="1" t="s">
        <v>261</v>
      </c>
      <c r="C14878" s="1" t="s">
        <v>262</v>
      </c>
    </row>
    <row r="14879" ht="15.75" customHeight="1">
      <c r="A14879" s="2" t="s">
        <v>3</v>
      </c>
      <c r="B14879" s="1" t="s">
        <v>1100</v>
      </c>
      <c r="C14879" s="1" t="s">
        <v>1101</v>
      </c>
    </row>
    <row r="14880" ht="15.75" customHeight="1">
      <c r="B14880" s="1" t="s">
        <v>321</v>
      </c>
      <c r="C14880" s="1" t="s">
        <v>322</v>
      </c>
    </row>
    <row r="14881" ht="15.75" customHeight="1">
      <c r="A14881" s="1" t="s">
        <v>8161</v>
      </c>
      <c r="B14881" s="1" t="s">
        <v>8162</v>
      </c>
      <c r="C14881" s="1" t="s">
        <v>8163</v>
      </c>
    </row>
    <row r="14882" ht="15.75" customHeight="1">
      <c r="B14882" s="1" t="s">
        <v>332</v>
      </c>
      <c r="C14882" s="1" t="s">
        <v>333</v>
      </c>
    </row>
    <row r="14883" ht="15.75" customHeight="1">
      <c r="B14883" s="1" t="s">
        <v>99</v>
      </c>
      <c r="C14883" s="1" t="s">
        <v>100</v>
      </c>
    </row>
    <row r="14884" ht="15.75" customHeight="1">
      <c r="B14884" s="1" t="s">
        <v>528</v>
      </c>
      <c r="C14884" s="1" t="s">
        <v>529</v>
      </c>
    </row>
    <row r="14885" ht="15.75" customHeight="1">
      <c r="A14885" s="2" t="s">
        <v>3</v>
      </c>
      <c r="B14885" s="1" t="s">
        <v>261</v>
      </c>
      <c r="C14885" s="1" t="s">
        <v>262</v>
      </c>
    </row>
    <row r="14886" ht="15.75" customHeight="1">
      <c r="B14886" s="1" t="s">
        <v>321</v>
      </c>
      <c r="C14886" s="1" t="s">
        <v>322</v>
      </c>
    </row>
    <row r="14887" ht="15.75" customHeight="1">
      <c r="A14887" s="1" t="s">
        <v>8164</v>
      </c>
      <c r="B14887" s="1" t="s">
        <v>8165</v>
      </c>
      <c r="C14887" s="1" t="s">
        <v>8166</v>
      </c>
    </row>
    <row r="14888" ht="15.75" customHeight="1">
      <c r="B14888" s="1" t="s">
        <v>332</v>
      </c>
      <c r="C14888" s="1" t="s">
        <v>333</v>
      </c>
    </row>
    <row r="14889" ht="15.75" customHeight="1">
      <c r="A14889" s="2" t="s">
        <v>3</v>
      </c>
      <c r="B14889" s="1" t="s">
        <v>99</v>
      </c>
      <c r="C14889" s="1" t="s">
        <v>100</v>
      </c>
    </row>
    <row r="14890" ht="15.75" customHeight="1">
      <c r="B14890" s="1" t="s">
        <v>321</v>
      </c>
      <c r="C14890" s="1" t="s">
        <v>322</v>
      </c>
    </row>
    <row r="14891" ht="15.75" customHeight="1">
      <c r="B14891" s="1" t="s">
        <v>334</v>
      </c>
      <c r="C14891" s="1" t="s">
        <v>335</v>
      </c>
    </row>
    <row r="14892" ht="15.75" customHeight="1">
      <c r="B14892" s="1" t="s">
        <v>261</v>
      </c>
      <c r="C14892" s="1" t="s">
        <v>262</v>
      </c>
    </row>
    <row r="14893" ht="15.75" customHeight="1">
      <c r="A14893" s="1" t="s">
        <v>8167</v>
      </c>
      <c r="B14893" s="1" t="s">
        <v>8168</v>
      </c>
      <c r="C14893" s="1" t="s">
        <v>8169</v>
      </c>
    </row>
    <row r="14894" ht="15.75" customHeight="1">
      <c r="A14894" s="2" t="s">
        <v>3</v>
      </c>
      <c r="B14894" s="1" t="s">
        <v>99</v>
      </c>
      <c r="C14894" s="1" t="s">
        <v>100</v>
      </c>
    </row>
    <row r="14895" ht="15.75" customHeight="1">
      <c r="B14895" s="1" t="s">
        <v>332</v>
      </c>
      <c r="C14895" s="1" t="s">
        <v>333</v>
      </c>
    </row>
    <row r="14896" ht="15.75" customHeight="1">
      <c r="B14896" s="1" t="s">
        <v>261</v>
      </c>
      <c r="C14896" s="1" t="s">
        <v>262</v>
      </c>
    </row>
    <row r="14897" ht="15.75" customHeight="1">
      <c r="B14897" s="1" t="s">
        <v>321</v>
      </c>
      <c r="C14897" s="1" t="s">
        <v>322</v>
      </c>
    </row>
    <row r="14898" ht="15.75" customHeight="1">
      <c r="B14898" s="1" t="s">
        <v>1666</v>
      </c>
      <c r="C14898" s="1" t="s">
        <v>1656</v>
      </c>
    </row>
    <row r="14899" ht="15.75" customHeight="1">
      <c r="A14899" s="1" t="s">
        <v>8170</v>
      </c>
      <c r="B14899" s="1" t="s">
        <v>8171</v>
      </c>
      <c r="C14899" s="1" t="s">
        <v>8172</v>
      </c>
    </row>
    <row r="14900" ht="15.75" customHeight="1">
      <c r="B14900" s="1" t="s">
        <v>332</v>
      </c>
      <c r="C14900" s="1" t="s">
        <v>333</v>
      </c>
    </row>
    <row r="14901" ht="15.75" customHeight="1">
      <c r="A14901" s="2" t="s">
        <v>3</v>
      </c>
      <c r="B14901" s="1" t="s">
        <v>99</v>
      </c>
      <c r="C14901" s="1" t="s">
        <v>100</v>
      </c>
    </row>
    <row r="14902" ht="15.75" customHeight="1">
      <c r="B14902" s="1" t="s">
        <v>334</v>
      </c>
      <c r="C14902" s="1" t="s">
        <v>335</v>
      </c>
    </row>
    <row r="14903" ht="15.75" customHeight="1">
      <c r="B14903" s="1" t="s">
        <v>1666</v>
      </c>
      <c r="C14903" s="1" t="s">
        <v>1656</v>
      </c>
    </row>
    <row r="14904" ht="15.75" customHeight="1">
      <c r="B14904" s="1" t="s">
        <v>528</v>
      </c>
      <c r="C14904" s="1" t="s">
        <v>529</v>
      </c>
    </row>
    <row r="14905" ht="15.75" customHeight="1">
      <c r="A14905" s="1" t="s">
        <v>8173</v>
      </c>
      <c r="B14905" s="1" t="s">
        <v>8174</v>
      </c>
      <c r="C14905" s="1" t="s">
        <v>8175</v>
      </c>
    </row>
    <row r="14906" ht="15.75" customHeight="1">
      <c r="B14906" s="1" t="s">
        <v>332</v>
      </c>
      <c r="C14906" s="1" t="s">
        <v>333</v>
      </c>
    </row>
    <row r="14907" ht="15.75" customHeight="1">
      <c r="A14907" s="2" t="s">
        <v>3</v>
      </c>
      <c r="B14907" s="1" t="s">
        <v>99</v>
      </c>
      <c r="C14907" s="1" t="s">
        <v>100</v>
      </c>
    </row>
    <row r="14908" ht="15.75" customHeight="1">
      <c r="B14908" s="1" t="s">
        <v>528</v>
      </c>
      <c r="C14908" s="1" t="s">
        <v>529</v>
      </c>
    </row>
    <row r="14909" ht="15.75" customHeight="1">
      <c r="B14909" s="1" t="s">
        <v>1666</v>
      </c>
      <c r="C14909" s="1" t="s">
        <v>1656</v>
      </c>
    </row>
    <row r="14910" ht="15.75" customHeight="1">
      <c r="B14910" s="1" t="s">
        <v>296</v>
      </c>
      <c r="C14910" s="1" t="s">
        <v>297</v>
      </c>
    </row>
    <row r="14911" ht="15.75" customHeight="1">
      <c r="A14911" s="1" t="s">
        <v>8176</v>
      </c>
      <c r="B14911" s="1" t="s">
        <v>8177</v>
      </c>
      <c r="C14911" s="1" t="s">
        <v>8178</v>
      </c>
    </row>
    <row r="14912" ht="15.75" customHeight="1">
      <c r="B14912" s="1" t="s">
        <v>332</v>
      </c>
      <c r="C14912" s="1" t="s">
        <v>333</v>
      </c>
    </row>
    <row r="14913" ht="15.75" customHeight="1">
      <c r="A14913" s="2" t="s">
        <v>3</v>
      </c>
      <c r="B14913" s="1" t="s">
        <v>99</v>
      </c>
      <c r="C14913" s="1" t="s">
        <v>100</v>
      </c>
    </row>
    <row r="14914" ht="15.75" customHeight="1">
      <c r="B14914" s="1" t="s">
        <v>528</v>
      </c>
      <c r="C14914" s="1" t="s">
        <v>529</v>
      </c>
    </row>
    <row r="14915" ht="15.75" customHeight="1">
      <c r="B14915" s="1" t="s">
        <v>1666</v>
      </c>
      <c r="C14915" s="1" t="s">
        <v>1656</v>
      </c>
    </row>
    <row r="14916" ht="15.75" customHeight="1">
      <c r="B14916" s="1" t="s">
        <v>321</v>
      </c>
      <c r="C14916" s="1" t="s">
        <v>322</v>
      </c>
    </row>
    <row r="14917" ht="15.75" customHeight="1">
      <c r="A14917" s="1" t="s">
        <v>8179</v>
      </c>
      <c r="B14917" s="1" t="s">
        <v>8180</v>
      </c>
      <c r="C14917" s="1" t="s">
        <v>8181</v>
      </c>
    </row>
    <row r="14918" ht="15.75" customHeight="1">
      <c r="B14918" s="1" t="s">
        <v>332</v>
      </c>
      <c r="C14918" s="1" t="s">
        <v>333</v>
      </c>
    </row>
    <row r="14919" ht="15.75" customHeight="1">
      <c r="A14919" s="2" t="s">
        <v>3</v>
      </c>
      <c r="B14919" s="1" t="s">
        <v>190</v>
      </c>
      <c r="C14919" s="1" t="s">
        <v>191</v>
      </c>
    </row>
    <row r="14920" ht="15.75" customHeight="1">
      <c r="B14920" s="1" t="s">
        <v>528</v>
      </c>
      <c r="C14920" s="1" t="s">
        <v>529</v>
      </c>
    </row>
    <row r="14921" ht="15.75" customHeight="1">
      <c r="B14921" s="1" t="s">
        <v>1666</v>
      </c>
      <c r="C14921" s="1" t="s">
        <v>1656</v>
      </c>
    </row>
    <row r="14922" ht="15.75" customHeight="1">
      <c r="B14922" s="1" t="s">
        <v>198</v>
      </c>
      <c r="C14922" s="1" t="s">
        <v>199</v>
      </c>
    </row>
    <row r="14923" ht="15.75" customHeight="1">
      <c r="A14923" s="1" t="s">
        <v>8182</v>
      </c>
      <c r="B14923" s="1" t="s">
        <v>8183</v>
      </c>
      <c r="C14923" s="1" t="s">
        <v>8184</v>
      </c>
    </row>
    <row r="14924" ht="15.75" customHeight="1">
      <c r="A14924" s="2" t="s">
        <v>3</v>
      </c>
      <c r="B14924" s="1" t="s">
        <v>332</v>
      </c>
      <c r="C14924" s="1" t="s">
        <v>333</v>
      </c>
    </row>
    <row r="14925" ht="15.75" customHeight="1">
      <c r="B14925" s="1" t="s">
        <v>99</v>
      </c>
      <c r="C14925" s="1" t="s">
        <v>100</v>
      </c>
    </row>
    <row r="14926" ht="15.75" customHeight="1">
      <c r="B14926" s="1" t="s">
        <v>1666</v>
      </c>
      <c r="C14926" s="1" t="s">
        <v>1656</v>
      </c>
    </row>
    <row r="14927" ht="15.75" customHeight="1">
      <c r="B14927" s="1" t="s">
        <v>528</v>
      </c>
      <c r="C14927" s="1" t="s">
        <v>529</v>
      </c>
    </row>
    <row r="14928" ht="15.75" customHeight="1">
      <c r="B14928" s="1" t="s">
        <v>62</v>
      </c>
      <c r="C14928" s="1" t="s">
        <v>63</v>
      </c>
    </row>
    <row r="14929" ht="15.75" customHeight="1">
      <c r="A14929" s="1" t="s">
        <v>8185</v>
      </c>
      <c r="B14929" s="1" t="s">
        <v>8186</v>
      </c>
      <c r="C14929" s="1" t="s">
        <v>8187</v>
      </c>
    </row>
    <row r="14930" ht="15.75" customHeight="1">
      <c r="A14930" s="2" t="s">
        <v>3</v>
      </c>
      <c r="B14930" s="1" t="s">
        <v>332</v>
      </c>
      <c r="C14930" s="1" t="s">
        <v>333</v>
      </c>
    </row>
    <row r="14931" ht="15.75" customHeight="1">
      <c r="B14931" s="1" t="s">
        <v>62</v>
      </c>
      <c r="C14931" s="1" t="s">
        <v>63</v>
      </c>
    </row>
    <row r="14932" ht="15.75" customHeight="1">
      <c r="B14932" s="1" t="s">
        <v>1666</v>
      </c>
      <c r="C14932" s="1" t="s">
        <v>1656</v>
      </c>
    </row>
    <row r="14933" ht="15.75" customHeight="1">
      <c r="B14933" s="1" t="s">
        <v>747</v>
      </c>
      <c r="C14933" s="1" t="s">
        <v>748</v>
      </c>
    </row>
    <row r="14934" ht="15.75" customHeight="1">
      <c r="B14934" s="1" t="s">
        <v>1073</v>
      </c>
      <c r="C14934" s="1" t="s">
        <v>1074</v>
      </c>
    </row>
    <row r="14935" ht="15.75" customHeight="1">
      <c r="A14935" s="1" t="s">
        <v>8188</v>
      </c>
      <c r="B14935" s="1" t="s">
        <v>8189</v>
      </c>
      <c r="C14935" s="1" t="s">
        <v>8190</v>
      </c>
    </row>
    <row r="14936" ht="15.75" customHeight="1">
      <c r="A14936" s="2" t="s">
        <v>3</v>
      </c>
      <c r="B14936" s="1" t="s">
        <v>21</v>
      </c>
      <c r="C14936" s="1" t="s">
        <v>22</v>
      </c>
    </row>
    <row r="14937" ht="15.75" customHeight="1">
      <c r="B14937" s="1" t="s">
        <v>507</v>
      </c>
      <c r="C14937" s="1" t="s">
        <v>508</v>
      </c>
    </row>
    <row r="14938" ht="15.75" customHeight="1">
      <c r="B14938" s="1" t="s">
        <v>23</v>
      </c>
      <c r="C14938" s="1" t="s">
        <v>24</v>
      </c>
    </row>
    <row r="14939" ht="15.75" customHeight="1">
      <c r="B14939" s="1" t="s">
        <v>385</v>
      </c>
      <c r="C14939" s="1" t="s">
        <v>386</v>
      </c>
    </row>
    <row r="14940" ht="15.75" customHeight="1">
      <c r="B14940" s="1" t="s">
        <v>136</v>
      </c>
      <c r="C14940" s="1" t="s">
        <v>137</v>
      </c>
    </row>
    <row r="14941" ht="15.75" customHeight="1">
      <c r="A14941" s="1" t="s">
        <v>8191</v>
      </c>
      <c r="B14941" s="1" t="s">
        <v>8192</v>
      </c>
      <c r="C14941" s="1" t="s">
        <v>8193</v>
      </c>
    </row>
    <row r="14942" ht="15.75" customHeight="1">
      <c r="A14942" s="2" t="s">
        <v>3</v>
      </c>
      <c r="B14942" s="1" t="s">
        <v>230</v>
      </c>
      <c r="C14942" s="1" t="s">
        <v>231</v>
      </c>
    </row>
    <row r="14943" ht="15.75" customHeight="1">
      <c r="B14943" s="1" t="s">
        <v>232</v>
      </c>
      <c r="C14943" s="1" t="s">
        <v>233</v>
      </c>
    </row>
    <row r="14944" ht="15.75" customHeight="1">
      <c r="B14944" s="1" t="s">
        <v>813</v>
      </c>
      <c r="C14944" s="1" t="s">
        <v>814</v>
      </c>
    </row>
    <row r="14945" ht="15.75" customHeight="1">
      <c r="B14945" s="1" t="s">
        <v>454</v>
      </c>
      <c r="C14945" s="1" t="s">
        <v>455</v>
      </c>
    </row>
    <row r="14946" ht="15.75" customHeight="1">
      <c r="B14946" s="1" t="s">
        <v>667</v>
      </c>
      <c r="C14946" s="1" t="s">
        <v>668</v>
      </c>
    </row>
    <row r="14947" ht="15.75" customHeight="1">
      <c r="A14947" s="1" t="s">
        <v>8194</v>
      </c>
      <c r="B14947" s="1" t="s">
        <v>8195</v>
      </c>
      <c r="C14947" s="1" t="s">
        <v>8196</v>
      </c>
    </row>
    <row r="14948" ht="15.75" customHeight="1">
      <c r="A14948" s="2" t="s">
        <v>3</v>
      </c>
      <c r="B14948" s="1" t="s">
        <v>610</v>
      </c>
      <c r="C14948" s="1" t="s">
        <v>611</v>
      </c>
    </row>
    <row r="14949" ht="15.75" customHeight="1">
      <c r="B14949" s="1" t="s">
        <v>614</v>
      </c>
      <c r="C14949" s="1" t="s">
        <v>615</v>
      </c>
    </row>
    <row r="14950" ht="15.75" customHeight="1">
      <c r="B14950" s="1" t="s">
        <v>612</v>
      </c>
      <c r="C14950" s="1" t="s">
        <v>613</v>
      </c>
    </row>
    <row r="14951" ht="15.75" customHeight="1">
      <c r="B14951" s="1" t="s">
        <v>1872</v>
      </c>
      <c r="C14951" s="1" t="s">
        <v>1873</v>
      </c>
    </row>
    <row r="14952" ht="15.75" customHeight="1">
      <c r="B14952" s="1" t="s">
        <v>594</v>
      </c>
      <c r="C14952" s="1" t="s">
        <v>595</v>
      </c>
    </row>
    <row r="14953" ht="15.75" customHeight="1">
      <c r="A14953" s="1" t="s">
        <v>8197</v>
      </c>
      <c r="B14953" s="1" t="s">
        <v>8198</v>
      </c>
      <c r="C14953" s="1" t="s">
        <v>8199</v>
      </c>
    </row>
    <row r="14954" ht="15.75" customHeight="1">
      <c r="A14954" s="2" t="s">
        <v>3</v>
      </c>
      <c r="B14954" s="1" t="s">
        <v>113</v>
      </c>
      <c r="C14954" s="1" t="s">
        <v>114</v>
      </c>
    </row>
    <row r="14955" ht="15.75" customHeight="1">
      <c r="B14955" s="1" t="s">
        <v>75</v>
      </c>
      <c r="C14955" s="1" t="s">
        <v>76</v>
      </c>
    </row>
    <row r="14956" ht="15.75" customHeight="1">
      <c r="B14956" s="1" t="s">
        <v>2314</v>
      </c>
      <c r="C14956" s="1" t="s">
        <v>2067</v>
      </c>
    </row>
    <row r="14957" ht="15.75" customHeight="1">
      <c r="B14957" s="1" t="s">
        <v>963</v>
      </c>
      <c r="C14957" s="1" t="s">
        <v>964</v>
      </c>
    </row>
    <row r="14958" ht="15.75" customHeight="1">
      <c r="B14958" s="1" t="s">
        <v>43</v>
      </c>
      <c r="C14958" s="1" t="s">
        <v>44</v>
      </c>
    </row>
    <row r="14959" ht="15.75" customHeight="1">
      <c r="A14959" s="1" t="s">
        <v>8200</v>
      </c>
      <c r="B14959" s="1" t="s">
        <v>8201</v>
      </c>
      <c r="C14959" s="1" t="s">
        <v>8202</v>
      </c>
    </row>
    <row r="14960" ht="15.75" customHeight="1">
      <c r="B14960" s="1" t="s">
        <v>1176</v>
      </c>
      <c r="C14960" s="1" t="s">
        <v>1177</v>
      </c>
    </row>
    <row r="14961" ht="15.75" customHeight="1">
      <c r="B14961" s="1" t="s">
        <v>1118</v>
      </c>
      <c r="C14961" s="1" t="s">
        <v>1119</v>
      </c>
    </row>
    <row r="14962" ht="15.75" customHeight="1">
      <c r="A14962" s="2" t="s">
        <v>3</v>
      </c>
      <c r="B14962" s="1" t="s">
        <v>493</v>
      </c>
      <c r="C14962" s="1" t="s">
        <v>494</v>
      </c>
    </row>
    <row r="14963" ht="15.75" customHeight="1">
      <c r="B14963" s="1" t="s">
        <v>422</v>
      </c>
      <c r="C14963" s="1" t="s">
        <v>423</v>
      </c>
    </row>
    <row r="14964" ht="15.75" customHeight="1">
      <c r="B14964" s="1" t="s">
        <v>58</v>
      </c>
      <c r="C14964" s="1" t="s">
        <v>59</v>
      </c>
    </row>
    <row r="14965" ht="15.75" customHeight="1">
      <c r="A14965" s="1" t="s">
        <v>8203</v>
      </c>
      <c r="B14965" s="1" t="s">
        <v>8204</v>
      </c>
      <c r="C14965" s="1" t="s">
        <v>8205</v>
      </c>
    </row>
    <row r="14966" ht="15.75" customHeight="1">
      <c r="B14966" s="1" t="s">
        <v>671</v>
      </c>
      <c r="C14966" s="1" t="s">
        <v>672</v>
      </c>
    </row>
    <row r="14967" ht="15.75" customHeight="1">
      <c r="B14967" s="1" t="s">
        <v>462</v>
      </c>
      <c r="C14967" s="1" t="s">
        <v>463</v>
      </c>
    </row>
    <row r="14968" ht="15.75" customHeight="1">
      <c r="A14968" s="2" t="s">
        <v>3</v>
      </c>
      <c r="B14968" s="1" t="s">
        <v>1321</v>
      </c>
      <c r="C14968" s="1" t="s">
        <v>1322</v>
      </c>
    </row>
    <row r="14969" ht="15.75" customHeight="1">
      <c r="B14969" s="1" t="s">
        <v>669</v>
      </c>
      <c r="C14969" s="1" t="s">
        <v>670</v>
      </c>
    </row>
    <row r="14970" ht="15.75" customHeight="1">
      <c r="B14970" s="1" t="s">
        <v>422</v>
      </c>
      <c r="C14970" s="1" t="s">
        <v>423</v>
      </c>
    </row>
    <row r="14971" ht="15.75" customHeight="1">
      <c r="A14971" s="1" t="s">
        <v>8206</v>
      </c>
      <c r="B14971" s="1" t="s">
        <v>8207</v>
      </c>
      <c r="C14971" s="1" t="s">
        <v>8208</v>
      </c>
    </row>
    <row r="14972" ht="15.75" customHeight="1">
      <c r="B14972" s="1" t="s">
        <v>17</v>
      </c>
      <c r="C14972" s="1" t="s">
        <v>18</v>
      </c>
    </row>
    <row r="14973" ht="15.75" customHeight="1">
      <c r="B14973" s="1" t="s">
        <v>21</v>
      </c>
      <c r="C14973" s="1" t="s">
        <v>22</v>
      </c>
    </row>
    <row r="14974" ht="15.75" customHeight="1">
      <c r="B14974" s="1" t="s">
        <v>585</v>
      </c>
      <c r="C14974" s="1" t="s">
        <v>586</v>
      </c>
    </row>
    <row r="14975" ht="15.75" customHeight="1">
      <c r="A14975" s="2" t="s">
        <v>3</v>
      </c>
      <c r="B14975" s="1" t="s">
        <v>581</v>
      </c>
      <c r="C14975" s="1" t="s">
        <v>20</v>
      </c>
    </row>
    <row r="14976" ht="15.75" customHeight="1">
      <c r="B14976" s="1" t="s">
        <v>583</v>
      </c>
      <c r="C14976" s="1" t="s">
        <v>584</v>
      </c>
    </row>
    <row r="14977" ht="15.75" customHeight="1">
      <c r="A14977" s="1" t="s">
        <v>8209</v>
      </c>
      <c r="B14977" s="1" t="s">
        <v>8210</v>
      </c>
      <c r="C14977" s="1" t="s">
        <v>8211</v>
      </c>
    </row>
    <row r="14978" ht="15.75" customHeight="1">
      <c r="B14978" s="1" t="s">
        <v>426</v>
      </c>
      <c r="C14978" s="1" t="s">
        <v>427</v>
      </c>
    </row>
    <row r="14979" ht="15.75" customHeight="1">
      <c r="A14979" s="2" t="s">
        <v>3</v>
      </c>
      <c r="B14979" s="1" t="s">
        <v>3087</v>
      </c>
      <c r="C14979" s="1" t="s">
        <v>1325</v>
      </c>
    </row>
    <row r="14980" ht="15.75" customHeight="1">
      <c r="B14980" s="1" t="s">
        <v>1321</v>
      </c>
      <c r="C14980" s="1" t="s">
        <v>1322</v>
      </c>
    </row>
    <row r="14981" ht="15.75" customHeight="1">
      <c r="B14981" s="1" t="s">
        <v>1323</v>
      </c>
      <c r="C14981" s="1" t="s">
        <v>1324</v>
      </c>
    </row>
    <row r="14982" ht="15.75" customHeight="1">
      <c r="B14982" s="1" t="s">
        <v>1221</v>
      </c>
      <c r="C14982" s="1" t="s">
        <v>1222</v>
      </c>
    </row>
    <row r="14983" ht="15.75" customHeight="1">
      <c r="A14983" s="1" t="s">
        <v>8212</v>
      </c>
      <c r="B14983" s="1" t="s">
        <v>8213</v>
      </c>
      <c r="C14983" s="1" t="s">
        <v>8214</v>
      </c>
    </row>
    <row r="14984" ht="15.75" customHeight="1">
      <c r="A14984" s="2" t="s">
        <v>3</v>
      </c>
      <c r="B14984" s="1" t="s">
        <v>106</v>
      </c>
      <c r="C14984" s="1" t="s">
        <v>107</v>
      </c>
    </row>
    <row r="14985" ht="15.75" customHeight="1">
      <c r="B14985" s="1" t="s">
        <v>354</v>
      </c>
      <c r="C14985" s="1" t="s">
        <v>355</v>
      </c>
    </row>
    <row r="14986" ht="15.75" customHeight="1">
      <c r="B14986" s="1" t="s">
        <v>108</v>
      </c>
      <c r="C14986" s="1" t="s">
        <v>109</v>
      </c>
    </row>
    <row r="14987" ht="15.75" customHeight="1">
      <c r="B14987" s="1" t="s">
        <v>36</v>
      </c>
      <c r="C14987" s="1" t="s">
        <v>37</v>
      </c>
    </row>
    <row r="14988" ht="15.75" customHeight="1">
      <c r="B14988" s="1" t="s">
        <v>274</v>
      </c>
      <c r="C14988" s="1" t="s">
        <v>275</v>
      </c>
    </row>
    <row r="14989" ht="15.75" customHeight="1">
      <c r="A14989" s="1" t="s">
        <v>8215</v>
      </c>
      <c r="B14989" s="1" t="s">
        <v>8213</v>
      </c>
      <c r="C14989" s="1" t="s">
        <v>8216</v>
      </c>
    </row>
    <row r="14990" ht="15.75" customHeight="1">
      <c r="A14990" s="2" t="s">
        <v>3</v>
      </c>
      <c r="B14990" s="1" t="s">
        <v>136</v>
      </c>
      <c r="C14990" s="1" t="s">
        <v>137</v>
      </c>
    </row>
    <row r="14991" ht="15.75" customHeight="1">
      <c r="B14991" s="1" t="s">
        <v>134</v>
      </c>
      <c r="C14991" s="1" t="s">
        <v>135</v>
      </c>
    </row>
    <row r="14992" ht="15.75" customHeight="1">
      <c r="B14992" s="1" t="s">
        <v>528</v>
      </c>
      <c r="C14992" s="1" t="s">
        <v>529</v>
      </c>
    </row>
    <row r="14993" ht="15.75" customHeight="1">
      <c r="B14993" s="1" t="s">
        <v>647</v>
      </c>
      <c r="C14993" s="1" t="s">
        <v>648</v>
      </c>
    </row>
    <row r="14994" ht="15.75" customHeight="1">
      <c r="B14994" s="1" t="s">
        <v>306</v>
      </c>
      <c r="C14994" s="1" t="s">
        <v>307</v>
      </c>
    </row>
    <row r="14995" ht="15.75" customHeight="1">
      <c r="A14995" s="1" t="s">
        <v>8217</v>
      </c>
      <c r="B14995" s="1" t="s">
        <v>8218</v>
      </c>
      <c r="C14995" s="1" t="s">
        <v>8219</v>
      </c>
    </row>
    <row r="14996" ht="15.75" customHeight="1">
      <c r="A14996" s="2" t="s">
        <v>3</v>
      </c>
      <c r="B14996" s="1" t="s">
        <v>228</v>
      </c>
      <c r="C14996" s="1" t="s">
        <v>229</v>
      </c>
    </row>
    <row r="14997" ht="15.75" customHeight="1">
      <c r="B14997" s="1" t="s">
        <v>232</v>
      </c>
      <c r="C14997" s="1" t="s">
        <v>233</v>
      </c>
    </row>
    <row r="14998" ht="15.75" customHeight="1">
      <c r="B14998" s="1" t="s">
        <v>230</v>
      </c>
      <c r="C14998" s="1" t="s">
        <v>231</v>
      </c>
    </row>
    <row r="14999" ht="15.75" customHeight="1">
      <c r="B14999" s="1" t="s">
        <v>234</v>
      </c>
      <c r="C14999" s="1" t="s">
        <v>235</v>
      </c>
    </row>
    <row r="15000" ht="15.75" customHeight="1">
      <c r="B15000" s="1" t="s">
        <v>426</v>
      </c>
      <c r="C15000" s="1" t="s">
        <v>427</v>
      </c>
    </row>
    <row r="15001" ht="15.75" customHeight="1">
      <c r="A15001" s="1" t="s">
        <v>8220</v>
      </c>
      <c r="B15001" s="1" t="s">
        <v>8221</v>
      </c>
      <c r="C15001" s="1" t="s">
        <v>8222</v>
      </c>
    </row>
    <row r="15002" ht="15.75" customHeight="1">
      <c r="A15002" s="2" t="s">
        <v>3</v>
      </c>
      <c r="B15002" s="1" t="s">
        <v>654</v>
      </c>
      <c r="C15002" s="1" t="s">
        <v>938</v>
      </c>
    </row>
    <row r="15003" ht="15.75" customHeight="1">
      <c r="B15003" s="1" t="s">
        <v>232</v>
      </c>
      <c r="C15003" s="1" t="s">
        <v>233</v>
      </c>
    </row>
    <row r="15004" ht="15.75" customHeight="1">
      <c r="B15004" s="1" t="s">
        <v>610</v>
      </c>
      <c r="C15004" s="1" t="s">
        <v>611</v>
      </c>
    </row>
    <row r="15005" ht="15.75" customHeight="1">
      <c r="B15005" s="1" t="s">
        <v>652</v>
      </c>
      <c r="C15005" s="1" t="s">
        <v>653</v>
      </c>
    </row>
    <row r="15006" ht="15.75" customHeight="1">
      <c r="B15006" s="1" t="s">
        <v>230</v>
      </c>
      <c r="C15006" s="1" t="s">
        <v>231</v>
      </c>
    </row>
    <row r="15007" ht="15.75" customHeight="1">
      <c r="A15007" s="1" t="s">
        <v>8223</v>
      </c>
      <c r="B15007" s="1" t="s">
        <v>8224</v>
      </c>
      <c r="C15007" s="1" t="s">
        <v>8225</v>
      </c>
    </row>
    <row r="15008" ht="15.75" customHeight="1">
      <c r="A15008" s="2" t="s">
        <v>3</v>
      </c>
      <c r="B15008" s="1" t="s">
        <v>60</v>
      </c>
      <c r="C15008" s="1" t="s">
        <v>61</v>
      </c>
    </row>
    <row r="15009" ht="15.75" customHeight="1">
      <c r="B15009" s="1" t="s">
        <v>274</v>
      </c>
      <c r="C15009" s="1" t="s">
        <v>275</v>
      </c>
    </row>
    <row r="15010" ht="15.75" customHeight="1">
      <c r="B15010" s="1" t="s">
        <v>106</v>
      </c>
      <c r="C15010" s="1" t="s">
        <v>107</v>
      </c>
    </row>
    <row r="15011" ht="15.75" customHeight="1">
      <c r="B15011" s="1" t="s">
        <v>58</v>
      </c>
      <c r="C15011" s="1" t="s">
        <v>59</v>
      </c>
    </row>
    <row r="15012" ht="15.75" customHeight="1">
      <c r="B15012" s="1" t="s">
        <v>168</v>
      </c>
      <c r="C15012" s="1" t="s">
        <v>497</v>
      </c>
    </row>
    <row r="15013" ht="15.75" customHeight="1">
      <c r="A15013" s="1" t="s">
        <v>8226</v>
      </c>
      <c r="B15013" s="1" t="s">
        <v>8227</v>
      </c>
      <c r="C15013" s="1" t="s">
        <v>8228</v>
      </c>
    </row>
    <row r="15014" ht="15.75" customHeight="1">
      <c r="B15014" s="1" t="s">
        <v>106</v>
      </c>
      <c r="C15014" s="1" t="s">
        <v>107</v>
      </c>
    </row>
    <row r="15015" ht="15.75" customHeight="1">
      <c r="A15015" s="2" t="s">
        <v>3</v>
      </c>
      <c r="B15015" s="1" t="s">
        <v>60</v>
      </c>
      <c r="C15015" s="1" t="s">
        <v>61</v>
      </c>
    </row>
    <row r="15016" ht="15.75" customHeight="1">
      <c r="B15016" s="1" t="s">
        <v>274</v>
      </c>
      <c r="C15016" s="1" t="s">
        <v>275</v>
      </c>
    </row>
    <row r="15017" ht="15.75" customHeight="1">
      <c r="B15017" s="1" t="s">
        <v>354</v>
      </c>
      <c r="C15017" s="1" t="s">
        <v>355</v>
      </c>
    </row>
    <row r="15018" ht="15.75" customHeight="1">
      <c r="B15018" s="1" t="s">
        <v>113</v>
      </c>
      <c r="C15018" s="1" t="s">
        <v>114</v>
      </c>
    </row>
    <row r="15019" ht="15.75" customHeight="1">
      <c r="A15019" s="1" t="s">
        <v>8229</v>
      </c>
      <c r="B15019" s="1" t="s">
        <v>8230</v>
      </c>
      <c r="C15019" s="1" t="s">
        <v>8231</v>
      </c>
    </row>
    <row r="15020" ht="15.75" customHeight="1">
      <c r="A15020" s="2" t="s">
        <v>3</v>
      </c>
      <c r="B15020" s="1" t="s">
        <v>99</v>
      </c>
      <c r="C15020" s="1" t="s">
        <v>100</v>
      </c>
    </row>
    <row r="15021" ht="15.75" customHeight="1">
      <c r="B15021" s="1" t="s">
        <v>106</v>
      </c>
      <c r="C15021" s="1" t="s">
        <v>107</v>
      </c>
    </row>
    <row r="15022" ht="15.75" customHeight="1">
      <c r="B15022" s="1" t="s">
        <v>261</v>
      </c>
      <c r="C15022" s="1" t="s">
        <v>262</v>
      </c>
    </row>
    <row r="15023" ht="15.75" customHeight="1">
      <c r="B15023" s="1" t="s">
        <v>321</v>
      </c>
      <c r="C15023" s="1" t="s">
        <v>322</v>
      </c>
    </row>
    <row r="15024" ht="15.75" customHeight="1">
      <c r="B15024" s="1" t="s">
        <v>274</v>
      </c>
      <c r="C15024" s="1" t="s">
        <v>275</v>
      </c>
    </row>
    <row r="15025" ht="15.75" customHeight="1">
      <c r="A15025" s="1" t="s">
        <v>8232</v>
      </c>
      <c r="B15025" s="1" t="s">
        <v>8233</v>
      </c>
      <c r="C15025" s="1" t="s">
        <v>8234</v>
      </c>
    </row>
    <row r="15026" ht="15.75" customHeight="1">
      <c r="B15026" s="1" t="s">
        <v>99</v>
      </c>
      <c r="C15026" s="1" t="s">
        <v>100</v>
      </c>
    </row>
    <row r="15027" ht="15.75" customHeight="1">
      <c r="A15027" s="2" t="s">
        <v>3</v>
      </c>
      <c r="B15027" s="1" t="s">
        <v>321</v>
      </c>
      <c r="C15027" s="1" t="s">
        <v>322</v>
      </c>
    </row>
    <row r="15028" ht="15.75" customHeight="1">
      <c r="B15028" s="1" t="s">
        <v>36</v>
      </c>
      <c r="C15028" s="1" t="s">
        <v>37</v>
      </c>
    </row>
    <row r="15029" ht="15.75" customHeight="1">
      <c r="B15029" s="1" t="s">
        <v>1159</v>
      </c>
      <c r="C15029" s="1" t="s">
        <v>1160</v>
      </c>
    </row>
    <row r="15030" ht="15.75" customHeight="1">
      <c r="B15030" s="1" t="s">
        <v>296</v>
      </c>
      <c r="C15030" s="1" t="s">
        <v>297</v>
      </c>
    </row>
    <row r="15031" ht="15.75" customHeight="1">
      <c r="A15031" s="1" t="s">
        <v>8235</v>
      </c>
      <c r="B15031" s="1" t="s">
        <v>8236</v>
      </c>
      <c r="C15031" s="1" t="s">
        <v>8237</v>
      </c>
    </row>
    <row r="15032" ht="15.75" customHeight="1">
      <c r="A15032" s="2" t="s">
        <v>3</v>
      </c>
      <c r="B15032" s="1" t="s">
        <v>77</v>
      </c>
      <c r="C15032" s="1" t="s">
        <v>78</v>
      </c>
    </row>
    <row r="15033" ht="15.75" customHeight="1">
      <c r="B15033" s="1" t="s">
        <v>71</v>
      </c>
      <c r="C15033" s="1" t="s">
        <v>72</v>
      </c>
    </row>
    <row r="15034" ht="15.75" customHeight="1">
      <c r="B15034" s="1" t="s">
        <v>43</v>
      </c>
      <c r="C15034" s="1" t="s">
        <v>44</v>
      </c>
    </row>
    <row r="15035" ht="15.75" customHeight="1">
      <c r="B15035" s="1" t="s">
        <v>493</v>
      </c>
      <c r="C15035" s="1" t="s">
        <v>494</v>
      </c>
    </row>
    <row r="15036" ht="15.75" customHeight="1">
      <c r="B15036" s="1" t="s">
        <v>334</v>
      </c>
      <c r="C15036" s="1" t="s">
        <v>335</v>
      </c>
    </row>
    <row r="15037" ht="15.75" customHeight="1">
      <c r="A15037" s="1" t="s">
        <v>8238</v>
      </c>
      <c r="B15037" s="1" t="s">
        <v>8239</v>
      </c>
      <c r="C15037" s="1" t="s">
        <v>8240</v>
      </c>
    </row>
    <row r="15038" ht="15.75" customHeight="1">
      <c r="A15038" s="2" t="s">
        <v>3</v>
      </c>
      <c r="B15038" s="1" t="s">
        <v>334</v>
      </c>
      <c r="C15038" s="1" t="s">
        <v>335</v>
      </c>
    </row>
    <row r="15039" ht="15.75" customHeight="1">
      <c r="B15039" s="1" t="s">
        <v>99</v>
      </c>
      <c r="C15039" s="1" t="s">
        <v>100</v>
      </c>
    </row>
    <row r="15040" ht="15.75" customHeight="1">
      <c r="B15040" s="1" t="s">
        <v>321</v>
      </c>
      <c r="C15040" s="1" t="s">
        <v>322</v>
      </c>
    </row>
    <row r="15041" ht="15.75" customHeight="1">
      <c r="B15041" s="1" t="s">
        <v>106</v>
      </c>
      <c r="C15041" s="1" t="s">
        <v>107</v>
      </c>
    </row>
    <row r="15042" ht="15.75" customHeight="1">
      <c r="B15042" s="1" t="s">
        <v>261</v>
      </c>
      <c r="C15042" s="1" t="s">
        <v>262</v>
      </c>
    </row>
    <row r="15043" ht="15.75" customHeight="1">
      <c r="A15043" s="1" t="s">
        <v>8241</v>
      </c>
      <c r="B15043" s="1" t="s">
        <v>8242</v>
      </c>
      <c r="C15043" s="1" t="s">
        <v>8243</v>
      </c>
    </row>
    <row r="15044" ht="15.75" customHeight="1">
      <c r="A15044" s="2" t="s">
        <v>3</v>
      </c>
      <c r="B15044" s="1" t="s">
        <v>106</v>
      </c>
      <c r="C15044" s="1" t="s">
        <v>107</v>
      </c>
    </row>
    <row r="15045" ht="15.75" customHeight="1">
      <c r="B15045" s="1" t="s">
        <v>274</v>
      </c>
      <c r="C15045" s="1" t="s">
        <v>275</v>
      </c>
    </row>
    <row r="15046" ht="15.75" customHeight="1">
      <c r="B15046" s="1" t="s">
        <v>60</v>
      </c>
      <c r="C15046" s="1" t="s">
        <v>61</v>
      </c>
    </row>
    <row r="15047" ht="15.75" customHeight="1">
      <c r="B15047" s="1" t="s">
        <v>113</v>
      </c>
      <c r="C15047" s="1" t="s">
        <v>114</v>
      </c>
    </row>
    <row r="15048" ht="15.75" customHeight="1">
      <c r="B15048" s="1" t="s">
        <v>272</v>
      </c>
      <c r="C15048" s="1" t="s">
        <v>273</v>
      </c>
    </row>
    <row r="15049" ht="15.75" customHeight="1">
      <c r="A15049" s="1" t="s">
        <v>8244</v>
      </c>
      <c r="B15049" s="1" t="s">
        <v>8245</v>
      </c>
      <c r="C15049" s="1" t="s">
        <v>8246</v>
      </c>
    </row>
    <row r="15050" ht="15.75" customHeight="1">
      <c r="B15050" s="1" t="s">
        <v>106</v>
      </c>
      <c r="C15050" s="1" t="s">
        <v>107</v>
      </c>
    </row>
    <row r="15051" ht="15.75" customHeight="1">
      <c r="B15051" s="1" t="s">
        <v>274</v>
      </c>
      <c r="C15051" s="1" t="s">
        <v>275</v>
      </c>
    </row>
    <row r="15052" ht="15.75" customHeight="1">
      <c r="A15052" s="2" t="s">
        <v>3</v>
      </c>
      <c r="B15052" s="1" t="s">
        <v>1148</v>
      </c>
      <c r="C15052" s="1" t="s">
        <v>61</v>
      </c>
    </row>
    <row r="15053" ht="15.75" customHeight="1">
      <c r="B15053" s="1" t="s">
        <v>113</v>
      </c>
      <c r="C15053" s="1" t="s">
        <v>114</v>
      </c>
    </row>
    <row r="15054" ht="15.75" customHeight="1">
      <c r="B15054" s="1" t="s">
        <v>108</v>
      </c>
      <c r="C15054" s="1" t="s">
        <v>109</v>
      </c>
    </row>
    <row r="15055" ht="15.75" customHeight="1">
      <c r="A15055" s="1" t="s">
        <v>8247</v>
      </c>
      <c r="B15055" s="1" t="s">
        <v>8248</v>
      </c>
      <c r="C15055" s="1" t="s">
        <v>8249</v>
      </c>
    </row>
    <row r="15056" ht="15.75" customHeight="1">
      <c r="B15056" s="1" t="s">
        <v>106</v>
      </c>
      <c r="C15056" s="1" t="s">
        <v>107</v>
      </c>
    </row>
    <row r="15057" ht="15.75" customHeight="1">
      <c r="B15057" s="1" t="s">
        <v>60</v>
      </c>
      <c r="C15057" s="1" t="s">
        <v>61</v>
      </c>
    </row>
    <row r="15058" ht="15.75" customHeight="1">
      <c r="B15058" s="1" t="s">
        <v>149</v>
      </c>
      <c r="C15058" s="1" t="s">
        <v>150</v>
      </c>
    </row>
    <row r="15059" ht="15.75" customHeight="1">
      <c r="A15059" s="2" t="s">
        <v>3</v>
      </c>
      <c r="B15059" s="1" t="s">
        <v>147</v>
      </c>
      <c r="C15059" s="1" t="s">
        <v>114</v>
      </c>
    </row>
    <row r="15060" ht="15.75" customHeight="1">
      <c r="B15060" s="1" t="s">
        <v>36</v>
      </c>
      <c r="C15060" s="1" t="s">
        <v>37</v>
      </c>
    </row>
    <row r="15061" ht="15.75" customHeight="1">
      <c r="A15061" s="1" t="s">
        <v>8250</v>
      </c>
      <c r="B15061" s="1" t="s">
        <v>8251</v>
      </c>
      <c r="C15061" s="1" t="s">
        <v>8252</v>
      </c>
    </row>
    <row r="15062" ht="15.75" customHeight="1">
      <c r="A15062" s="2" t="s">
        <v>3</v>
      </c>
      <c r="B15062" s="1" t="s">
        <v>4</v>
      </c>
      <c r="C15062" s="1" t="s">
        <v>5</v>
      </c>
    </row>
    <row r="15063" ht="15.75" customHeight="1">
      <c r="B15063" s="1" t="s">
        <v>8</v>
      </c>
      <c r="C15063" s="1" t="s">
        <v>9</v>
      </c>
    </row>
    <row r="15064" ht="15.75" customHeight="1">
      <c r="B15064" s="1" t="s">
        <v>590</v>
      </c>
      <c r="C15064" s="1" t="s">
        <v>591</v>
      </c>
    </row>
    <row r="15065" ht="15.75" customHeight="1">
      <c r="B15065" s="1" t="s">
        <v>6</v>
      </c>
      <c r="C15065" s="1" t="s">
        <v>7</v>
      </c>
    </row>
    <row r="15066" ht="15.75" customHeight="1">
      <c r="B15066" s="1" t="s">
        <v>407</v>
      </c>
      <c r="C15066" s="1" t="s">
        <v>408</v>
      </c>
    </row>
    <row r="15067" ht="15.75" customHeight="1">
      <c r="A15067" s="1" t="s">
        <v>8253</v>
      </c>
      <c r="B15067" s="1" t="s">
        <v>8254</v>
      </c>
      <c r="C15067" s="1" t="s">
        <v>8255</v>
      </c>
    </row>
    <row r="15068" ht="15.75" customHeight="1">
      <c r="B15068" s="1" t="s">
        <v>493</v>
      </c>
      <c r="C15068" s="1" t="s">
        <v>494</v>
      </c>
    </row>
    <row r="15069" ht="15.75" customHeight="1">
      <c r="B15069" s="1" t="s">
        <v>84</v>
      </c>
      <c r="C15069" s="1" t="s">
        <v>85</v>
      </c>
    </row>
    <row r="15070" ht="15.75" customHeight="1">
      <c r="B15070" s="1" t="s">
        <v>495</v>
      </c>
      <c r="C15070" s="1" t="s">
        <v>496</v>
      </c>
    </row>
    <row r="15071" ht="15.75" customHeight="1">
      <c r="A15071" s="2" t="s">
        <v>3</v>
      </c>
      <c r="B15071" s="1" t="s">
        <v>334</v>
      </c>
      <c r="C15071" s="1" t="s">
        <v>266</v>
      </c>
    </row>
    <row r="15072" ht="15.75" customHeight="1">
      <c r="B15072" s="1" t="s">
        <v>327</v>
      </c>
      <c r="C15072" s="1" t="s">
        <v>328</v>
      </c>
    </row>
    <row r="15073" ht="15.75" customHeight="1">
      <c r="A15073" s="1" t="s">
        <v>8256</v>
      </c>
      <c r="B15073" s="1" t="s">
        <v>8257</v>
      </c>
      <c r="C15073" s="1" t="s">
        <v>8258</v>
      </c>
    </row>
    <row r="15074" ht="15.75" customHeight="1">
      <c r="A15074" s="2" t="s">
        <v>3</v>
      </c>
      <c r="B15074" s="1" t="s">
        <v>285</v>
      </c>
      <c r="C15074" s="1" t="s">
        <v>286</v>
      </c>
    </row>
    <row r="15075" ht="15.75" customHeight="1">
      <c r="B15075" s="1" t="s">
        <v>292</v>
      </c>
      <c r="C15075" s="1" t="s">
        <v>293</v>
      </c>
    </row>
    <row r="15076" ht="15.75" customHeight="1">
      <c r="B15076" s="1" t="s">
        <v>296</v>
      </c>
      <c r="C15076" s="1" t="s">
        <v>297</v>
      </c>
    </row>
    <row r="15077" ht="15.75" customHeight="1">
      <c r="B15077" s="1" t="s">
        <v>685</v>
      </c>
      <c r="C15077" s="1" t="s">
        <v>686</v>
      </c>
    </row>
    <row r="15078" ht="15.75" customHeight="1">
      <c r="B15078" s="1" t="s">
        <v>138</v>
      </c>
      <c r="C15078" s="1" t="s">
        <v>139</v>
      </c>
    </row>
    <row r="15079" ht="15.75" customHeight="1">
      <c r="A15079" s="1" t="s">
        <v>8259</v>
      </c>
      <c r="B15079" s="1" t="s">
        <v>8260</v>
      </c>
      <c r="C15079" s="1" t="s">
        <v>8261</v>
      </c>
    </row>
    <row r="15080" ht="15.75" customHeight="1">
      <c r="A15080" s="2" t="s">
        <v>3</v>
      </c>
      <c r="B15080" s="1" t="s">
        <v>21</v>
      </c>
      <c r="C15080" s="1" t="s">
        <v>22</v>
      </c>
    </row>
    <row r="15081" ht="15.75" customHeight="1">
      <c r="B15081" s="1" t="s">
        <v>228</v>
      </c>
      <c r="C15081" s="1" t="s">
        <v>229</v>
      </c>
    </row>
    <row r="15082" ht="15.75" customHeight="1">
      <c r="B15082" s="1" t="s">
        <v>507</v>
      </c>
      <c r="C15082" s="1" t="s">
        <v>508</v>
      </c>
    </row>
    <row r="15083" ht="15.75" customHeight="1">
      <c r="B15083" s="1" t="s">
        <v>234</v>
      </c>
      <c r="C15083" s="1" t="s">
        <v>235</v>
      </c>
    </row>
    <row r="15084" ht="15.75" customHeight="1">
      <c r="B15084" s="1" t="s">
        <v>829</v>
      </c>
      <c r="C15084" s="1" t="s">
        <v>830</v>
      </c>
    </row>
    <row r="15085" ht="15.75" customHeight="1">
      <c r="A15085" s="1" t="s">
        <v>8262</v>
      </c>
      <c r="B15085" s="1" t="s">
        <v>8263</v>
      </c>
      <c r="C15085" s="1" t="s">
        <v>8264</v>
      </c>
    </row>
    <row r="15086" ht="15.75" customHeight="1">
      <c r="A15086" s="2" t="s">
        <v>3</v>
      </c>
      <c r="B15086" s="1" t="s">
        <v>136</v>
      </c>
      <c r="C15086" s="1" t="s">
        <v>137</v>
      </c>
    </row>
    <row r="15087" ht="15.75" customHeight="1">
      <c r="B15087" s="1" t="s">
        <v>134</v>
      </c>
      <c r="C15087" s="1" t="s">
        <v>135</v>
      </c>
    </row>
    <row r="15088" ht="15.75" customHeight="1">
      <c r="B15088" s="1" t="s">
        <v>306</v>
      </c>
      <c r="C15088" s="1" t="s">
        <v>307</v>
      </c>
    </row>
    <row r="15089" ht="15.75" customHeight="1">
      <c r="B15089" s="1" t="s">
        <v>1449</v>
      </c>
      <c r="C15089" s="1" t="s">
        <v>1450</v>
      </c>
    </row>
    <row r="15090" ht="15.75" customHeight="1">
      <c r="B15090" s="1" t="s">
        <v>129</v>
      </c>
      <c r="C15090" s="1" t="s">
        <v>130</v>
      </c>
    </row>
    <row r="15091" ht="15.75" customHeight="1">
      <c r="A15091" s="1" t="s">
        <v>8265</v>
      </c>
      <c r="B15091" s="1" t="s">
        <v>8266</v>
      </c>
      <c r="C15091" s="1" t="s">
        <v>8267</v>
      </c>
    </row>
    <row r="15092" ht="15.75" customHeight="1">
      <c r="A15092" s="2" t="s">
        <v>3</v>
      </c>
      <c r="B15092" s="1" t="s">
        <v>21</v>
      </c>
      <c r="C15092" s="1" t="s">
        <v>830</v>
      </c>
    </row>
    <row r="15093" ht="15.75" customHeight="1">
      <c r="B15093" s="1" t="s">
        <v>306</v>
      </c>
      <c r="C15093" s="1" t="s">
        <v>307</v>
      </c>
    </row>
    <row r="15094" ht="15.75" customHeight="1">
      <c r="B15094" s="1" t="s">
        <v>228</v>
      </c>
      <c r="C15094" s="1" t="s">
        <v>229</v>
      </c>
    </row>
    <row r="15095" ht="15.75" customHeight="1">
      <c r="B15095" s="1" t="s">
        <v>321</v>
      </c>
      <c r="C15095" s="1" t="s">
        <v>322</v>
      </c>
    </row>
    <row r="15096" ht="15.75" customHeight="1">
      <c r="B15096" s="1" t="s">
        <v>581</v>
      </c>
      <c r="C15096" s="1" t="s">
        <v>582</v>
      </c>
    </row>
    <row r="15097" ht="15.75" customHeight="1">
      <c r="A15097" s="1" t="s">
        <v>8268</v>
      </c>
      <c r="B15097" s="1" t="s">
        <v>8269</v>
      </c>
      <c r="C15097" s="1" t="s">
        <v>8270</v>
      </c>
    </row>
    <row r="15098" ht="15.75" customHeight="1">
      <c r="B15098" s="1" t="s">
        <v>190</v>
      </c>
      <c r="C15098" s="1" t="s">
        <v>191</v>
      </c>
    </row>
    <row r="15099" ht="15.75" customHeight="1">
      <c r="A15099" s="2" t="s">
        <v>3</v>
      </c>
      <c r="B15099" s="1" t="s">
        <v>198</v>
      </c>
      <c r="C15099" s="1" t="s">
        <v>199</v>
      </c>
    </row>
    <row r="15100" ht="15.75" customHeight="1">
      <c r="B15100" s="1" t="s">
        <v>456</v>
      </c>
      <c r="C15100" s="1" t="s">
        <v>457</v>
      </c>
    </row>
    <row r="15101" ht="15.75" customHeight="1">
      <c r="B15101" s="1" t="s">
        <v>62</v>
      </c>
      <c r="C15101" s="1" t="s">
        <v>63</v>
      </c>
    </row>
    <row r="15102" ht="15.75" customHeight="1">
      <c r="B15102" s="1" t="s">
        <v>671</v>
      </c>
      <c r="C15102" s="1" t="s">
        <v>672</v>
      </c>
    </row>
    <row r="15103" ht="15.75" customHeight="1">
      <c r="A15103" s="1" t="s">
        <v>8271</v>
      </c>
      <c r="B15103" s="1" t="s">
        <v>8272</v>
      </c>
      <c r="C15103" s="1" t="s">
        <v>8273</v>
      </c>
    </row>
    <row r="15104" ht="15.75" customHeight="1">
      <c r="A15104" s="2" t="s">
        <v>3</v>
      </c>
      <c r="B15104" s="1" t="s">
        <v>99</v>
      </c>
      <c r="C15104" s="1" t="s">
        <v>100</v>
      </c>
    </row>
    <row r="15105" ht="15.75" customHeight="1">
      <c r="B15105" s="1" t="s">
        <v>97</v>
      </c>
      <c r="C15105" s="1" t="s">
        <v>98</v>
      </c>
    </row>
    <row r="15106" ht="15.75" customHeight="1">
      <c r="B15106" s="1" t="s">
        <v>334</v>
      </c>
      <c r="C15106" s="1" t="s">
        <v>335</v>
      </c>
    </row>
    <row r="15107" ht="15.75" customHeight="1">
      <c r="B15107" s="1" t="s">
        <v>321</v>
      </c>
      <c r="C15107" s="1" t="s">
        <v>322</v>
      </c>
    </row>
    <row r="15108" ht="15.75" customHeight="1">
      <c r="B15108" s="1" t="s">
        <v>296</v>
      </c>
      <c r="C15108" s="1" t="s">
        <v>297</v>
      </c>
    </row>
    <row r="15109" ht="15.75" customHeight="1">
      <c r="A15109" s="1" t="s">
        <v>8274</v>
      </c>
      <c r="B15109" s="1" t="s">
        <v>8275</v>
      </c>
      <c r="C15109" s="1" t="s">
        <v>8276</v>
      </c>
    </row>
    <row r="15110" ht="15.75" customHeight="1">
      <c r="B15110" s="1" t="s">
        <v>4</v>
      </c>
      <c r="C15110" s="1" t="s">
        <v>5</v>
      </c>
    </row>
    <row r="15111" ht="15.75" customHeight="1">
      <c r="B15111" s="1" t="s">
        <v>8</v>
      </c>
      <c r="C15111" s="1" t="s">
        <v>9</v>
      </c>
    </row>
    <row r="15112" ht="15.75" customHeight="1">
      <c r="B15112" s="1" t="s">
        <v>6</v>
      </c>
      <c r="C15112" s="1" t="s">
        <v>7</v>
      </c>
    </row>
    <row r="15113" ht="15.75" customHeight="1">
      <c r="A15113" s="2" t="s">
        <v>3</v>
      </c>
      <c r="B15113" s="1" t="s">
        <v>12</v>
      </c>
      <c r="C15113" s="1" t="s">
        <v>13</v>
      </c>
    </row>
    <row r="15114" ht="15.75" customHeight="1">
      <c r="B15114" s="1" t="s">
        <v>10</v>
      </c>
      <c r="C15114" s="1" t="s">
        <v>11</v>
      </c>
    </row>
    <row r="15115" ht="15.75" customHeight="1">
      <c r="A15115" s="1" t="s">
        <v>8277</v>
      </c>
      <c r="B15115" s="1" t="s">
        <v>8278</v>
      </c>
      <c r="C15115" s="1" t="s">
        <v>8279</v>
      </c>
    </row>
    <row r="15116" ht="15.75" customHeight="1">
      <c r="B15116" s="1" t="s">
        <v>124</v>
      </c>
      <c r="C15116" s="1" t="s">
        <v>125</v>
      </c>
    </row>
    <row r="15117" ht="15.75" customHeight="1">
      <c r="B15117" s="1" t="s">
        <v>138</v>
      </c>
      <c r="C15117" s="1" t="s">
        <v>139</v>
      </c>
    </row>
    <row r="15118" ht="15.75" customHeight="1">
      <c r="B15118" s="1" t="s">
        <v>122</v>
      </c>
      <c r="C15118" s="1" t="s">
        <v>123</v>
      </c>
    </row>
    <row r="15119" ht="15.75" customHeight="1">
      <c r="A15119" s="2" t="s">
        <v>3</v>
      </c>
      <c r="B15119" s="1" t="s">
        <v>127</v>
      </c>
      <c r="C15119" s="1" t="s">
        <v>128</v>
      </c>
    </row>
    <row r="15120" ht="15.75" customHeight="1">
      <c r="B15120" s="1" t="s">
        <v>292</v>
      </c>
      <c r="C15120" s="1" t="s">
        <v>293</v>
      </c>
    </row>
    <row r="15121" ht="15.75" customHeight="1">
      <c r="A15121" s="1" t="s">
        <v>8280</v>
      </c>
      <c r="B15121" s="1" t="s">
        <v>8281</v>
      </c>
      <c r="C15121" s="1" t="s">
        <v>8282</v>
      </c>
    </row>
    <row r="15122" ht="15.75" customHeight="1">
      <c r="A15122" s="2" t="s">
        <v>3</v>
      </c>
      <c r="B15122" s="1" t="s">
        <v>570</v>
      </c>
      <c r="C15122" s="1" t="s">
        <v>571</v>
      </c>
    </row>
    <row r="15123" ht="15.75" customHeight="1">
      <c r="B15123" s="1" t="s">
        <v>292</v>
      </c>
      <c r="C15123" s="1" t="s">
        <v>293</v>
      </c>
    </row>
    <row r="15124" ht="15.75" customHeight="1">
      <c r="B15124" s="1" t="s">
        <v>306</v>
      </c>
      <c r="C15124" s="1" t="s">
        <v>307</v>
      </c>
    </row>
    <row r="15125" ht="15.75" customHeight="1">
      <c r="B15125" s="1" t="s">
        <v>313</v>
      </c>
      <c r="C15125" s="1" t="s">
        <v>314</v>
      </c>
    </row>
    <row r="15126" ht="15.75" customHeight="1">
      <c r="B15126" s="1" t="s">
        <v>296</v>
      </c>
      <c r="C15126" s="1" t="s">
        <v>297</v>
      </c>
    </row>
    <row r="15127" ht="15.75" customHeight="1">
      <c r="A15127" s="1" t="s">
        <v>8283</v>
      </c>
      <c r="B15127" s="1" t="s">
        <v>8284</v>
      </c>
      <c r="C15127" s="1" t="s">
        <v>8285</v>
      </c>
    </row>
    <row r="15128" ht="15.75" customHeight="1">
      <c r="B15128" s="1" t="s">
        <v>99</v>
      </c>
      <c r="C15128" s="1" t="s">
        <v>100</v>
      </c>
    </row>
    <row r="15129" ht="15.75" customHeight="1">
      <c r="B15129" s="1" t="s">
        <v>265</v>
      </c>
      <c r="C15129" s="1" t="s">
        <v>266</v>
      </c>
    </row>
    <row r="15130" ht="15.75" customHeight="1">
      <c r="A15130" s="2" t="s">
        <v>3</v>
      </c>
      <c r="B15130" s="1" t="s">
        <v>261</v>
      </c>
      <c r="C15130" s="1" t="s">
        <v>262</v>
      </c>
    </row>
    <row r="15131" ht="15.75" customHeight="1">
      <c r="B15131" s="1" t="s">
        <v>321</v>
      </c>
      <c r="C15131" s="1" t="s">
        <v>322</v>
      </c>
    </row>
    <row r="15132" ht="15.75" customHeight="1">
      <c r="B15132" s="1" t="s">
        <v>97</v>
      </c>
      <c r="C15132" s="1" t="s">
        <v>98</v>
      </c>
    </row>
    <row r="15133" ht="15.75" customHeight="1">
      <c r="A15133" s="1" t="s">
        <v>8286</v>
      </c>
      <c r="B15133" s="1" t="s">
        <v>8287</v>
      </c>
      <c r="C15133" s="1" t="s">
        <v>8288</v>
      </c>
    </row>
    <row r="15134" ht="15.75" customHeight="1">
      <c r="A15134" s="2" t="s">
        <v>3</v>
      </c>
      <c r="B15134" s="1" t="s">
        <v>290</v>
      </c>
      <c r="C15134" s="1" t="s">
        <v>291</v>
      </c>
    </row>
    <row r="15135" ht="15.75" customHeight="1">
      <c r="B15135" s="1" t="s">
        <v>265</v>
      </c>
      <c r="C15135" s="1" t="s">
        <v>266</v>
      </c>
    </row>
    <row r="15136" ht="15.75" customHeight="1">
      <c r="B15136" s="1" t="s">
        <v>704</v>
      </c>
      <c r="C15136" s="1" t="s">
        <v>705</v>
      </c>
    </row>
    <row r="15137" ht="15.75" customHeight="1">
      <c r="B15137" s="1" t="s">
        <v>1135</v>
      </c>
      <c r="C15137" s="1" t="s">
        <v>1136</v>
      </c>
    </row>
    <row r="15138" ht="15.75" customHeight="1">
      <c r="B15138" s="1" t="s">
        <v>259</v>
      </c>
      <c r="C15138" s="1" t="s">
        <v>260</v>
      </c>
    </row>
    <row r="15139" ht="15.75" customHeight="1">
      <c r="A15139" s="1" t="s">
        <v>8289</v>
      </c>
      <c r="B15139" s="1" t="s">
        <v>8290</v>
      </c>
      <c r="C15139" s="1" t="s">
        <v>8291</v>
      </c>
    </row>
    <row r="15140" ht="15.75" customHeight="1">
      <c r="B15140" s="1" t="s">
        <v>1409</v>
      </c>
      <c r="C15140" s="1" t="s">
        <v>1410</v>
      </c>
    </row>
    <row r="15141" ht="15.75" customHeight="1">
      <c r="B15141" s="1" t="s">
        <v>149</v>
      </c>
      <c r="C15141" s="1" t="s">
        <v>150</v>
      </c>
    </row>
    <row r="15142" ht="15.75" customHeight="1">
      <c r="A15142" s="2" t="s">
        <v>3</v>
      </c>
      <c r="B15142" s="1" t="s">
        <v>2068</v>
      </c>
      <c r="C15142" s="1" t="s">
        <v>497</v>
      </c>
    </row>
    <row r="15143" ht="15.75" customHeight="1">
      <c r="B15143" s="1" t="s">
        <v>161</v>
      </c>
      <c r="C15143" s="1" t="s">
        <v>162</v>
      </c>
    </row>
    <row r="15144" ht="15.75" customHeight="1">
      <c r="B15144" s="1" t="s">
        <v>147</v>
      </c>
      <c r="C15144" s="1" t="s">
        <v>148</v>
      </c>
    </row>
    <row r="15145" ht="15.75" customHeight="1">
      <c r="A15145" s="1" t="s">
        <v>8292</v>
      </c>
      <c r="B15145" s="1" t="s">
        <v>8293</v>
      </c>
      <c r="C15145" s="1" t="s">
        <v>8294</v>
      </c>
    </row>
    <row r="15146" ht="15.75" customHeight="1">
      <c r="B15146" s="1" t="s">
        <v>900</v>
      </c>
      <c r="C15146" s="1" t="s">
        <v>901</v>
      </c>
    </row>
    <row r="15147" ht="15.75" customHeight="1">
      <c r="B15147" s="1" t="s">
        <v>1075</v>
      </c>
      <c r="C15147" s="1" t="s">
        <v>1076</v>
      </c>
    </row>
    <row r="15148" ht="15.75" customHeight="1">
      <c r="B15148" s="1" t="s">
        <v>1216</v>
      </c>
      <c r="C15148" s="1" t="s">
        <v>1217</v>
      </c>
    </row>
    <row r="15149" ht="15.75" customHeight="1">
      <c r="B15149" s="1" t="s">
        <v>12</v>
      </c>
      <c r="C15149" s="1" t="s">
        <v>13</v>
      </c>
    </row>
    <row r="15150" ht="15.75" customHeight="1">
      <c r="A15150" s="2" t="s">
        <v>3</v>
      </c>
      <c r="B15150" s="1" t="s">
        <v>507</v>
      </c>
      <c r="C15150" s="1" t="s">
        <v>508</v>
      </c>
    </row>
    <row r="15151" ht="15.75" customHeight="1">
      <c r="A15151" s="1" t="s">
        <v>8295</v>
      </c>
      <c r="B15151" s="1" t="s">
        <v>8296</v>
      </c>
      <c r="C15151" s="1" t="s">
        <v>8297</v>
      </c>
    </row>
    <row r="15152" ht="15.75" customHeight="1">
      <c r="A15152" s="2" t="s">
        <v>3</v>
      </c>
      <c r="B15152" s="1" t="s">
        <v>424</v>
      </c>
      <c r="C15152" s="1" t="s">
        <v>425</v>
      </c>
    </row>
    <row r="15153" ht="15.75" customHeight="1">
      <c r="B15153" s="1" t="s">
        <v>1294</v>
      </c>
      <c r="C15153" s="1" t="s">
        <v>1295</v>
      </c>
    </row>
    <row r="15154" ht="15.75" customHeight="1">
      <c r="B15154" s="1" t="s">
        <v>774</v>
      </c>
      <c r="C15154" s="1" t="s">
        <v>775</v>
      </c>
    </row>
    <row r="15155" ht="15.75" customHeight="1">
      <c r="B15155" s="1" t="s">
        <v>438</v>
      </c>
      <c r="C15155" s="1" t="s">
        <v>439</v>
      </c>
    </row>
    <row r="15156" ht="15.75" customHeight="1">
      <c r="B15156" s="1" t="s">
        <v>426</v>
      </c>
      <c r="C15156" s="1" t="s">
        <v>427</v>
      </c>
    </row>
    <row r="15157" ht="15.75" customHeight="1">
      <c r="A15157" s="1" t="s">
        <v>8298</v>
      </c>
      <c r="B15157" s="1" t="s">
        <v>8299</v>
      </c>
      <c r="C15157" s="1" t="s">
        <v>8300</v>
      </c>
    </row>
    <row r="15158" ht="15.75" customHeight="1">
      <c r="B15158" s="1" t="s">
        <v>984</v>
      </c>
      <c r="C15158" s="1" t="s">
        <v>985</v>
      </c>
    </row>
    <row r="15159" ht="15.75" customHeight="1">
      <c r="A15159" s="2" t="s">
        <v>3</v>
      </c>
      <c r="B15159" s="1" t="s">
        <v>507</v>
      </c>
      <c r="C15159" s="1" t="s">
        <v>508</v>
      </c>
    </row>
    <row r="15160" ht="15.75" customHeight="1">
      <c r="B15160" s="1" t="s">
        <v>442</v>
      </c>
      <c r="C15160" s="1" t="s">
        <v>443</v>
      </c>
    </row>
    <row r="15161" ht="15.75" customHeight="1">
      <c r="B15161" s="1" t="s">
        <v>709</v>
      </c>
      <c r="C15161" s="1" t="s">
        <v>710</v>
      </c>
    </row>
    <row r="15162" ht="15.75" customHeight="1">
      <c r="B15162" s="1" t="s">
        <v>986</v>
      </c>
      <c r="C15162" s="1" t="s">
        <v>987</v>
      </c>
    </row>
    <row r="15163" ht="15.75" customHeight="1">
      <c r="A15163" s="1" t="s">
        <v>8301</v>
      </c>
      <c r="B15163" s="1" t="s">
        <v>8302</v>
      </c>
      <c r="C15163" s="1" t="s">
        <v>8303</v>
      </c>
    </row>
    <row r="15164" ht="15.75" customHeight="1">
      <c r="B15164" s="1" t="s">
        <v>676</v>
      </c>
      <c r="C15164" s="1" t="s">
        <v>677</v>
      </c>
    </row>
    <row r="15165" ht="15.75" customHeight="1">
      <c r="B15165" s="1" t="s">
        <v>488</v>
      </c>
      <c r="C15165" s="1" t="s">
        <v>489</v>
      </c>
    </row>
    <row r="15166" ht="15.75" customHeight="1">
      <c r="B15166" s="1" t="s">
        <v>2056</v>
      </c>
      <c r="C15166" s="1" t="s">
        <v>2057</v>
      </c>
    </row>
    <row r="15167" ht="15.75" customHeight="1">
      <c r="A15167" s="2" t="s">
        <v>3</v>
      </c>
      <c r="B15167" s="1" t="s">
        <v>259</v>
      </c>
      <c r="C15167" s="1" t="s">
        <v>260</v>
      </c>
    </row>
    <row r="15168" ht="15.75" customHeight="1">
      <c r="B15168" s="1" t="s">
        <v>1140</v>
      </c>
      <c r="C15168" s="1" t="s">
        <v>1141</v>
      </c>
    </row>
    <row r="15169" ht="15.75" customHeight="1">
      <c r="A15169" s="1" t="s">
        <v>8304</v>
      </c>
      <c r="B15169" s="1" t="s">
        <v>8305</v>
      </c>
      <c r="C15169" s="1" t="s">
        <v>8306</v>
      </c>
    </row>
    <row r="15170" ht="15.75" customHeight="1">
      <c r="B15170" s="1" t="s">
        <v>196</v>
      </c>
      <c r="C15170" s="1" t="s">
        <v>197</v>
      </c>
    </row>
    <row r="15171" ht="15.75" customHeight="1">
      <c r="B15171" s="1" t="s">
        <v>190</v>
      </c>
      <c r="C15171" s="1" t="s">
        <v>191</v>
      </c>
    </row>
    <row r="15172" ht="15.75" customHeight="1">
      <c r="A15172" s="2" t="s">
        <v>3</v>
      </c>
      <c r="B15172" s="1" t="s">
        <v>194</v>
      </c>
      <c r="C15172" s="1" t="s">
        <v>195</v>
      </c>
    </row>
    <row r="15173" ht="15.75" customHeight="1">
      <c r="B15173" s="1" t="s">
        <v>192</v>
      </c>
      <c r="C15173" s="1" t="s">
        <v>193</v>
      </c>
    </row>
    <row r="15174" ht="15.75" customHeight="1">
      <c r="B15174" s="1" t="s">
        <v>198</v>
      </c>
      <c r="C15174" s="1" t="s">
        <v>199</v>
      </c>
    </row>
    <row r="15175" ht="15.75" customHeight="1">
      <c r="A15175" s="1" t="s">
        <v>8307</v>
      </c>
      <c r="B15175" s="1" t="s">
        <v>8308</v>
      </c>
      <c r="C15175" s="1" t="s">
        <v>8309</v>
      </c>
    </row>
    <row r="15176" ht="15.75" customHeight="1">
      <c r="A15176" s="2" t="s">
        <v>3</v>
      </c>
      <c r="B15176" s="1" t="s">
        <v>60</v>
      </c>
      <c r="C15176" s="1" t="s">
        <v>61</v>
      </c>
    </row>
    <row r="15177" ht="15.75" customHeight="1">
      <c r="B15177" s="1" t="s">
        <v>747</v>
      </c>
      <c r="C15177" s="1" t="s">
        <v>748</v>
      </c>
    </row>
    <row r="15178" ht="15.75" customHeight="1">
      <c r="B15178" s="1" t="s">
        <v>874</v>
      </c>
      <c r="C15178" s="1" t="s">
        <v>875</v>
      </c>
    </row>
    <row r="15179" ht="15.75" customHeight="1">
      <c r="B15179" s="1" t="s">
        <v>749</v>
      </c>
      <c r="C15179" s="1" t="s">
        <v>750</v>
      </c>
    </row>
    <row r="15180" ht="15.75" customHeight="1">
      <c r="B15180" s="1" t="s">
        <v>1867</v>
      </c>
      <c r="C15180" s="1" t="s">
        <v>1868</v>
      </c>
    </row>
    <row r="15181" ht="15.75" customHeight="1">
      <c r="A15181" s="1" t="s">
        <v>8310</v>
      </c>
      <c r="B15181" s="1" t="s">
        <v>8311</v>
      </c>
      <c r="C15181" s="1" t="s">
        <v>8312</v>
      </c>
    </row>
    <row r="15182" ht="15.75" customHeight="1">
      <c r="A15182" s="2" t="s">
        <v>3</v>
      </c>
      <c r="B15182" s="1" t="s">
        <v>23</v>
      </c>
      <c r="C15182" s="1" t="s">
        <v>24</v>
      </c>
    </row>
    <row r="15183" ht="15.75" customHeight="1">
      <c r="B15183" s="1" t="s">
        <v>21</v>
      </c>
      <c r="C15183" s="1" t="s">
        <v>22</v>
      </c>
    </row>
    <row r="15184" ht="15.75" customHeight="1">
      <c r="B15184" s="1" t="s">
        <v>3802</v>
      </c>
      <c r="C15184" s="1" t="s">
        <v>3803</v>
      </c>
    </row>
    <row r="15185" ht="15.75" customHeight="1">
      <c r="B15185" s="1" t="s">
        <v>99</v>
      </c>
      <c r="C15185" s="1" t="s">
        <v>100</v>
      </c>
    </row>
    <row r="15186" ht="15.75" customHeight="1">
      <c r="B15186" s="1" t="s">
        <v>265</v>
      </c>
      <c r="C15186" s="1" t="s">
        <v>266</v>
      </c>
    </row>
    <row r="15187" ht="15.75" customHeight="1">
      <c r="A15187" s="1" t="s">
        <v>8313</v>
      </c>
      <c r="B15187" s="1" t="s">
        <v>8314</v>
      </c>
      <c r="C15187" s="1" t="s">
        <v>8315</v>
      </c>
    </row>
    <row r="15188" ht="15.75" customHeight="1">
      <c r="B15188" s="1" t="s">
        <v>1020</v>
      </c>
      <c r="C15188" s="1" t="s">
        <v>1021</v>
      </c>
    </row>
    <row r="15189" ht="15.75" customHeight="1">
      <c r="B15189" s="1" t="s">
        <v>2304</v>
      </c>
      <c r="C15189" s="1" t="s">
        <v>1729</v>
      </c>
    </row>
    <row r="15190" ht="15.75" customHeight="1">
      <c r="B15190" s="1" t="s">
        <v>481</v>
      </c>
      <c r="C15190" s="1" t="s">
        <v>482</v>
      </c>
    </row>
    <row r="15191" ht="15.75" customHeight="1">
      <c r="B15191" s="1" t="s">
        <v>1340</v>
      </c>
      <c r="C15191" s="1" t="s">
        <v>1341</v>
      </c>
    </row>
    <row r="15192" ht="15.75" customHeight="1">
      <c r="A15192" s="2" t="s">
        <v>3</v>
      </c>
      <c r="B15192" s="1" t="s">
        <v>1780</v>
      </c>
      <c r="C15192" s="1" t="s">
        <v>1781</v>
      </c>
    </row>
    <row r="15193" ht="15.75" customHeight="1">
      <c r="A15193" s="1" t="s">
        <v>8316</v>
      </c>
      <c r="B15193" s="1" t="s">
        <v>8317</v>
      </c>
      <c r="C15193" s="1" t="s">
        <v>8318</v>
      </c>
    </row>
    <row r="15194" ht="15.75" customHeight="1">
      <c r="B15194" s="1" t="s">
        <v>1049</v>
      </c>
      <c r="C15194" s="1" t="s">
        <v>1050</v>
      </c>
    </row>
    <row r="15195" ht="15.75" customHeight="1">
      <c r="A15195" s="2" t="s">
        <v>3</v>
      </c>
      <c r="B15195" s="1" t="s">
        <v>986</v>
      </c>
      <c r="C15195" s="1" t="s">
        <v>677</v>
      </c>
    </row>
    <row r="15196" ht="15.75" customHeight="1">
      <c r="B15196" s="1" t="s">
        <v>776</v>
      </c>
      <c r="C15196" s="1" t="s">
        <v>777</v>
      </c>
    </row>
    <row r="15197" ht="15.75" customHeight="1">
      <c r="B15197" s="1" t="s">
        <v>462</v>
      </c>
      <c r="C15197" s="1" t="s">
        <v>463</v>
      </c>
    </row>
    <row r="15198" ht="15.75" customHeight="1">
      <c r="B15198" s="1" t="s">
        <v>669</v>
      </c>
      <c r="C15198" s="1" t="s">
        <v>670</v>
      </c>
    </row>
    <row r="15199" ht="15.75" customHeight="1">
      <c r="A15199" s="1" t="s">
        <v>8319</v>
      </c>
      <c r="B15199" s="1" t="s">
        <v>8317</v>
      </c>
      <c r="C15199" s="1" t="s">
        <v>8320</v>
      </c>
    </row>
    <row r="15200" ht="15.75" customHeight="1">
      <c r="A15200" s="2" t="s">
        <v>3</v>
      </c>
      <c r="B15200" s="1" t="s">
        <v>1049</v>
      </c>
      <c r="C15200" s="1" t="s">
        <v>1050</v>
      </c>
    </row>
    <row r="15201" ht="15.75" customHeight="1">
      <c r="B15201" s="1" t="s">
        <v>776</v>
      </c>
      <c r="C15201" s="1" t="s">
        <v>777</v>
      </c>
    </row>
    <row r="15202" ht="15.75" customHeight="1">
      <c r="B15202" s="1" t="s">
        <v>462</v>
      </c>
      <c r="C15202" s="1" t="s">
        <v>463</v>
      </c>
    </row>
    <row r="15203" ht="15.75" customHeight="1">
      <c r="B15203" s="1" t="s">
        <v>669</v>
      </c>
      <c r="C15203" s="1" t="s">
        <v>670</v>
      </c>
    </row>
    <row r="15204" ht="15.75" customHeight="1">
      <c r="B15204" s="1" t="s">
        <v>676</v>
      </c>
      <c r="C15204" s="1" t="s">
        <v>677</v>
      </c>
    </row>
    <row r="15205" ht="15.75" customHeight="1">
      <c r="A15205" s="1" t="s">
        <v>8321</v>
      </c>
      <c r="B15205" s="1" t="s">
        <v>8322</v>
      </c>
      <c r="C15205" s="1" t="s">
        <v>8323</v>
      </c>
    </row>
    <row r="15206" ht="15.75" customHeight="1">
      <c r="A15206" s="2" t="s">
        <v>3</v>
      </c>
      <c r="B15206" s="1" t="s">
        <v>21</v>
      </c>
      <c r="C15206" s="1" t="s">
        <v>22</v>
      </c>
    </row>
    <row r="15207" ht="15.75" customHeight="1">
      <c r="B15207" s="1" t="s">
        <v>23</v>
      </c>
      <c r="C15207" s="1" t="s">
        <v>24</v>
      </c>
    </row>
    <row r="15208" ht="15.75" customHeight="1">
      <c r="B15208" s="1" t="s">
        <v>17</v>
      </c>
      <c r="C15208" s="1" t="s">
        <v>18</v>
      </c>
    </row>
    <row r="15209" ht="15.75" customHeight="1">
      <c r="B15209" s="1" t="s">
        <v>585</v>
      </c>
      <c r="C15209" s="1" t="s">
        <v>586</v>
      </c>
    </row>
    <row r="15210" ht="15.75" customHeight="1">
      <c r="B15210" s="1" t="s">
        <v>19</v>
      </c>
      <c r="C15210" s="1" t="s">
        <v>20</v>
      </c>
    </row>
    <row r="15211" ht="15.75" customHeight="1">
      <c r="A15211" s="1" t="s">
        <v>8324</v>
      </c>
      <c r="B15211" s="1" t="s">
        <v>8325</v>
      </c>
      <c r="C15211" s="1" t="s">
        <v>8326</v>
      </c>
    </row>
    <row r="15212" ht="15.75" customHeight="1">
      <c r="A15212" s="2" t="s">
        <v>3</v>
      </c>
      <c r="B15212" s="1" t="s">
        <v>265</v>
      </c>
      <c r="C15212" s="1" t="s">
        <v>266</v>
      </c>
    </row>
    <row r="15213" ht="15.75" customHeight="1">
      <c r="B15213" s="1" t="s">
        <v>683</v>
      </c>
      <c r="C15213" s="1" t="s">
        <v>684</v>
      </c>
    </row>
    <row r="15214" ht="15.75" customHeight="1">
      <c r="B15214" s="1" t="s">
        <v>1504</v>
      </c>
      <c r="C15214" s="1" t="s">
        <v>1505</v>
      </c>
    </row>
    <row r="15215" ht="15.75" customHeight="1">
      <c r="B15215" s="1" t="s">
        <v>263</v>
      </c>
      <c r="C15215" s="1" t="s">
        <v>264</v>
      </c>
    </row>
    <row r="15216" ht="15.75" customHeight="1">
      <c r="B15216" s="1" t="s">
        <v>327</v>
      </c>
      <c r="C15216" s="1" t="s">
        <v>328</v>
      </c>
    </row>
    <row r="15217" ht="15.75" customHeight="1">
      <c r="A15217" s="1" t="s">
        <v>8327</v>
      </c>
      <c r="B15217" s="1" t="s">
        <v>8328</v>
      </c>
      <c r="C15217" s="1" t="s">
        <v>8329</v>
      </c>
    </row>
    <row r="15218" ht="15.75" customHeight="1">
      <c r="B15218" s="1" t="s">
        <v>747</v>
      </c>
      <c r="C15218" s="1" t="s">
        <v>748</v>
      </c>
    </row>
    <row r="15219" ht="15.75" customHeight="1">
      <c r="A15219" s="2" t="s">
        <v>3</v>
      </c>
      <c r="B15219" s="1" t="s">
        <v>456</v>
      </c>
      <c r="C15219" s="1" t="s">
        <v>457</v>
      </c>
    </row>
    <row r="15220" ht="15.75" customHeight="1">
      <c r="B15220" s="1" t="s">
        <v>751</v>
      </c>
      <c r="C15220" s="1" t="s">
        <v>752</v>
      </c>
    </row>
    <row r="15221" ht="15.75" customHeight="1">
      <c r="B15221" s="1" t="s">
        <v>676</v>
      </c>
      <c r="C15221" s="1" t="s">
        <v>677</v>
      </c>
    </row>
    <row r="15222" ht="15.75" customHeight="1">
      <c r="B15222" s="1" t="s">
        <v>749</v>
      </c>
      <c r="C15222" s="1" t="s">
        <v>750</v>
      </c>
    </row>
    <row r="15223" ht="15.75" customHeight="1">
      <c r="A15223" s="1" t="s">
        <v>8330</v>
      </c>
      <c r="B15223" s="1" t="s">
        <v>8331</v>
      </c>
      <c r="C15223" s="1" t="s">
        <v>8332</v>
      </c>
    </row>
    <row r="15224" ht="15.75" customHeight="1">
      <c r="B15224" s="1" t="s">
        <v>58</v>
      </c>
      <c r="C15224" s="1" t="s">
        <v>59</v>
      </c>
    </row>
    <row r="15225" ht="15.75" customHeight="1">
      <c r="B15225" s="1" t="s">
        <v>1073</v>
      </c>
      <c r="C15225" s="1" t="s">
        <v>1074</v>
      </c>
    </row>
    <row r="15226" ht="15.75" customHeight="1">
      <c r="A15226" s="2" t="s">
        <v>3</v>
      </c>
      <c r="B15226" s="1" t="s">
        <v>62</v>
      </c>
      <c r="C15226" s="1" t="s">
        <v>63</v>
      </c>
    </row>
    <row r="15227" ht="15.75" customHeight="1">
      <c r="B15227" s="1" t="s">
        <v>456</v>
      </c>
      <c r="C15227" s="1" t="s">
        <v>457</v>
      </c>
    </row>
    <row r="15228" ht="15.75" customHeight="1">
      <c r="B15228" s="1" t="s">
        <v>198</v>
      </c>
      <c r="C15228" s="1" t="s">
        <v>199</v>
      </c>
    </row>
    <row r="15229" ht="15.75" customHeight="1">
      <c r="A15229" s="1" t="s">
        <v>8333</v>
      </c>
      <c r="B15229" s="1" t="s">
        <v>8334</v>
      </c>
      <c r="C15229" s="1" t="s">
        <v>8335</v>
      </c>
    </row>
    <row r="15230" ht="15.75" customHeight="1">
      <c r="B15230" s="1" t="s">
        <v>612</v>
      </c>
      <c r="C15230" s="1" t="s">
        <v>613</v>
      </c>
    </row>
    <row r="15231" ht="15.75" customHeight="1">
      <c r="B15231" s="1" t="s">
        <v>1239</v>
      </c>
      <c r="C15231" s="1" t="s">
        <v>1240</v>
      </c>
    </row>
    <row r="15232" ht="15.75" customHeight="1">
      <c r="A15232" s="2" t="s">
        <v>3</v>
      </c>
      <c r="B15232" s="1" t="s">
        <v>616</v>
      </c>
      <c r="C15232" s="1" t="s">
        <v>617</v>
      </c>
    </row>
    <row r="15233" ht="15.75" customHeight="1">
      <c r="B15233" s="1" t="s">
        <v>1241</v>
      </c>
      <c r="C15233" s="1" t="s">
        <v>1242</v>
      </c>
    </row>
    <row r="15234" ht="15.75" customHeight="1">
      <c r="B15234" s="1" t="s">
        <v>301</v>
      </c>
      <c r="C15234" s="1" t="s">
        <v>302</v>
      </c>
    </row>
    <row r="15235" ht="15.75" customHeight="1">
      <c r="A15235" s="1" t="s">
        <v>8336</v>
      </c>
      <c r="B15235" s="1" t="s">
        <v>8337</v>
      </c>
      <c r="C15235" s="1" t="s">
        <v>8338</v>
      </c>
    </row>
    <row r="15236" ht="15.75" customHeight="1">
      <c r="A15236" s="2" t="s">
        <v>3</v>
      </c>
      <c r="B15236" s="1" t="s">
        <v>610</v>
      </c>
      <c r="C15236" s="1" t="s">
        <v>611</v>
      </c>
    </row>
    <row r="15237" ht="15.75" customHeight="1">
      <c r="B15237" s="1" t="s">
        <v>614</v>
      </c>
      <c r="C15237" s="1" t="s">
        <v>615</v>
      </c>
    </row>
    <row r="15238" ht="15.75" customHeight="1">
      <c r="B15238" s="1" t="s">
        <v>612</v>
      </c>
      <c r="C15238" s="1" t="s">
        <v>613</v>
      </c>
    </row>
    <row r="15239" ht="15.75" customHeight="1">
      <c r="B15239" s="1" t="s">
        <v>1504</v>
      </c>
      <c r="C15239" s="1" t="s">
        <v>1505</v>
      </c>
    </row>
    <row r="15240" ht="15.75" customHeight="1">
      <c r="B15240" s="1" t="s">
        <v>616</v>
      </c>
      <c r="C15240" s="1" t="s">
        <v>617</v>
      </c>
    </row>
    <row r="15241" ht="15.75" customHeight="1">
      <c r="A15241" s="1" t="s">
        <v>8339</v>
      </c>
      <c r="B15241" s="1" t="s">
        <v>8340</v>
      </c>
      <c r="C15241" s="1" t="s">
        <v>8341</v>
      </c>
    </row>
    <row r="15242" ht="15.75" customHeight="1">
      <c r="B15242" s="1" t="s">
        <v>462</v>
      </c>
      <c r="C15242" s="1" t="s">
        <v>463</v>
      </c>
    </row>
    <row r="15243" ht="15.75" customHeight="1">
      <c r="B15243" s="1" t="s">
        <v>776</v>
      </c>
      <c r="C15243" s="1" t="s">
        <v>777</v>
      </c>
    </row>
    <row r="15244" ht="15.75" customHeight="1">
      <c r="A15244" s="2" t="s">
        <v>3</v>
      </c>
      <c r="B15244" s="1" t="s">
        <v>19</v>
      </c>
      <c r="C15244" s="1" t="s">
        <v>425</v>
      </c>
    </row>
    <row r="15245" ht="15.75" customHeight="1">
      <c r="B15245" s="1" t="s">
        <v>1049</v>
      </c>
      <c r="C15245" s="1" t="s">
        <v>1050</v>
      </c>
    </row>
    <row r="15246" ht="15.75" customHeight="1">
      <c r="B15246" s="1" t="s">
        <v>422</v>
      </c>
      <c r="C15246" s="1" t="s">
        <v>423</v>
      </c>
    </row>
    <row r="15247" ht="15.75" customHeight="1">
      <c r="A15247" s="1" t="s">
        <v>8342</v>
      </c>
      <c r="B15247" s="1" t="s">
        <v>8343</v>
      </c>
      <c r="C15247" s="1" t="s">
        <v>8344</v>
      </c>
    </row>
    <row r="15248" ht="15.75" customHeight="1">
      <c r="A15248" s="2" t="s">
        <v>3</v>
      </c>
      <c r="B15248" s="1" t="s">
        <v>1252</v>
      </c>
      <c r="C15248" s="1" t="s">
        <v>1253</v>
      </c>
    </row>
    <row r="15249" ht="15.75" customHeight="1">
      <c r="B15249" s="1" t="s">
        <v>134</v>
      </c>
      <c r="C15249" s="1" t="s">
        <v>135</v>
      </c>
    </row>
    <row r="15250" ht="15.75" customHeight="1">
      <c r="B15250" s="1" t="s">
        <v>1118</v>
      </c>
      <c r="C15250" s="1" t="s">
        <v>1119</v>
      </c>
    </row>
    <row r="15251" ht="15.75" customHeight="1">
      <c r="B15251" s="1" t="s">
        <v>479</v>
      </c>
      <c r="C15251" s="1" t="s">
        <v>480</v>
      </c>
    </row>
    <row r="15252" ht="15.75" customHeight="1">
      <c r="B15252" s="1" t="s">
        <v>1116</v>
      </c>
      <c r="C15252" s="1" t="s">
        <v>1117</v>
      </c>
    </row>
    <row r="15253" ht="15.75" customHeight="1">
      <c r="A15253" s="1" t="s">
        <v>8345</v>
      </c>
      <c r="B15253" s="1" t="s">
        <v>8346</v>
      </c>
      <c r="C15253" s="1" t="s">
        <v>8347</v>
      </c>
    </row>
    <row r="15254" ht="15.75" customHeight="1">
      <c r="A15254" s="2" t="s">
        <v>3</v>
      </c>
      <c r="B15254" s="1" t="s">
        <v>2480</v>
      </c>
      <c r="C15254" s="1" t="s">
        <v>2481</v>
      </c>
    </row>
    <row r="15255" ht="15.75" customHeight="1">
      <c r="B15255" s="1" t="s">
        <v>1075</v>
      </c>
      <c r="C15255" s="1" t="s">
        <v>1076</v>
      </c>
    </row>
    <row r="15256" ht="15.75" customHeight="1">
      <c r="B15256" s="1" t="s">
        <v>854</v>
      </c>
      <c r="C15256" s="1" t="s">
        <v>855</v>
      </c>
    </row>
    <row r="15257" ht="15.75" customHeight="1">
      <c r="B15257" s="1" t="s">
        <v>321</v>
      </c>
      <c r="C15257" s="1" t="s">
        <v>322</v>
      </c>
    </row>
    <row r="15258" ht="15.75" customHeight="1">
      <c r="B15258" s="1" t="s">
        <v>856</v>
      </c>
      <c r="C15258" s="1" t="s">
        <v>857</v>
      </c>
    </row>
    <row r="15259" ht="15.75" customHeight="1">
      <c r="A15259" s="1" t="s">
        <v>8348</v>
      </c>
      <c r="B15259" s="1" t="s">
        <v>8349</v>
      </c>
      <c r="C15259" s="1" t="s">
        <v>8350</v>
      </c>
    </row>
    <row r="15260" ht="15.75" customHeight="1">
      <c r="A15260" s="2" t="s">
        <v>3</v>
      </c>
      <c r="B15260" s="1" t="s">
        <v>1239</v>
      </c>
      <c r="C15260" s="1" t="s">
        <v>1240</v>
      </c>
    </row>
    <row r="15261" ht="15.75" customHeight="1">
      <c r="B15261" s="1" t="s">
        <v>616</v>
      </c>
      <c r="C15261" s="1" t="s">
        <v>617</v>
      </c>
    </row>
    <row r="15262" ht="15.75" customHeight="1">
      <c r="B15262" s="1" t="s">
        <v>4287</v>
      </c>
      <c r="C15262" s="1" t="s">
        <v>4288</v>
      </c>
    </row>
    <row r="15263" ht="15.75" customHeight="1">
      <c r="B15263" s="1" t="s">
        <v>3244</v>
      </c>
      <c r="C15263" s="1" t="s">
        <v>3245</v>
      </c>
    </row>
    <row r="15264" ht="15.75" customHeight="1">
      <c r="B15264" s="1" t="s">
        <v>612</v>
      </c>
      <c r="C15264" s="1" t="s">
        <v>613</v>
      </c>
    </row>
    <row r="15265" ht="15.75" customHeight="1">
      <c r="A15265" s="1" t="s">
        <v>8351</v>
      </c>
      <c r="B15265" s="1" t="s">
        <v>8352</v>
      </c>
      <c r="C15265" s="1" t="s">
        <v>8353</v>
      </c>
    </row>
    <row r="15266" ht="15.75" customHeight="1">
      <c r="A15266" s="2" t="s">
        <v>3</v>
      </c>
      <c r="B15266" s="1" t="s">
        <v>236</v>
      </c>
      <c r="C15266" s="1" t="s">
        <v>237</v>
      </c>
    </row>
    <row r="15267" ht="15.75" customHeight="1">
      <c r="B15267" s="1" t="s">
        <v>2682</v>
      </c>
      <c r="C15267" s="1" t="s">
        <v>2683</v>
      </c>
    </row>
    <row r="15268" ht="15.75" customHeight="1">
      <c r="B15268" s="1" t="s">
        <v>249</v>
      </c>
      <c r="C15268" s="1" t="s">
        <v>250</v>
      </c>
    </row>
    <row r="15269" ht="15.75" customHeight="1">
      <c r="B15269" s="1" t="s">
        <v>234</v>
      </c>
      <c r="C15269" s="1" t="s">
        <v>235</v>
      </c>
    </row>
    <row r="15270" ht="15.75" customHeight="1">
      <c r="B15270" s="1" t="s">
        <v>481</v>
      </c>
      <c r="C15270" s="1" t="s">
        <v>482</v>
      </c>
    </row>
    <row r="15271" ht="15.75" customHeight="1">
      <c r="A15271" s="1" t="s">
        <v>8354</v>
      </c>
      <c r="B15271" s="1" t="s">
        <v>8355</v>
      </c>
      <c r="C15271" s="1" t="s">
        <v>8356</v>
      </c>
    </row>
    <row r="15272" ht="15.75" customHeight="1">
      <c r="B15272" s="1" t="s">
        <v>147</v>
      </c>
      <c r="C15272" s="1" t="s">
        <v>148</v>
      </c>
    </row>
    <row r="15273" ht="15.75" customHeight="1">
      <c r="B15273" s="1" t="s">
        <v>1409</v>
      </c>
      <c r="C15273" s="1" t="s">
        <v>1410</v>
      </c>
    </row>
    <row r="15274" ht="15.75" customHeight="1">
      <c r="A15274" s="2" t="s">
        <v>3</v>
      </c>
      <c r="B15274" s="1" t="s">
        <v>205</v>
      </c>
      <c r="C15274" s="1" t="s">
        <v>206</v>
      </c>
    </row>
    <row r="15275" ht="15.75" customHeight="1">
      <c r="B15275" s="1" t="s">
        <v>149</v>
      </c>
      <c r="C15275" s="1" t="s">
        <v>150</v>
      </c>
    </row>
    <row r="15276" ht="15.75" customHeight="1">
      <c r="B15276" s="1" t="s">
        <v>47</v>
      </c>
      <c r="C15276" s="1" t="s">
        <v>126</v>
      </c>
    </row>
    <row r="15277" ht="15.75" customHeight="1">
      <c r="A15277" s="1" t="s">
        <v>8357</v>
      </c>
      <c r="B15277" s="1" t="s">
        <v>8358</v>
      </c>
      <c r="C15277" s="1" t="s">
        <v>8359</v>
      </c>
    </row>
    <row r="15278" ht="15.75" customHeight="1">
      <c r="B15278" s="1" t="s">
        <v>36</v>
      </c>
      <c r="C15278" s="1" t="s">
        <v>37</v>
      </c>
    </row>
    <row r="15279" ht="15.75" customHeight="1">
      <c r="B15279" s="1" t="s">
        <v>321</v>
      </c>
      <c r="C15279" s="1" t="s">
        <v>322</v>
      </c>
    </row>
    <row r="15280" ht="15.75" customHeight="1">
      <c r="A15280" s="2" t="s">
        <v>3</v>
      </c>
      <c r="B15280" s="1" t="s">
        <v>45</v>
      </c>
      <c r="C15280" s="1" t="s">
        <v>109</v>
      </c>
    </row>
    <row r="15281" ht="15.75" customHeight="1">
      <c r="B15281" s="1" t="s">
        <v>106</v>
      </c>
      <c r="C15281" s="1" t="s">
        <v>107</v>
      </c>
    </row>
    <row r="15282" ht="15.75" customHeight="1">
      <c r="B15282" s="1" t="s">
        <v>99</v>
      </c>
      <c r="C15282" s="1" t="s">
        <v>100</v>
      </c>
    </row>
    <row r="15283" ht="15.75" customHeight="1">
      <c r="A15283" s="1" t="s">
        <v>8360</v>
      </c>
      <c r="B15283" s="1" t="s">
        <v>8361</v>
      </c>
      <c r="C15283" s="1" t="s">
        <v>8362</v>
      </c>
    </row>
    <row r="15284" ht="15.75" customHeight="1">
      <c r="B15284" s="1" t="s">
        <v>407</v>
      </c>
      <c r="C15284" s="1" t="s">
        <v>408</v>
      </c>
    </row>
    <row r="15285" ht="15.75" customHeight="1">
      <c r="B15285" s="1" t="s">
        <v>829</v>
      </c>
      <c r="C15285" s="1" t="s">
        <v>830</v>
      </c>
    </row>
    <row r="15286" ht="15.75" customHeight="1">
      <c r="A15286" s="2" t="s">
        <v>3</v>
      </c>
      <c r="B15286" s="1" t="s">
        <v>392</v>
      </c>
      <c r="C15286" s="1" t="s">
        <v>393</v>
      </c>
    </row>
    <row r="15287" ht="15.75" customHeight="1">
      <c r="B15287" s="1" t="s">
        <v>594</v>
      </c>
      <c r="C15287" s="1" t="s">
        <v>595</v>
      </c>
    </row>
    <row r="15288" ht="15.75" customHeight="1">
      <c r="B15288" s="1" t="s">
        <v>1473</v>
      </c>
      <c r="C15288" s="1" t="s">
        <v>1474</v>
      </c>
    </row>
    <row r="15289" ht="15.75" customHeight="1">
      <c r="A15289" s="1" t="s">
        <v>8363</v>
      </c>
      <c r="B15289" s="1" t="s">
        <v>8364</v>
      </c>
      <c r="C15289" s="1" t="s">
        <v>8365</v>
      </c>
    </row>
    <row r="15290" ht="15.75" customHeight="1">
      <c r="A15290" s="2" t="s">
        <v>3</v>
      </c>
      <c r="B15290" s="1" t="s">
        <v>614</v>
      </c>
      <c r="C15290" s="1" t="s">
        <v>615</v>
      </c>
    </row>
    <row r="15291" ht="15.75" customHeight="1">
      <c r="B15291" s="1" t="s">
        <v>610</v>
      </c>
      <c r="C15291" s="1" t="s">
        <v>611</v>
      </c>
    </row>
    <row r="15292" ht="15.75" customHeight="1">
      <c r="B15292" s="1" t="s">
        <v>612</v>
      </c>
      <c r="C15292" s="1" t="s">
        <v>613</v>
      </c>
    </row>
    <row r="15293" ht="15.75" customHeight="1">
      <c r="B15293" s="1" t="s">
        <v>1239</v>
      </c>
      <c r="C15293" s="1" t="s">
        <v>1240</v>
      </c>
    </row>
    <row r="15294" ht="15.75" customHeight="1">
      <c r="B15294" s="1" t="s">
        <v>616</v>
      </c>
      <c r="C15294" s="1" t="s">
        <v>617</v>
      </c>
    </row>
    <row r="15295" ht="15.75" customHeight="1">
      <c r="A15295" s="1" t="s">
        <v>8366</v>
      </c>
      <c r="B15295" s="1" t="s">
        <v>8367</v>
      </c>
      <c r="C15295" s="1" t="s">
        <v>8368</v>
      </c>
    </row>
    <row r="15296" ht="15.75" customHeight="1">
      <c r="B15296" s="1" t="s">
        <v>385</v>
      </c>
      <c r="C15296" s="1" t="s">
        <v>386</v>
      </c>
    </row>
    <row r="15297" ht="15.75" customHeight="1">
      <c r="B15297" s="1" t="s">
        <v>991</v>
      </c>
      <c r="C15297" s="1" t="s">
        <v>992</v>
      </c>
    </row>
    <row r="15298" ht="15.75" customHeight="1">
      <c r="A15298" s="2" t="s">
        <v>3</v>
      </c>
      <c r="B15298" s="1" t="s">
        <v>136</v>
      </c>
      <c r="C15298" s="1" t="s">
        <v>137</v>
      </c>
    </row>
    <row r="15299" ht="15.75" customHeight="1">
      <c r="B15299" s="1" t="s">
        <v>21</v>
      </c>
      <c r="C15299" s="1" t="s">
        <v>22</v>
      </c>
    </row>
    <row r="15300" ht="15.75" customHeight="1">
      <c r="B15300" s="1" t="s">
        <v>1449</v>
      </c>
      <c r="C15300" s="1" t="s">
        <v>1450</v>
      </c>
    </row>
    <row r="15301" ht="15.75" customHeight="1">
      <c r="A15301" s="1" t="s">
        <v>8369</v>
      </c>
      <c r="B15301" s="1" t="s">
        <v>8370</v>
      </c>
      <c r="C15301" s="1" t="s">
        <v>8371</v>
      </c>
    </row>
    <row r="15302" ht="15.75" customHeight="1">
      <c r="B15302" s="1" t="s">
        <v>774</v>
      </c>
      <c r="C15302" s="1" t="s">
        <v>775</v>
      </c>
    </row>
    <row r="15303" ht="15.75" customHeight="1">
      <c r="B15303" s="1" t="s">
        <v>424</v>
      </c>
      <c r="C15303" s="1" t="s">
        <v>425</v>
      </c>
    </row>
    <row r="15304" ht="15.75" customHeight="1">
      <c r="A15304" s="2" t="s">
        <v>3</v>
      </c>
      <c r="B15304" s="1" t="s">
        <v>2147</v>
      </c>
      <c r="C15304" s="1" t="s">
        <v>1437</v>
      </c>
    </row>
    <row r="15305" ht="15.75" customHeight="1">
      <c r="B15305" s="1" t="s">
        <v>1294</v>
      </c>
      <c r="C15305" s="1" t="s">
        <v>1295</v>
      </c>
    </row>
    <row r="15306" ht="15.75" customHeight="1">
      <c r="B15306" s="1" t="s">
        <v>438</v>
      </c>
      <c r="C15306" s="1" t="s">
        <v>439</v>
      </c>
    </row>
    <row r="15307" ht="15.75" customHeight="1">
      <c r="A15307" s="1" t="s">
        <v>8372</v>
      </c>
      <c r="B15307" s="1" t="s">
        <v>8373</v>
      </c>
      <c r="C15307" s="1" t="s">
        <v>8374</v>
      </c>
    </row>
    <row r="15308" ht="15.75" customHeight="1">
      <c r="B15308" s="1" t="s">
        <v>774</v>
      </c>
      <c r="C15308" s="1" t="s">
        <v>775</v>
      </c>
    </row>
    <row r="15309" ht="15.75" customHeight="1">
      <c r="A15309" s="2" t="s">
        <v>3</v>
      </c>
      <c r="B15309" s="1" t="s">
        <v>714</v>
      </c>
      <c r="C15309" s="1" t="s">
        <v>715</v>
      </c>
    </row>
    <row r="15310" ht="15.75" customHeight="1">
      <c r="B15310" s="1" t="s">
        <v>1722</v>
      </c>
      <c r="C15310" s="1" t="s">
        <v>1723</v>
      </c>
    </row>
    <row r="15311" ht="15.75" customHeight="1">
      <c r="B15311" s="1" t="s">
        <v>631</v>
      </c>
      <c r="C15311" s="1" t="s">
        <v>632</v>
      </c>
    </row>
    <row r="15312" ht="15.75" customHeight="1">
      <c r="B15312" s="1" t="s">
        <v>1436</v>
      </c>
      <c r="C15312" s="1" t="s">
        <v>1437</v>
      </c>
    </row>
    <row r="15313" ht="15.75" customHeight="1">
      <c r="A15313" s="1" t="s">
        <v>8375</v>
      </c>
      <c r="B15313" s="1" t="s">
        <v>8376</v>
      </c>
      <c r="C15313" s="1" t="s">
        <v>8377</v>
      </c>
    </row>
    <row r="15314" ht="15.75" customHeight="1">
      <c r="B15314" s="1" t="s">
        <v>301</v>
      </c>
      <c r="C15314" s="1" t="s">
        <v>302</v>
      </c>
    </row>
    <row r="15315" ht="15.75" customHeight="1">
      <c r="B15315" s="1" t="s">
        <v>570</v>
      </c>
      <c r="C15315" s="1" t="s">
        <v>571</v>
      </c>
    </row>
    <row r="15316" ht="15.75" customHeight="1">
      <c r="A15316" s="2" t="s">
        <v>3</v>
      </c>
      <c r="B15316" s="1" t="s">
        <v>572</v>
      </c>
      <c r="C15316" s="1" t="s">
        <v>573</v>
      </c>
    </row>
    <row r="15317" ht="15.75" customHeight="1">
      <c r="B15317" s="1" t="s">
        <v>230</v>
      </c>
      <c r="C15317" s="1" t="s">
        <v>231</v>
      </c>
    </row>
    <row r="15318" ht="15.75" customHeight="1">
      <c r="B15318" s="1" t="s">
        <v>306</v>
      </c>
      <c r="C15318" s="1" t="s">
        <v>307</v>
      </c>
    </row>
    <row r="15319" ht="15.75" customHeight="1">
      <c r="A15319" s="1" t="s">
        <v>8378</v>
      </c>
      <c r="B15319" s="1" t="s">
        <v>8379</v>
      </c>
      <c r="C15319" s="1" t="s">
        <v>8380</v>
      </c>
    </row>
    <row r="15320" ht="15.75" customHeight="1">
      <c r="A15320" s="2" t="s">
        <v>3</v>
      </c>
      <c r="B15320" s="1" t="s">
        <v>2532</v>
      </c>
      <c r="C15320" s="1" t="s">
        <v>2533</v>
      </c>
    </row>
    <row r="15321" ht="15.75" customHeight="1">
      <c r="B15321" s="1" t="s">
        <v>536</v>
      </c>
      <c r="C15321" s="1" t="s">
        <v>537</v>
      </c>
    </row>
    <row r="15322" ht="15.75" customHeight="1">
      <c r="B15322" s="1" t="s">
        <v>967</v>
      </c>
      <c r="C15322" s="1" t="s">
        <v>621</v>
      </c>
    </row>
    <row r="15323" ht="15.75" customHeight="1">
      <c r="B15323" s="1" t="s">
        <v>4287</v>
      </c>
      <c r="C15323" s="1" t="s">
        <v>4288</v>
      </c>
    </row>
    <row r="15324" ht="15.75" customHeight="1">
      <c r="B15324" s="1" t="s">
        <v>2269</v>
      </c>
      <c r="C15324" s="1" t="s">
        <v>2270</v>
      </c>
    </row>
    <row r="15325" ht="15.75" customHeight="1">
      <c r="A15325" s="1" t="s">
        <v>8381</v>
      </c>
      <c r="B15325" s="1" t="s">
        <v>8382</v>
      </c>
      <c r="C15325" s="1" t="s">
        <v>8383</v>
      </c>
    </row>
    <row r="15326" ht="15.75" customHeight="1">
      <c r="A15326" s="2" t="s">
        <v>3</v>
      </c>
      <c r="B15326" s="1" t="s">
        <v>1075</v>
      </c>
      <c r="C15326" s="1" t="s">
        <v>1076</v>
      </c>
    </row>
    <row r="15327" ht="15.75" customHeight="1">
      <c r="B15327" s="1" t="s">
        <v>1409</v>
      </c>
      <c r="C15327" s="1" t="s">
        <v>1410</v>
      </c>
    </row>
    <row r="15328" ht="15.75" customHeight="1">
      <c r="B15328" s="1" t="s">
        <v>3868</v>
      </c>
      <c r="C15328" s="1" t="s">
        <v>3869</v>
      </c>
    </row>
    <row r="15329" ht="15.75" customHeight="1">
      <c r="B15329" s="1" t="s">
        <v>1118</v>
      </c>
      <c r="C15329" s="1" t="s">
        <v>1119</v>
      </c>
    </row>
    <row r="15330" ht="15.75" customHeight="1">
      <c r="B15330" s="1" t="s">
        <v>205</v>
      </c>
      <c r="C15330" s="1" t="s">
        <v>206</v>
      </c>
    </row>
    <row r="15331" ht="15.75" customHeight="1">
      <c r="A15331" s="1" t="s">
        <v>8384</v>
      </c>
      <c r="B15331" s="1" t="s">
        <v>8385</v>
      </c>
      <c r="C15331" s="1" t="s">
        <v>8386</v>
      </c>
    </row>
    <row r="15332" ht="15.75" customHeight="1">
      <c r="A15332" s="2" t="s">
        <v>3</v>
      </c>
      <c r="B15332" s="1" t="s">
        <v>1237</v>
      </c>
      <c r="C15332" s="1" t="s">
        <v>1238</v>
      </c>
    </row>
    <row r="15333" ht="15.75" customHeight="1">
      <c r="B15333" s="1" t="s">
        <v>261</v>
      </c>
      <c r="C15333" s="1" t="s">
        <v>262</v>
      </c>
    </row>
    <row r="15334" ht="15.75" customHeight="1">
      <c r="B15334" s="1" t="s">
        <v>1241</v>
      </c>
      <c r="C15334" s="1" t="s">
        <v>1242</v>
      </c>
    </row>
    <row r="15335" ht="15.75" customHeight="1">
      <c r="B15335" s="1" t="s">
        <v>8387</v>
      </c>
      <c r="C15335" s="1" t="s">
        <v>8388</v>
      </c>
    </row>
    <row r="15336" ht="15.75" customHeight="1">
      <c r="B15336" s="1" t="s">
        <v>538</v>
      </c>
      <c r="C15336" s="1" t="s">
        <v>539</v>
      </c>
    </row>
    <row r="15337" ht="15.75" customHeight="1">
      <c r="A15337" s="1" t="s">
        <v>8389</v>
      </c>
      <c r="B15337" s="1" t="s">
        <v>8390</v>
      </c>
      <c r="C15337" s="1" t="s">
        <v>8391</v>
      </c>
    </row>
    <row r="15338" ht="15.75" customHeight="1">
      <c r="A15338" s="2" t="s">
        <v>3</v>
      </c>
      <c r="B15338" s="1" t="s">
        <v>493</v>
      </c>
      <c r="C15338" s="1" t="s">
        <v>494</v>
      </c>
    </row>
    <row r="15339" ht="15.75" customHeight="1">
      <c r="B15339" s="1" t="s">
        <v>84</v>
      </c>
      <c r="C15339" s="1" t="s">
        <v>85</v>
      </c>
    </row>
    <row r="15340" ht="15.75" customHeight="1">
      <c r="B15340" s="1" t="s">
        <v>106</v>
      </c>
      <c r="C15340" s="1" t="s">
        <v>107</v>
      </c>
    </row>
    <row r="15341" ht="15.75" customHeight="1">
      <c r="B15341" s="1" t="s">
        <v>495</v>
      </c>
      <c r="C15341" s="1" t="s">
        <v>496</v>
      </c>
    </row>
    <row r="15342" ht="15.75" customHeight="1">
      <c r="B15342" s="1" t="s">
        <v>265</v>
      </c>
      <c r="C15342" s="1" t="s">
        <v>266</v>
      </c>
    </row>
    <row r="15343" ht="15.75" customHeight="1">
      <c r="A15343" s="1" t="s">
        <v>8392</v>
      </c>
      <c r="B15343" s="1" t="s">
        <v>8393</v>
      </c>
      <c r="C15343" s="1" t="s">
        <v>8394</v>
      </c>
    </row>
    <row r="15344" ht="15.75" customHeight="1">
      <c r="B15344" s="1" t="s">
        <v>108</v>
      </c>
      <c r="C15344" s="1" t="s">
        <v>109</v>
      </c>
    </row>
    <row r="15345" ht="15.75" customHeight="1">
      <c r="A15345" s="2" t="s">
        <v>3</v>
      </c>
      <c r="B15345" s="1" t="s">
        <v>113</v>
      </c>
      <c r="C15345" s="1" t="s">
        <v>114</v>
      </c>
    </row>
    <row r="15346" ht="15.75" customHeight="1">
      <c r="B15346" s="1" t="s">
        <v>438</v>
      </c>
      <c r="C15346" s="1" t="s">
        <v>439</v>
      </c>
    </row>
    <row r="15347" ht="15.75" customHeight="1">
      <c r="B15347" s="1" t="s">
        <v>528</v>
      </c>
      <c r="C15347" s="1" t="s">
        <v>529</v>
      </c>
    </row>
    <row r="15348" ht="15.75" customHeight="1">
      <c r="B15348" s="1" t="s">
        <v>106</v>
      </c>
      <c r="C15348" s="1" t="s">
        <v>107</v>
      </c>
    </row>
    <row r="15349" ht="15.75" customHeight="1">
      <c r="A15349" s="1" t="s">
        <v>8395</v>
      </c>
      <c r="B15349" s="1" t="s">
        <v>8396</v>
      </c>
      <c r="C15349" s="1" t="s">
        <v>8397</v>
      </c>
    </row>
    <row r="15350" ht="15.75" customHeight="1">
      <c r="B15350" s="1" t="s">
        <v>99</v>
      </c>
      <c r="C15350" s="1" t="s">
        <v>100</v>
      </c>
    </row>
    <row r="15351" ht="15.75" customHeight="1">
      <c r="A15351" s="2" t="s">
        <v>3</v>
      </c>
      <c r="B15351" s="1" t="s">
        <v>321</v>
      </c>
      <c r="C15351" s="1" t="s">
        <v>322</v>
      </c>
    </row>
    <row r="15352" ht="15.75" customHeight="1">
      <c r="B15352" s="1" t="s">
        <v>296</v>
      </c>
      <c r="C15352" s="1" t="s">
        <v>297</v>
      </c>
    </row>
    <row r="15353" ht="15.75" customHeight="1">
      <c r="B15353" s="1" t="s">
        <v>265</v>
      </c>
      <c r="C15353" s="1" t="s">
        <v>266</v>
      </c>
    </row>
    <row r="15354" ht="15.75" customHeight="1">
      <c r="B15354" s="1" t="s">
        <v>36</v>
      </c>
      <c r="C15354" s="1" t="s">
        <v>37</v>
      </c>
    </row>
    <row r="15355" ht="15.75" customHeight="1">
      <c r="A15355" s="1" t="s">
        <v>8398</v>
      </c>
      <c r="B15355" s="1" t="s">
        <v>8399</v>
      </c>
      <c r="C15355" s="1" t="s">
        <v>8400</v>
      </c>
    </row>
    <row r="15356" ht="15.75" customHeight="1">
      <c r="A15356" s="2" t="s">
        <v>3</v>
      </c>
      <c r="B15356" s="1" t="s">
        <v>583</v>
      </c>
      <c r="C15356" s="1" t="s">
        <v>584</v>
      </c>
    </row>
    <row r="15357" ht="15.75" customHeight="1">
      <c r="B15357" s="1" t="s">
        <v>581</v>
      </c>
      <c r="C15357" s="1" t="s">
        <v>582</v>
      </c>
    </row>
    <row r="15358" ht="15.75" customHeight="1">
      <c r="B15358" s="1" t="s">
        <v>585</v>
      </c>
      <c r="C15358" s="1" t="s">
        <v>586</v>
      </c>
    </row>
    <row r="15359" ht="15.75" customHeight="1">
      <c r="B15359" s="1" t="s">
        <v>844</v>
      </c>
      <c r="C15359" s="1" t="s">
        <v>845</v>
      </c>
    </row>
    <row r="15360" ht="15.75" customHeight="1">
      <c r="B15360" s="1" t="s">
        <v>1382</v>
      </c>
      <c r="C15360" s="1" t="s">
        <v>1383</v>
      </c>
    </row>
    <row r="15361" ht="15.75" customHeight="1">
      <c r="A15361" s="1" t="s">
        <v>8401</v>
      </c>
      <c r="B15361" s="1" t="s">
        <v>8402</v>
      </c>
      <c r="C15361" s="1" t="s">
        <v>8403</v>
      </c>
    </row>
    <row r="15362" ht="15.75" customHeight="1">
      <c r="A15362" s="2" t="s">
        <v>3</v>
      </c>
      <c r="B15362" s="1" t="s">
        <v>583</v>
      </c>
      <c r="C15362" s="1" t="s">
        <v>584</v>
      </c>
    </row>
    <row r="15363" ht="15.75" customHeight="1">
      <c r="B15363" s="1" t="s">
        <v>234</v>
      </c>
      <c r="C15363" s="1" t="s">
        <v>235</v>
      </c>
    </row>
    <row r="15364" ht="15.75" customHeight="1">
      <c r="B15364" s="1" t="s">
        <v>243</v>
      </c>
      <c r="C15364" s="1" t="s">
        <v>244</v>
      </c>
    </row>
    <row r="15365" ht="15.75" customHeight="1">
      <c r="B15365" s="1" t="s">
        <v>1382</v>
      </c>
      <c r="C15365" s="1" t="s">
        <v>1383</v>
      </c>
    </row>
    <row r="15366" ht="15.75" customHeight="1">
      <c r="B15366" s="1" t="s">
        <v>241</v>
      </c>
      <c r="C15366" s="1" t="s">
        <v>242</v>
      </c>
    </row>
    <row r="15367" ht="15.75" customHeight="1">
      <c r="A15367" s="1" t="s">
        <v>8404</v>
      </c>
      <c r="B15367" s="1" t="s">
        <v>8405</v>
      </c>
      <c r="C15367" s="1" t="s">
        <v>8406</v>
      </c>
    </row>
    <row r="15368" ht="15.75" customHeight="1">
      <c r="A15368" s="2" t="s">
        <v>3</v>
      </c>
      <c r="B15368" s="1" t="s">
        <v>232</v>
      </c>
      <c r="C15368" s="1" t="s">
        <v>233</v>
      </c>
    </row>
    <row r="15369" ht="15.75" customHeight="1">
      <c r="B15369" s="1" t="s">
        <v>481</v>
      </c>
      <c r="C15369" s="1" t="s">
        <v>482</v>
      </c>
    </row>
    <row r="15370" ht="15.75" customHeight="1">
      <c r="B15370" s="1" t="s">
        <v>249</v>
      </c>
      <c r="C15370" s="1" t="s">
        <v>250</v>
      </c>
    </row>
    <row r="15371" ht="15.75" customHeight="1">
      <c r="B15371" s="1" t="s">
        <v>1597</v>
      </c>
      <c r="C15371" s="1" t="s">
        <v>1598</v>
      </c>
    </row>
    <row r="15372" ht="15.75" customHeight="1">
      <c r="B15372" s="1" t="s">
        <v>1757</v>
      </c>
      <c r="C15372" s="1" t="s">
        <v>1758</v>
      </c>
    </row>
    <row r="15373" ht="15.75" customHeight="1">
      <c r="A15373" s="1" t="s">
        <v>8407</v>
      </c>
      <c r="B15373" s="1" t="s">
        <v>8408</v>
      </c>
      <c r="C15373" s="1" t="s">
        <v>8409</v>
      </c>
    </row>
    <row r="15374" ht="15.75" customHeight="1">
      <c r="A15374" s="2" t="s">
        <v>3</v>
      </c>
      <c r="B15374" s="1" t="s">
        <v>507</v>
      </c>
      <c r="C15374" s="1" t="s">
        <v>508</v>
      </c>
    </row>
    <row r="15375" ht="15.75" customHeight="1">
      <c r="B15375" s="1" t="s">
        <v>442</v>
      </c>
      <c r="C15375" s="1" t="s">
        <v>443</v>
      </c>
    </row>
    <row r="15376" ht="15.75" customHeight="1">
      <c r="B15376" s="1" t="s">
        <v>986</v>
      </c>
      <c r="C15376" s="1" t="s">
        <v>987</v>
      </c>
    </row>
    <row r="15377" ht="15.75" customHeight="1">
      <c r="B15377" s="1" t="s">
        <v>984</v>
      </c>
      <c r="C15377" s="1" t="s">
        <v>985</v>
      </c>
    </row>
    <row r="15378" ht="15.75" customHeight="1">
      <c r="B15378" s="1" t="s">
        <v>737</v>
      </c>
      <c r="C15378" s="1" t="s">
        <v>738</v>
      </c>
    </row>
    <row r="15379" ht="15.75" customHeight="1">
      <c r="A15379" s="1" t="s">
        <v>8410</v>
      </c>
      <c r="B15379" s="1" t="s">
        <v>8411</v>
      </c>
      <c r="C15379" s="1" t="s">
        <v>8412</v>
      </c>
    </row>
    <row r="15380" ht="15.75" customHeight="1">
      <c r="A15380" s="2" t="s">
        <v>3</v>
      </c>
      <c r="B15380" s="1" t="s">
        <v>1252</v>
      </c>
      <c r="C15380" s="1" t="s">
        <v>1253</v>
      </c>
    </row>
    <row r="15381" ht="15.75" customHeight="1">
      <c r="B15381" s="1" t="s">
        <v>134</v>
      </c>
      <c r="C15381" s="1" t="s">
        <v>135</v>
      </c>
    </row>
    <row r="15382" ht="15.75" customHeight="1">
      <c r="B15382" s="1" t="s">
        <v>1118</v>
      </c>
      <c r="C15382" s="1" t="s">
        <v>1119</v>
      </c>
    </row>
    <row r="15383" ht="15.75" customHeight="1">
      <c r="B15383" s="1" t="s">
        <v>1116</v>
      </c>
      <c r="C15383" s="1" t="s">
        <v>1117</v>
      </c>
    </row>
    <row r="15384" ht="15.75" customHeight="1">
      <c r="B15384" s="1" t="s">
        <v>1905</v>
      </c>
      <c r="C15384" s="1" t="s">
        <v>1906</v>
      </c>
    </row>
    <row r="15385" ht="15.75" customHeight="1">
      <c r="A15385" s="1" t="s">
        <v>8413</v>
      </c>
      <c r="B15385" s="1" t="s">
        <v>8414</v>
      </c>
      <c r="C15385" s="1" t="s">
        <v>8415</v>
      </c>
    </row>
    <row r="15386" ht="15.75" customHeight="1">
      <c r="B15386" s="1" t="s">
        <v>407</v>
      </c>
      <c r="C15386" s="1" t="s">
        <v>408</v>
      </c>
    </row>
    <row r="15387" ht="15.75" customHeight="1">
      <c r="B15387" s="1" t="s">
        <v>697</v>
      </c>
      <c r="C15387" s="1" t="s">
        <v>698</v>
      </c>
    </row>
    <row r="15388" ht="15.75" customHeight="1">
      <c r="B15388" s="1" t="s">
        <v>392</v>
      </c>
      <c r="C15388" s="1" t="s">
        <v>393</v>
      </c>
    </row>
    <row r="15389" ht="15.75" customHeight="1">
      <c r="A15389" s="2" t="s">
        <v>3</v>
      </c>
      <c r="B15389" s="1" t="s">
        <v>592</v>
      </c>
      <c r="C15389" s="1" t="s">
        <v>593</v>
      </c>
    </row>
    <row r="15390" ht="15.75" customHeight="1">
      <c r="B15390" s="1" t="s">
        <v>3802</v>
      </c>
      <c r="C15390" s="1" t="s">
        <v>3803</v>
      </c>
    </row>
    <row r="15391" ht="15.75" customHeight="1">
      <c r="A15391" s="1" t="s">
        <v>8416</v>
      </c>
      <c r="B15391" s="1" t="s">
        <v>8417</v>
      </c>
      <c r="C15391" s="1" t="s">
        <v>8418</v>
      </c>
    </row>
    <row r="15392" ht="15.75" customHeight="1">
      <c r="B15392" s="1" t="s">
        <v>2212</v>
      </c>
      <c r="C15392" s="1" t="s">
        <v>2213</v>
      </c>
    </row>
    <row r="15393" ht="15.75" customHeight="1">
      <c r="B15393" s="1" t="s">
        <v>2204</v>
      </c>
      <c r="C15393" s="1" t="s">
        <v>2205</v>
      </c>
    </row>
    <row r="15394" ht="15.75" customHeight="1">
      <c r="A15394" s="2" t="s">
        <v>3</v>
      </c>
      <c r="B15394" s="1" t="s">
        <v>507</v>
      </c>
      <c r="C15394" s="1" t="s">
        <v>2035</v>
      </c>
    </row>
    <row r="15395" ht="15.75" customHeight="1">
      <c r="B15395" s="1" t="s">
        <v>1629</v>
      </c>
      <c r="C15395" s="1" t="s">
        <v>1630</v>
      </c>
    </row>
    <row r="15396" ht="15.75" customHeight="1">
      <c r="B15396" s="1" t="s">
        <v>230</v>
      </c>
      <c r="C15396" s="1" t="s">
        <v>231</v>
      </c>
    </row>
    <row r="15397" ht="15.75" customHeight="1">
      <c r="A15397" s="1" t="s">
        <v>8419</v>
      </c>
      <c r="B15397" s="1" t="s">
        <v>8420</v>
      </c>
      <c r="C15397" s="1" t="s">
        <v>8421</v>
      </c>
    </row>
    <row r="15398" ht="15.75" customHeight="1">
      <c r="A15398" s="2" t="s">
        <v>3</v>
      </c>
      <c r="B15398" s="1" t="s">
        <v>614</v>
      </c>
      <c r="C15398" s="1" t="s">
        <v>615</v>
      </c>
    </row>
    <row r="15399" ht="15.75" customHeight="1">
      <c r="B15399" s="1" t="s">
        <v>612</v>
      </c>
      <c r="C15399" s="1" t="s">
        <v>613</v>
      </c>
    </row>
    <row r="15400" ht="15.75" customHeight="1">
      <c r="B15400" s="1" t="s">
        <v>610</v>
      </c>
      <c r="C15400" s="1" t="s">
        <v>611</v>
      </c>
    </row>
    <row r="15401" ht="15.75" customHeight="1">
      <c r="B15401" s="1" t="s">
        <v>301</v>
      </c>
      <c r="C15401" s="1" t="s">
        <v>302</v>
      </c>
    </row>
    <row r="15402" ht="15.75" customHeight="1">
      <c r="B15402" s="1" t="s">
        <v>512</v>
      </c>
      <c r="C15402" s="1" t="s">
        <v>513</v>
      </c>
    </row>
    <row r="15403" ht="15.75" customHeight="1">
      <c r="A15403" s="1" t="s">
        <v>8422</v>
      </c>
      <c r="B15403" s="1" t="s">
        <v>8423</v>
      </c>
      <c r="C15403" s="1" t="s">
        <v>8424</v>
      </c>
    </row>
    <row r="15404" ht="15.75" customHeight="1">
      <c r="A15404" s="2" t="s">
        <v>3</v>
      </c>
      <c r="B15404" s="1" t="s">
        <v>1591</v>
      </c>
      <c r="C15404" s="1" t="s">
        <v>1592</v>
      </c>
    </row>
    <row r="15405" ht="15.75" customHeight="1">
      <c r="B15405" s="1" t="s">
        <v>699</v>
      </c>
      <c r="C15405" s="1" t="s">
        <v>795</v>
      </c>
    </row>
    <row r="15406" ht="15.75" customHeight="1">
      <c r="B15406" s="1" t="s">
        <v>1595</v>
      </c>
      <c r="C15406" s="1" t="s">
        <v>1596</v>
      </c>
    </row>
    <row r="15407" ht="15.75" customHeight="1">
      <c r="B15407" s="1" t="s">
        <v>627</v>
      </c>
      <c r="C15407" s="1" t="s">
        <v>628</v>
      </c>
    </row>
    <row r="15408" ht="15.75" customHeight="1">
      <c r="B15408" s="1" t="s">
        <v>1593</v>
      </c>
      <c r="C15408" s="1" t="s">
        <v>1594</v>
      </c>
    </row>
    <row r="15409" ht="15.75" customHeight="1">
      <c r="A15409" s="1" t="s">
        <v>8425</v>
      </c>
      <c r="B15409" s="1" t="s">
        <v>8426</v>
      </c>
      <c r="C15409" s="1" t="s">
        <v>8427</v>
      </c>
    </row>
    <row r="15410" ht="15.75" customHeight="1">
      <c r="B15410" s="1" t="s">
        <v>230</v>
      </c>
      <c r="C15410" s="1" t="s">
        <v>231</v>
      </c>
    </row>
    <row r="15411" ht="15.75" customHeight="1">
      <c r="B15411" s="1" t="s">
        <v>228</v>
      </c>
      <c r="C15411" s="1" t="s">
        <v>229</v>
      </c>
    </row>
    <row r="15412" ht="15.75" customHeight="1">
      <c r="A15412" s="2" t="s">
        <v>3</v>
      </c>
      <c r="B15412" s="1" t="s">
        <v>232</v>
      </c>
      <c r="C15412" s="1" t="s">
        <v>233</v>
      </c>
    </row>
    <row r="15413" ht="15.75" customHeight="1">
      <c r="B15413" s="1" t="s">
        <v>1382</v>
      </c>
      <c r="C15413" s="1" t="s">
        <v>1383</v>
      </c>
    </row>
    <row r="15414" ht="15.75" customHeight="1">
      <c r="B15414" s="1" t="s">
        <v>1411</v>
      </c>
      <c r="C15414" s="1" t="s">
        <v>1412</v>
      </c>
    </row>
    <row r="15415" ht="15.75" customHeight="1">
      <c r="A15415" s="1" t="s">
        <v>8428</v>
      </c>
      <c r="B15415" s="1" t="s">
        <v>8429</v>
      </c>
      <c r="C15415" s="1" t="s">
        <v>8430</v>
      </c>
    </row>
    <row r="15416" ht="15.75" customHeight="1">
      <c r="B15416" s="1" t="s">
        <v>493</v>
      </c>
      <c r="C15416" s="1" t="s">
        <v>494</v>
      </c>
    </row>
    <row r="15417" ht="15.75" customHeight="1">
      <c r="A15417" s="2" t="s">
        <v>3</v>
      </c>
      <c r="B15417" s="1" t="s">
        <v>334</v>
      </c>
      <c r="C15417" s="1" t="s">
        <v>335</v>
      </c>
    </row>
    <row r="15418" ht="15.75" customHeight="1">
      <c r="B15418" s="1" t="s">
        <v>84</v>
      </c>
      <c r="C15418" s="1" t="s">
        <v>85</v>
      </c>
    </row>
    <row r="15419" ht="15.75" customHeight="1">
      <c r="B15419" s="1" t="s">
        <v>327</v>
      </c>
      <c r="C15419" s="1" t="s">
        <v>328</v>
      </c>
    </row>
    <row r="15420" ht="15.75" customHeight="1">
      <c r="B15420" s="1" t="s">
        <v>495</v>
      </c>
      <c r="C15420" s="1" t="s">
        <v>496</v>
      </c>
    </row>
    <row r="15421" ht="15.75" customHeight="1">
      <c r="A15421" s="1" t="s">
        <v>8431</v>
      </c>
      <c r="B15421" s="1" t="s">
        <v>8432</v>
      </c>
      <c r="C15421" s="1" t="s">
        <v>8433</v>
      </c>
    </row>
    <row r="15422" ht="15.75" customHeight="1">
      <c r="A15422" s="2" t="s">
        <v>3</v>
      </c>
      <c r="B15422" s="1" t="s">
        <v>115</v>
      </c>
      <c r="C15422" s="1" t="s">
        <v>116</v>
      </c>
    </row>
    <row r="15423" ht="15.75" customHeight="1">
      <c r="B15423" s="1" t="s">
        <v>1409</v>
      </c>
      <c r="C15423" s="1" t="s">
        <v>1410</v>
      </c>
    </row>
    <row r="15424" ht="15.75" customHeight="1">
      <c r="B15424" s="1" t="s">
        <v>161</v>
      </c>
      <c r="C15424" s="1" t="s">
        <v>162</v>
      </c>
    </row>
    <row r="15425" ht="15.75" customHeight="1">
      <c r="B15425" s="1" t="s">
        <v>912</v>
      </c>
      <c r="C15425" s="1" t="s">
        <v>913</v>
      </c>
    </row>
    <row r="15426" ht="15.75" customHeight="1">
      <c r="B15426" s="1" t="s">
        <v>30</v>
      </c>
      <c r="C15426" s="1" t="s">
        <v>31</v>
      </c>
    </row>
    <row r="15427" ht="15.75" customHeight="1">
      <c r="A15427" s="1" t="s">
        <v>8434</v>
      </c>
      <c r="B15427" s="1" t="s">
        <v>8435</v>
      </c>
      <c r="C15427" s="1" t="s">
        <v>8436</v>
      </c>
    </row>
    <row r="15428" ht="15.75" customHeight="1">
      <c r="A15428" s="2" t="s">
        <v>3</v>
      </c>
      <c r="B15428" s="1" t="s">
        <v>113</v>
      </c>
      <c r="C15428" s="1" t="s">
        <v>114</v>
      </c>
    </row>
    <row r="15429" ht="15.75" customHeight="1">
      <c r="B15429" s="1" t="s">
        <v>108</v>
      </c>
      <c r="C15429" s="1" t="s">
        <v>109</v>
      </c>
    </row>
    <row r="15430" ht="15.75" customHeight="1">
      <c r="B15430" s="1" t="s">
        <v>106</v>
      </c>
      <c r="C15430" s="1" t="s">
        <v>107</v>
      </c>
    </row>
    <row r="15431" ht="15.75" customHeight="1">
      <c r="B15431" s="1" t="s">
        <v>272</v>
      </c>
      <c r="C15431" s="1" t="s">
        <v>273</v>
      </c>
    </row>
    <row r="15432" ht="15.75" customHeight="1">
      <c r="B15432" s="1" t="s">
        <v>115</v>
      </c>
      <c r="C15432" s="1" t="s">
        <v>116</v>
      </c>
    </row>
    <row r="15433" ht="15.75" customHeight="1">
      <c r="A15433" s="1" t="s">
        <v>8437</v>
      </c>
      <c r="B15433" s="1" t="s">
        <v>8438</v>
      </c>
      <c r="C15433" s="1" t="s">
        <v>8439</v>
      </c>
    </row>
    <row r="15434" ht="15.75" customHeight="1">
      <c r="A15434" s="2" t="s">
        <v>3</v>
      </c>
      <c r="B15434" s="1" t="s">
        <v>570</v>
      </c>
      <c r="C15434" s="1" t="s">
        <v>571</v>
      </c>
    </row>
    <row r="15435" ht="15.75" customHeight="1">
      <c r="B15435" s="1" t="s">
        <v>321</v>
      </c>
      <c r="C15435" s="1" t="s">
        <v>322</v>
      </c>
    </row>
    <row r="15436" ht="15.75" customHeight="1">
      <c r="B15436" s="1" t="s">
        <v>306</v>
      </c>
      <c r="C15436" s="1" t="s">
        <v>307</v>
      </c>
    </row>
    <row r="15437" ht="15.75" customHeight="1">
      <c r="B15437" s="1" t="s">
        <v>99</v>
      </c>
      <c r="C15437" s="1" t="s">
        <v>100</v>
      </c>
    </row>
    <row r="15438" ht="15.75" customHeight="1">
      <c r="B15438" s="1" t="s">
        <v>449</v>
      </c>
      <c r="C15438" s="1" t="s">
        <v>450</v>
      </c>
    </row>
    <row r="15439" ht="15.75" customHeight="1">
      <c r="A15439" s="1" t="s">
        <v>8440</v>
      </c>
      <c r="B15439" s="1" t="s">
        <v>8441</v>
      </c>
      <c r="C15439" s="1" t="s">
        <v>8442</v>
      </c>
    </row>
    <row r="15440" ht="15.75" customHeight="1">
      <c r="A15440" s="2" t="s">
        <v>3</v>
      </c>
      <c r="B15440" s="1" t="s">
        <v>95</v>
      </c>
      <c r="C15440" s="1" t="s">
        <v>96</v>
      </c>
    </row>
    <row r="15441" ht="15.75" customHeight="1">
      <c r="B15441" s="1" t="s">
        <v>97</v>
      </c>
      <c r="C15441" s="1" t="s">
        <v>98</v>
      </c>
    </row>
    <row r="15442" ht="15.75" customHeight="1">
      <c r="B15442" s="1" t="s">
        <v>99</v>
      </c>
      <c r="C15442" s="1" t="s">
        <v>100</v>
      </c>
    </row>
    <row r="15443" ht="15.75" customHeight="1">
      <c r="B15443" s="1" t="s">
        <v>265</v>
      </c>
      <c r="C15443" s="1" t="s">
        <v>266</v>
      </c>
    </row>
    <row r="15444" ht="15.75" customHeight="1">
      <c r="B15444" s="1" t="s">
        <v>91</v>
      </c>
      <c r="C15444" s="1" t="s">
        <v>92</v>
      </c>
    </row>
    <row r="15445" ht="15.75" customHeight="1">
      <c r="A15445" s="1" t="s">
        <v>8443</v>
      </c>
      <c r="B15445" s="1" t="s">
        <v>8444</v>
      </c>
      <c r="C15445" s="1" t="s">
        <v>8445</v>
      </c>
    </row>
    <row r="15446" ht="15.75" customHeight="1">
      <c r="A15446" s="2" t="s">
        <v>3</v>
      </c>
      <c r="B15446" s="1" t="s">
        <v>113</v>
      </c>
      <c r="C15446" s="1" t="s">
        <v>114</v>
      </c>
    </row>
    <row r="15447" ht="15.75" customHeight="1">
      <c r="B15447" s="1" t="s">
        <v>108</v>
      </c>
      <c r="C15447" s="1" t="s">
        <v>109</v>
      </c>
    </row>
    <row r="15448" ht="15.75" customHeight="1">
      <c r="B15448" s="1" t="s">
        <v>106</v>
      </c>
      <c r="C15448" s="1" t="s">
        <v>107</v>
      </c>
    </row>
    <row r="15449" ht="15.75" customHeight="1">
      <c r="B15449" s="1" t="s">
        <v>75</v>
      </c>
      <c r="C15449" s="1" t="s">
        <v>76</v>
      </c>
    </row>
    <row r="15450" ht="15.75" customHeight="1">
      <c r="B15450" s="1" t="s">
        <v>43</v>
      </c>
      <c r="C15450" s="1" t="s">
        <v>44</v>
      </c>
    </row>
    <row r="15451" ht="15.75" customHeight="1">
      <c r="A15451" s="1" t="s">
        <v>8446</v>
      </c>
      <c r="B15451" s="1" t="s">
        <v>8447</v>
      </c>
      <c r="C15451" s="1" t="s">
        <v>8448</v>
      </c>
    </row>
    <row r="15452" ht="15.75" customHeight="1">
      <c r="A15452" s="2" t="s">
        <v>3</v>
      </c>
      <c r="B15452" s="1" t="s">
        <v>2068</v>
      </c>
      <c r="C15452" s="1" t="s">
        <v>2069</v>
      </c>
    </row>
    <row r="15453" ht="15.75" customHeight="1">
      <c r="B15453" s="1" t="s">
        <v>163</v>
      </c>
      <c r="C15453" s="1" t="s">
        <v>164</v>
      </c>
    </row>
    <row r="15454" ht="15.75" customHeight="1">
      <c r="B15454" s="1" t="s">
        <v>2314</v>
      </c>
      <c r="C15454" s="1" t="s">
        <v>2067</v>
      </c>
    </row>
    <row r="15455" ht="15.75" customHeight="1">
      <c r="B15455" s="1" t="s">
        <v>210</v>
      </c>
      <c r="C15455" s="1" t="s">
        <v>211</v>
      </c>
    </row>
    <row r="15456" ht="15.75" customHeight="1">
      <c r="B15456" s="1" t="s">
        <v>48</v>
      </c>
      <c r="C15456" s="1" t="s">
        <v>49</v>
      </c>
    </row>
    <row r="15457" ht="15.75" customHeight="1">
      <c r="A15457" s="1" t="s">
        <v>8449</v>
      </c>
      <c r="B15457" s="1" t="s">
        <v>8450</v>
      </c>
      <c r="C15457" s="1" t="s">
        <v>8451</v>
      </c>
    </row>
    <row r="15458" ht="15.75" customHeight="1">
      <c r="B15458" s="1" t="s">
        <v>774</v>
      </c>
      <c r="C15458" s="1" t="s">
        <v>775</v>
      </c>
    </row>
    <row r="15459" ht="15.75" customHeight="1">
      <c r="B15459" s="1" t="s">
        <v>1436</v>
      </c>
      <c r="C15459" s="1" t="s">
        <v>1437</v>
      </c>
    </row>
    <row r="15460" ht="15.75" customHeight="1">
      <c r="B15460" s="1" t="s">
        <v>424</v>
      </c>
      <c r="C15460" s="1" t="s">
        <v>425</v>
      </c>
    </row>
    <row r="15461" ht="15.75" customHeight="1">
      <c r="A15461" s="2" t="s">
        <v>3</v>
      </c>
      <c r="B15461" s="1" t="s">
        <v>1294</v>
      </c>
      <c r="C15461" s="1" t="s">
        <v>1295</v>
      </c>
    </row>
    <row r="15462" ht="15.75" customHeight="1">
      <c r="B15462" s="1" t="s">
        <v>2147</v>
      </c>
      <c r="C15462" s="1" t="s">
        <v>2148</v>
      </c>
    </row>
    <row r="15463" ht="15.75" customHeight="1">
      <c r="A15463" s="1" t="s">
        <v>8452</v>
      </c>
      <c r="B15463" s="1" t="s">
        <v>8453</v>
      </c>
      <c r="C15463" s="1" t="s">
        <v>8454</v>
      </c>
    </row>
    <row r="15464" ht="15.75" customHeight="1">
      <c r="A15464" s="2" t="s">
        <v>3</v>
      </c>
      <c r="B15464" s="1" t="s">
        <v>507</v>
      </c>
      <c r="C15464" s="1" t="s">
        <v>508</v>
      </c>
    </row>
    <row r="15465" ht="15.75" customHeight="1">
      <c r="B15465" s="1" t="s">
        <v>669</v>
      </c>
      <c r="C15465" s="1" t="s">
        <v>670</v>
      </c>
    </row>
    <row r="15466" ht="15.75" customHeight="1">
      <c r="B15466" s="1" t="s">
        <v>1049</v>
      </c>
      <c r="C15466" s="1" t="s">
        <v>1050</v>
      </c>
    </row>
    <row r="15467" ht="15.75" customHeight="1">
      <c r="B15467" s="1" t="s">
        <v>1294</v>
      </c>
      <c r="C15467" s="1" t="s">
        <v>1295</v>
      </c>
    </row>
    <row r="15468" ht="15.75" customHeight="1">
      <c r="B15468" s="1" t="s">
        <v>776</v>
      </c>
      <c r="C15468" s="1" t="s">
        <v>777</v>
      </c>
    </row>
    <row r="15469" ht="15.75" customHeight="1">
      <c r="A15469" s="1" t="s">
        <v>8455</v>
      </c>
      <c r="B15469" s="1" t="s">
        <v>8456</v>
      </c>
      <c r="C15469" s="1" t="s">
        <v>8457</v>
      </c>
    </row>
    <row r="15470" ht="15.75" customHeight="1">
      <c r="A15470" s="2" t="s">
        <v>3</v>
      </c>
      <c r="B15470" s="1" t="s">
        <v>261</v>
      </c>
      <c r="C15470" s="1" t="s">
        <v>262</v>
      </c>
    </row>
    <row r="15471" ht="15.75" customHeight="1">
      <c r="B15471" s="1" t="s">
        <v>714</v>
      </c>
      <c r="C15471" s="1" t="s">
        <v>715</v>
      </c>
    </row>
    <row r="15472" ht="15.75" customHeight="1">
      <c r="B15472" s="1" t="s">
        <v>267</v>
      </c>
      <c r="C15472" s="1" t="s">
        <v>268</v>
      </c>
    </row>
    <row r="15473" ht="15.75" customHeight="1">
      <c r="B15473" s="1" t="s">
        <v>631</v>
      </c>
      <c r="C15473" s="1" t="s">
        <v>632</v>
      </c>
    </row>
    <row r="15474" ht="15.75" customHeight="1">
      <c r="B15474" s="1" t="s">
        <v>627</v>
      </c>
      <c r="C15474" s="1" t="s">
        <v>628</v>
      </c>
    </row>
    <row r="15475" ht="15.75" customHeight="1">
      <c r="A15475" s="1" t="s">
        <v>8458</v>
      </c>
      <c r="B15475" s="1" t="s">
        <v>8459</v>
      </c>
      <c r="C15475" s="1" t="s">
        <v>8460</v>
      </c>
    </row>
    <row r="15476" ht="15.75" customHeight="1">
      <c r="B15476" s="1" t="s">
        <v>462</v>
      </c>
      <c r="C15476" s="1" t="s">
        <v>463</v>
      </c>
    </row>
    <row r="15477" ht="15.75" customHeight="1">
      <c r="B15477" s="1" t="s">
        <v>671</v>
      </c>
      <c r="C15477" s="1" t="s">
        <v>672</v>
      </c>
    </row>
    <row r="15478" ht="15.75" customHeight="1">
      <c r="A15478" s="2" t="s">
        <v>3</v>
      </c>
      <c r="B15478" s="1" t="s">
        <v>422</v>
      </c>
      <c r="C15478" s="1" t="s">
        <v>423</v>
      </c>
    </row>
    <row r="15479" ht="15.75" customHeight="1">
      <c r="B15479" s="1" t="s">
        <v>776</v>
      </c>
      <c r="C15479" s="1" t="s">
        <v>777</v>
      </c>
    </row>
    <row r="15480" ht="15.75" customHeight="1">
      <c r="B15480" s="1" t="s">
        <v>669</v>
      </c>
      <c r="C15480" s="1" t="s">
        <v>670</v>
      </c>
    </row>
    <row r="15481" ht="15.75" customHeight="1">
      <c r="A15481" s="1" t="s">
        <v>8461</v>
      </c>
      <c r="B15481" s="1" t="s">
        <v>8462</v>
      </c>
      <c r="C15481" s="1" t="s">
        <v>8463</v>
      </c>
    </row>
    <row r="15482" ht="15.75" customHeight="1">
      <c r="B15482" s="1" t="s">
        <v>493</v>
      </c>
      <c r="C15482" s="1" t="s">
        <v>494</v>
      </c>
    </row>
    <row r="15483" ht="15.75" customHeight="1">
      <c r="B15483" s="1" t="s">
        <v>84</v>
      </c>
      <c r="C15483" s="1" t="s">
        <v>85</v>
      </c>
    </row>
    <row r="15484" ht="15.75" customHeight="1">
      <c r="A15484" s="2" t="s">
        <v>3</v>
      </c>
      <c r="B15484" s="1" t="s">
        <v>334</v>
      </c>
      <c r="C15484" s="1" t="s">
        <v>291</v>
      </c>
    </row>
    <row r="15485" ht="15.75" customHeight="1">
      <c r="B15485" s="1" t="s">
        <v>967</v>
      </c>
      <c r="C15485" s="1" t="s">
        <v>621</v>
      </c>
    </row>
    <row r="15486" ht="15.75" customHeight="1">
      <c r="B15486" s="1" t="s">
        <v>321</v>
      </c>
      <c r="C15486" s="1" t="s">
        <v>322</v>
      </c>
    </row>
    <row r="15487" ht="15.75" customHeight="1">
      <c r="A15487" s="1" t="s">
        <v>8464</v>
      </c>
      <c r="B15487" s="1" t="s">
        <v>8465</v>
      </c>
      <c r="C15487" s="1" t="s">
        <v>8466</v>
      </c>
    </row>
    <row r="15488" ht="15.75" customHeight="1">
      <c r="B15488" s="1" t="s">
        <v>1867</v>
      </c>
      <c r="C15488" s="1" t="s">
        <v>1868</v>
      </c>
    </row>
    <row r="15489" ht="15.75" customHeight="1">
      <c r="B15489" s="1" t="s">
        <v>263</v>
      </c>
      <c r="C15489" s="1" t="s">
        <v>264</v>
      </c>
    </row>
    <row r="15490" ht="15.75" customHeight="1">
      <c r="B15490" s="1" t="s">
        <v>259</v>
      </c>
      <c r="C15490" s="1" t="s">
        <v>260</v>
      </c>
    </row>
    <row r="15491" ht="15.75" customHeight="1">
      <c r="A15491" s="2" t="s">
        <v>3</v>
      </c>
      <c r="B15491" s="1" t="s">
        <v>829</v>
      </c>
      <c r="C15491" s="1" t="s">
        <v>118</v>
      </c>
    </row>
    <row r="15492" ht="15.75" customHeight="1">
      <c r="B15492" s="1" t="s">
        <v>265</v>
      </c>
      <c r="C15492" s="1" t="s">
        <v>266</v>
      </c>
    </row>
    <row r="15493" ht="15.75" customHeight="1">
      <c r="A15493" s="1" t="s">
        <v>8467</v>
      </c>
      <c r="B15493" s="1" t="s">
        <v>8468</v>
      </c>
      <c r="C15493" s="1" t="s">
        <v>8469</v>
      </c>
    </row>
    <row r="15494" ht="15.75" customHeight="1">
      <c r="A15494" s="2" t="s">
        <v>3</v>
      </c>
      <c r="B15494" s="1" t="s">
        <v>19</v>
      </c>
      <c r="C15494" s="1" t="s">
        <v>20</v>
      </c>
    </row>
    <row r="15495" ht="15.75" customHeight="1">
      <c r="B15495" s="1" t="s">
        <v>21</v>
      </c>
      <c r="C15495" s="1" t="s">
        <v>22</v>
      </c>
    </row>
    <row r="15496" ht="15.75" customHeight="1">
      <c r="B15496" s="1" t="s">
        <v>17</v>
      </c>
      <c r="C15496" s="1" t="s">
        <v>18</v>
      </c>
    </row>
    <row r="15497" ht="15.75" customHeight="1">
      <c r="B15497" s="1" t="s">
        <v>23</v>
      </c>
      <c r="C15497" s="1" t="s">
        <v>24</v>
      </c>
    </row>
    <row r="15498" ht="15.75" customHeight="1">
      <c r="B15498" s="1" t="s">
        <v>507</v>
      </c>
      <c r="C15498" s="1" t="s">
        <v>508</v>
      </c>
    </row>
    <row r="15499" ht="15.75" customHeight="1">
      <c r="A15499" s="1" t="s">
        <v>8470</v>
      </c>
      <c r="B15499" s="1" t="s">
        <v>8471</v>
      </c>
      <c r="C15499" s="1" t="s">
        <v>8472</v>
      </c>
    </row>
    <row r="15500" ht="15.75" customHeight="1">
      <c r="A15500" s="2" t="s">
        <v>3</v>
      </c>
      <c r="B15500" s="1" t="s">
        <v>91</v>
      </c>
      <c r="C15500" s="1" t="s">
        <v>92</v>
      </c>
    </row>
    <row r="15501" ht="15.75" customHeight="1">
      <c r="B15501" s="1" t="s">
        <v>449</v>
      </c>
      <c r="C15501" s="1" t="s">
        <v>450</v>
      </c>
    </row>
    <row r="15502" ht="15.75" customHeight="1">
      <c r="B15502" s="1" t="s">
        <v>95</v>
      </c>
      <c r="C15502" s="1" t="s">
        <v>96</v>
      </c>
    </row>
    <row r="15503" ht="15.75" customHeight="1">
      <c r="B15503" s="1" t="s">
        <v>629</v>
      </c>
      <c r="C15503" s="1" t="s">
        <v>630</v>
      </c>
    </row>
    <row r="15504" ht="15.75" customHeight="1">
      <c r="B15504" s="1" t="s">
        <v>627</v>
      </c>
      <c r="C15504" s="1" t="s">
        <v>628</v>
      </c>
    </row>
    <row r="15505" ht="15.75" customHeight="1">
      <c r="A15505" s="1" t="s">
        <v>8473</v>
      </c>
      <c r="B15505" s="1" t="s">
        <v>8474</v>
      </c>
      <c r="C15505" s="1" t="s">
        <v>8475</v>
      </c>
    </row>
    <row r="15506" ht="15.75" customHeight="1">
      <c r="B15506" s="1" t="s">
        <v>442</v>
      </c>
      <c r="C15506" s="1" t="s">
        <v>443</v>
      </c>
    </row>
    <row r="15507" ht="15.75" customHeight="1">
      <c r="B15507" s="1" t="s">
        <v>737</v>
      </c>
      <c r="C15507" s="1" t="s">
        <v>738</v>
      </c>
    </row>
    <row r="15508" ht="15.75" customHeight="1">
      <c r="B15508" s="1" t="s">
        <v>735</v>
      </c>
      <c r="C15508" s="1" t="s">
        <v>736</v>
      </c>
    </row>
    <row r="15509" ht="15.75" customHeight="1">
      <c r="A15509" s="2" t="s">
        <v>3</v>
      </c>
      <c r="B15509" s="1" t="s">
        <v>986</v>
      </c>
      <c r="C15509" s="1" t="s">
        <v>987</v>
      </c>
    </row>
    <row r="15510" ht="15.75" customHeight="1">
      <c r="B15510" s="1" t="s">
        <v>984</v>
      </c>
      <c r="C15510" s="1" t="s">
        <v>985</v>
      </c>
    </row>
    <row r="15511" ht="15.75" customHeight="1">
      <c r="A15511" s="1" t="s">
        <v>8476</v>
      </c>
      <c r="B15511" s="1" t="s">
        <v>8477</v>
      </c>
      <c r="C15511" s="1" t="s">
        <v>8478</v>
      </c>
    </row>
    <row r="15512" ht="15.75" customHeight="1">
      <c r="B15512" s="1" t="s">
        <v>442</v>
      </c>
      <c r="C15512" s="1" t="s">
        <v>443</v>
      </c>
    </row>
    <row r="15513" ht="15.75" customHeight="1">
      <c r="A15513" s="2" t="s">
        <v>3</v>
      </c>
      <c r="B15513" s="1" t="s">
        <v>986</v>
      </c>
      <c r="C15513" s="1" t="s">
        <v>987</v>
      </c>
    </row>
    <row r="15514" ht="15.75" customHeight="1">
      <c r="B15514" s="1" t="s">
        <v>507</v>
      </c>
      <c r="C15514" s="1" t="s">
        <v>508</v>
      </c>
    </row>
    <row r="15515" ht="15.75" customHeight="1">
      <c r="B15515" s="1" t="s">
        <v>984</v>
      </c>
      <c r="C15515" s="1" t="s">
        <v>985</v>
      </c>
    </row>
    <row r="15516" ht="15.75" customHeight="1">
      <c r="B15516" s="1" t="s">
        <v>230</v>
      </c>
      <c r="C15516" s="1" t="s">
        <v>231</v>
      </c>
    </row>
    <row r="15517" ht="15.75" customHeight="1">
      <c r="A15517" s="1" t="s">
        <v>8479</v>
      </c>
      <c r="B15517" s="1" t="s">
        <v>8480</v>
      </c>
      <c r="C15517" s="1" t="s">
        <v>8481</v>
      </c>
    </row>
    <row r="15518" ht="15.75" customHeight="1">
      <c r="B15518" s="1" t="s">
        <v>967</v>
      </c>
      <c r="C15518" s="1" t="s">
        <v>621</v>
      </c>
    </row>
    <row r="15519" ht="15.75" customHeight="1">
      <c r="B15519" s="1" t="s">
        <v>261</v>
      </c>
      <c r="C15519" s="1" t="s">
        <v>262</v>
      </c>
    </row>
    <row r="15520" ht="15.75" customHeight="1">
      <c r="B15520" s="1" t="s">
        <v>641</v>
      </c>
      <c r="C15520" s="1" t="s">
        <v>642</v>
      </c>
    </row>
    <row r="15521" ht="15.75" customHeight="1">
      <c r="A15521" s="2" t="s">
        <v>3</v>
      </c>
      <c r="B15521" s="1" t="s">
        <v>709</v>
      </c>
      <c r="C15521" s="1" t="s">
        <v>710</v>
      </c>
    </row>
    <row r="15522" ht="15.75" customHeight="1">
      <c r="B15522" s="1" t="s">
        <v>627</v>
      </c>
      <c r="C15522" s="1" t="s">
        <v>628</v>
      </c>
    </row>
    <row r="15523" ht="15.75" customHeight="1">
      <c r="A15523" s="1" t="s">
        <v>8482</v>
      </c>
      <c r="B15523" s="1" t="s">
        <v>8483</v>
      </c>
      <c r="C15523" s="1" t="s">
        <v>8484</v>
      </c>
    </row>
    <row r="15524" ht="15.75" customHeight="1">
      <c r="A15524" s="2" t="s">
        <v>3</v>
      </c>
      <c r="B15524" s="1" t="s">
        <v>507</v>
      </c>
      <c r="C15524" s="1" t="s">
        <v>508</v>
      </c>
    </row>
    <row r="15525" ht="15.75" customHeight="1">
      <c r="B15525" s="1" t="s">
        <v>442</v>
      </c>
      <c r="C15525" s="1" t="s">
        <v>443</v>
      </c>
    </row>
    <row r="15526" ht="15.75" customHeight="1">
      <c r="B15526" s="1" t="s">
        <v>21</v>
      </c>
      <c r="C15526" s="1" t="s">
        <v>22</v>
      </c>
    </row>
    <row r="15527" ht="15.75" customHeight="1">
      <c r="B15527" s="1" t="s">
        <v>136</v>
      </c>
      <c r="C15527" s="1" t="s">
        <v>137</v>
      </c>
    </row>
    <row r="15528" ht="15.75" customHeight="1">
      <c r="B15528" s="1" t="s">
        <v>385</v>
      </c>
      <c r="C15528" s="1" t="s">
        <v>386</v>
      </c>
    </row>
    <row r="15529" ht="15.75" customHeight="1">
      <c r="A15529" s="1" t="s">
        <v>8485</v>
      </c>
      <c r="B15529" s="1" t="s">
        <v>8486</v>
      </c>
      <c r="C15529" s="1" t="s">
        <v>8487</v>
      </c>
    </row>
    <row r="15530" ht="15.75" customHeight="1">
      <c r="B15530" s="1" t="s">
        <v>507</v>
      </c>
      <c r="C15530" s="1" t="s">
        <v>508</v>
      </c>
    </row>
    <row r="15531" ht="15.75" customHeight="1">
      <c r="B15531" s="1" t="s">
        <v>442</v>
      </c>
      <c r="C15531" s="1" t="s">
        <v>443</v>
      </c>
    </row>
    <row r="15532" ht="15.75" customHeight="1">
      <c r="B15532" s="1" t="s">
        <v>737</v>
      </c>
      <c r="C15532" s="1" t="s">
        <v>738</v>
      </c>
    </row>
    <row r="15533" ht="15.75" customHeight="1">
      <c r="A15533" s="2" t="s">
        <v>3</v>
      </c>
      <c r="B15533" s="1" t="s">
        <v>370</v>
      </c>
      <c r="C15533" s="1" t="s">
        <v>371</v>
      </c>
    </row>
    <row r="15534" ht="15.75" customHeight="1">
      <c r="B15534" s="1" t="s">
        <v>21</v>
      </c>
      <c r="C15534" s="1" t="s">
        <v>22</v>
      </c>
    </row>
    <row r="15535" ht="15.75" customHeight="1">
      <c r="A15535" s="1" t="s">
        <v>8488</v>
      </c>
      <c r="B15535" s="1" t="s">
        <v>8489</v>
      </c>
      <c r="C15535" s="1" t="s">
        <v>8490</v>
      </c>
    </row>
    <row r="15536" ht="15.75" customHeight="1">
      <c r="A15536" s="2" t="s">
        <v>3</v>
      </c>
      <c r="B15536" s="1" t="s">
        <v>493</v>
      </c>
      <c r="C15536" s="1" t="s">
        <v>494</v>
      </c>
    </row>
    <row r="15537" ht="15.75" customHeight="1">
      <c r="B15537" s="1" t="s">
        <v>84</v>
      </c>
      <c r="C15537" s="1" t="s">
        <v>85</v>
      </c>
    </row>
    <row r="15538" ht="15.75" customHeight="1">
      <c r="B15538" s="1" t="s">
        <v>756</v>
      </c>
      <c r="C15538" s="1" t="s">
        <v>757</v>
      </c>
    </row>
    <row r="15539" ht="15.75" customHeight="1">
      <c r="B15539" s="1" t="s">
        <v>168</v>
      </c>
      <c r="C15539" s="1" t="s">
        <v>497</v>
      </c>
    </row>
    <row r="15540" ht="15.75" customHeight="1">
      <c r="B15540" s="1" t="s">
        <v>106</v>
      </c>
      <c r="C15540" s="1" t="s">
        <v>107</v>
      </c>
    </row>
    <row r="15541" ht="15.75" customHeight="1">
      <c r="A15541" s="1" t="s">
        <v>8491</v>
      </c>
      <c r="B15541" s="1" t="s">
        <v>8492</v>
      </c>
      <c r="C15541" s="1" t="s">
        <v>8493</v>
      </c>
    </row>
    <row r="15542" ht="15.75" customHeight="1">
      <c r="B15542" s="1" t="s">
        <v>438</v>
      </c>
      <c r="C15542" s="1" t="s">
        <v>439</v>
      </c>
    </row>
    <row r="15543" ht="15.75" customHeight="1">
      <c r="A15543" s="2" t="s">
        <v>3</v>
      </c>
      <c r="B15543" s="1" t="s">
        <v>424</v>
      </c>
      <c r="C15543" s="1" t="s">
        <v>425</v>
      </c>
    </row>
    <row r="15544" ht="15.75" customHeight="1">
      <c r="B15544" s="1" t="s">
        <v>1294</v>
      </c>
      <c r="C15544" s="1" t="s">
        <v>1295</v>
      </c>
    </row>
    <row r="15545" ht="15.75" customHeight="1">
      <c r="B15545" s="1" t="s">
        <v>528</v>
      </c>
      <c r="C15545" s="1" t="s">
        <v>529</v>
      </c>
    </row>
    <row r="15546" ht="15.75" customHeight="1">
      <c r="B15546" s="1" t="s">
        <v>774</v>
      </c>
      <c r="C15546" s="1" t="s">
        <v>775</v>
      </c>
    </row>
    <row r="15547" ht="15.75" customHeight="1">
      <c r="A15547" s="1" t="s">
        <v>8494</v>
      </c>
      <c r="B15547" s="1" t="s">
        <v>8495</v>
      </c>
      <c r="C15547" s="1" t="s">
        <v>8496</v>
      </c>
    </row>
    <row r="15548" ht="15.75" customHeight="1">
      <c r="B15548" s="1" t="s">
        <v>1252</v>
      </c>
      <c r="C15548" s="1" t="s">
        <v>1253</v>
      </c>
    </row>
    <row r="15549" ht="15.75" customHeight="1">
      <c r="B15549" s="1" t="s">
        <v>481</v>
      </c>
      <c r="C15549" s="1" t="s">
        <v>482</v>
      </c>
    </row>
    <row r="15550" ht="15.75" customHeight="1">
      <c r="B15550" s="1" t="s">
        <v>438</v>
      </c>
      <c r="C15550" s="1" t="s">
        <v>439</v>
      </c>
    </row>
    <row r="15551" ht="15.75" customHeight="1">
      <c r="B15551" s="1" t="s">
        <v>232</v>
      </c>
      <c r="C15551" s="1" t="s">
        <v>233</v>
      </c>
    </row>
    <row r="15552" ht="15.75" customHeight="1">
      <c r="A15552" s="2" t="s">
        <v>3</v>
      </c>
      <c r="B15552" s="1" t="s">
        <v>1116</v>
      </c>
      <c r="C15552" s="1" t="s">
        <v>1117</v>
      </c>
    </row>
    <row r="15553" ht="15.75" customHeight="1">
      <c r="A15553" s="1" t="s">
        <v>8497</v>
      </c>
      <c r="B15553" s="1" t="s">
        <v>8498</v>
      </c>
      <c r="C15553" s="1" t="s">
        <v>8499</v>
      </c>
    </row>
    <row r="15554" ht="15.75" customHeight="1">
      <c r="A15554" s="2" t="s">
        <v>3</v>
      </c>
      <c r="B15554" s="1" t="s">
        <v>438</v>
      </c>
      <c r="C15554" s="1" t="s">
        <v>439</v>
      </c>
    </row>
    <row r="15555" ht="15.75" customHeight="1">
      <c r="B15555" s="1" t="s">
        <v>442</v>
      </c>
      <c r="C15555" s="1" t="s">
        <v>443</v>
      </c>
    </row>
    <row r="15556" ht="15.75" customHeight="1">
      <c r="B15556" s="1" t="s">
        <v>737</v>
      </c>
      <c r="C15556" s="1" t="s">
        <v>738</v>
      </c>
    </row>
    <row r="15557" ht="15.75" customHeight="1">
      <c r="B15557" s="1" t="s">
        <v>735</v>
      </c>
      <c r="C15557" s="1" t="s">
        <v>736</v>
      </c>
    </row>
    <row r="15558" ht="15.75" customHeight="1">
      <c r="B15558" s="1" t="s">
        <v>375</v>
      </c>
      <c r="C15558" s="1" t="s">
        <v>376</v>
      </c>
    </row>
    <row r="15559" ht="15.75" customHeight="1">
      <c r="A15559" s="1" t="s">
        <v>8500</v>
      </c>
      <c r="B15559" s="1" t="s">
        <v>8501</v>
      </c>
      <c r="C15559" s="1" t="s">
        <v>8502</v>
      </c>
    </row>
    <row r="15560" ht="15.75" customHeight="1">
      <c r="B15560" s="1" t="s">
        <v>2212</v>
      </c>
      <c r="C15560" s="1" t="s">
        <v>2213</v>
      </c>
    </row>
    <row r="15561" ht="15.75" customHeight="1">
      <c r="A15561" s="2" t="s">
        <v>3</v>
      </c>
      <c r="B15561" s="1" t="s">
        <v>232</v>
      </c>
      <c r="C15561" s="1" t="s">
        <v>2205</v>
      </c>
    </row>
    <row r="15562" ht="15.75" customHeight="1">
      <c r="B15562" s="1" t="s">
        <v>1116</v>
      </c>
      <c r="C15562" s="1" t="s">
        <v>1117</v>
      </c>
    </row>
    <row r="15563" ht="15.75" customHeight="1">
      <c r="B15563" s="1" t="s">
        <v>332</v>
      </c>
      <c r="C15563" s="1" t="s">
        <v>333</v>
      </c>
    </row>
    <row r="15564" ht="15.75" customHeight="1">
      <c r="B15564" s="1" t="s">
        <v>756</v>
      </c>
      <c r="C15564" s="1" t="s">
        <v>757</v>
      </c>
    </row>
    <row r="15565" ht="15.75" customHeight="1">
      <c r="A15565" s="1" t="s">
        <v>8503</v>
      </c>
      <c r="B15565" s="1" t="s">
        <v>8504</v>
      </c>
      <c r="C15565" s="1" t="s">
        <v>8505</v>
      </c>
    </row>
    <row r="15566" ht="15.75" customHeight="1">
      <c r="B15566" s="1" t="s">
        <v>442</v>
      </c>
      <c r="C15566" s="1" t="s">
        <v>443</v>
      </c>
    </row>
    <row r="15567" ht="15.75" customHeight="1">
      <c r="A15567" s="2" t="s">
        <v>3</v>
      </c>
      <c r="B15567" s="1" t="s">
        <v>438</v>
      </c>
      <c r="C15567" s="1" t="s">
        <v>439</v>
      </c>
    </row>
    <row r="15568" ht="15.75" customHeight="1">
      <c r="B15568" s="1" t="s">
        <v>735</v>
      </c>
      <c r="C15568" s="1" t="s">
        <v>736</v>
      </c>
    </row>
    <row r="15569" ht="15.75" customHeight="1">
      <c r="B15569" s="1" t="s">
        <v>986</v>
      </c>
      <c r="C15569" s="1" t="s">
        <v>987</v>
      </c>
    </row>
    <row r="15570" ht="15.75" customHeight="1">
      <c r="B15570" s="1" t="s">
        <v>737</v>
      </c>
      <c r="C15570" s="1" t="s">
        <v>738</v>
      </c>
    </row>
    <row r="15571" ht="15.75" customHeight="1">
      <c r="A15571" s="1" t="s">
        <v>8506</v>
      </c>
      <c r="B15571" s="1" t="s">
        <v>8507</v>
      </c>
      <c r="C15571" s="1" t="s">
        <v>8508</v>
      </c>
    </row>
    <row r="15572" ht="15.75" customHeight="1">
      <c r="A15572" s="2" t="s">
        <v>3</v>
      </c>
      <c r="B15572" s="1" t="s">
        <v>332</v>
      </c>
      <c r="C15572" s="1" t="s">
        <v>333</v>
      </c>
    </row>
    <row r="15573" ht="15.75" customHeight="1">
      <c r="B15573" s="1" t="s">
        <v>1666</v>
      </c>
      <c r="C15573" s="1" t="s">
        <v>1656</v>
      </c>
    </row>
    <row r="15574" ht="15.75" customHeight="1">
      <c r="B15574" s="1" t="s">
        <v>2166</v>
      </c>
      <c r="C15574" s="1" t="s">
        <v>2167</v>
      </c>
    </row>
    <row r="15575" ht="15.75" customHeight="1">
      <c r="B15575" s="1" t="s">
        <v>62</v>
      </c>
      <c r="C15575" s="1" t="s">
        <v>63</v>
      </c>
    </row>
    <row r="15576" ht="15.75" customHeight="1">
      <c r="B15576" s="1" t="s">
        <v>274</v>
      </c>
      <c r="C15576" s="1" t="s">
        <v>275</v>
      </c>
    </row>
    <row r="15577" ht="15.75" customHeight="1">
      <c r="A15577" s="1" t="s">
        <v>8509</v>
      </c>
      <c r="B15577" s="1" t="s">
        <v>8510</v>
      </c>
      <c r="C15577" s="1" t="s">
        <v>8511</v>
      </c>
    </row>
    <row r="15578" ht="15.75" customHeight="1">
      <c r="A15578" s="2" t="s">
        <v>3</v>
      </c>
      <c r="B15578" s="1" t="s">
        <v>385</v>
      </c>
      <c r="C15578" s="1" t="s">
        <v>386</v>
      </c>
    </row>
    <row r="15579" ht="15.75" customHeight="1">
      <c r="B15579" s="1" t="s">
        <v>774</v>
      </c>
      <c r="C15579" s="1" t="s">
        <v>775</v>
      </c>
    </row>
    <row r="15580" ht="15.75" customHeight="1">
      <c r="B15580" s="1" t="s">
        <v>1722</v>
      </c>
      <c r="C15580" s="1" t="s">
        <v>1723</v>
      </c>
    </row>
    <row r="15581" ht="15.75" customHeight="1">
      <c r="B15581" s="1" t="s">
        <v>874</v>
      </c>
      <c r="C15581" s="1" t="s">
        <v>875</v>
      </c>
    </row>
    <row r="15582" ht="15.75" customHeight="1">
      <c r="B15582" s="1" t="s">
        <v>876</v>
      </c>
      <c r="C15582" s="1" t="s">
        <v>877</v>
      </c>
    </row>
    <row r="15583" ht="15.75" customHeight="1">
      <c r="A15583" s="1" t="s">
        <v>8512</v>
      </c>
      <c r="B15583" s="1" t="s">
        <v>8513</v>
      </c>
      <c r="C15583" s="1" t="s">
        <v>8514</v>
      </c>
    </row>
    <row r="15584" ht="15.75" customHeight="1">
      <c r="B15584" s="1" t="s">
        <v>676</v>
      </c>
      <c r="C15584" s="1" t="s">
        <v>677</v>
      </c>
    </row>
    <row r="15585" ht="15.75" customHeight="1">
      <c r="A15585" s="2" t="s">
        <v>3</v>
      </c>
      <c r="B15585" s="1" t="s">
        <v>683</v>
      </c>
      <c r="C15585" s="1" t="s">
        <v>684</v>
      </c>
    </row>
    <row r="15586" ht="15.75" customHeight="1">
      <c r="B15586" s="1" t="s">
        <v>263</v>
      </c>
      <c r="C15586" s="1" t="s">
        <v>264</v>
      </c>
    </row>
    <row r="15587" ht="15.75" customHeight="1">
      <c r="B15587" s="1" t="s">
        <v>858</v>
      </c>
      <c r="C15587" s="1" t="s">
        <v>859</v>
      </c>
    </row>
    <row r="15588" ht="15.75" customHeight="1">
      <c r="B15588" s="1" t="s">
        <v>687</v>
      </c>
      <c r="C15588" s="1" t="s">
        <v>688</v>
      </c>
    </row>
    <row r="15589" ht="15.75" customHeight="1">
      <c r="A15589" s="1" t="s">
        <v>8515</v>
      </c>
      <c r="B15589" s="1" t="s">
        <v>8516</v>
      </c>
      <c r="C15589" s="1" t="s">
        <v>8517</v>
      </c>
    </row>
    <row r="15590" ht="15.75" customHeight="1">
      <c r="A15590" s="2" t="s">
        <v>3</v>
      </c>
      <c r="B15590" s="1" t="s">
        <v>507</v>
      </c>
      <c r="C15590" s="1" t="s">
        <v>508</v>
      </c>
    </row>
    <row r="15591" ht="15.75" customHeight="1">
      <c r="B15591" s="1" t="s">
        <v>21</v>
      </c>
      <c r="C15591" s="1" t="s">
        <v>22</v>
      </c>
    </row>
    <row r="15592" ht="15.75" customHeight="1">
      <c r="B15592" s="1" t="s">
        <v>19</v>
      </c>
      <c r="C15592" s="1" t="s">
        <v>20</v>
      </c>
    </row>
    <row r="15593" ht="15.75" customHeight="1">
      <c r="B15593" s="1" t="s">
        <v>230</v>
      </c>
      <c r="C15593" s="1" t="s">
        <v>231</v>
      </c>
    </row>
    <row r="15594" ht="15.75" customHeight="1">
      <c r="B15594" s="1" t="s">
        <v>136</v>
      </c>
      <c r="C15594" s="1" t="s">
        <v>137</v>
      </c>
    </row>
    <row r="15595" ht="15.75" customHeight="1">
      <c r="A15595" s="1" t="s">
        <v>8518</v>
      </c>
      <c r="B15595" s="1" t="s">
        <v>8519</v>
      </c>
      <c r="C15595" s="1" t="s">
        <v>8520</v>
      </c>
    </row>
    <row r="15596" ht="15.75" customHeight="1">
      <c r="A15596" s="2" t="s">
        <v>3</v>
      </c>
      <c r="B15596" s="1" t="s">
        <v>1496</v>
      </c>
      <c r="C15596" s="1" t="s">
        <v>1497</v>
      </c>
    </row>
    <row r="15597" ht="15.75" customHeight="1">
      <c r="B15597" s="1" t="s">
        <v>3868</v>
      </c>
      <c r="C15597" s="1" t="s">
        <v>3869</v>
      </c>
    </row>
    <row r="15598" ht="15.75" customHeight="1">
      <c r="B15598" s="1" t="s">
        <v>2204</v>
      </c>
      <c r="C15598" s="1" t="s">
        <v>2205</v>
      </c>
    </row>
    <row r="15599" ht="15.75" customHeight="1">
      <c r="B15599" s="1" t="s">
        <v>205</v>
      </c>
      <c r="C15599" s="1" t="s">
        <v>206</v>
      </c>
    </row>
    <row r="15600" ht="15.75" customHeight="1">
      <c r="B15600" s="1" t="s">
        <v>2212</v>
      </c>
      <c r="C15600" s="1" t="s">
        <v>2213</v>
      </c>
    </row>
    <row r="15601" ht="15.75" customHeight="1">
      <c r="A15601" s="1" t="s">
        <v>8521</v>
      </c>
      <c r="B15601" s="1" t="s">
        <v>8522</v>
      </c>
      <c r="C15601" s="1" t="s">
        <v>8523</v>
      </c>
    </row>
    <row r="15602" ht="15.75" customHeight="1">
      <c r="A15602" s="2" t="s">
        <v>3</v>
      </c>
      <c r="B15602" s="1" t="s">
        <v>585</v>
      </c>
      <c r="C15602" s="1" t="s">
        <v>586</v>
      </c>
    </row>
    <row r="15603" ht="15.75" customHeight="1">
      <c r="B15603" s="1" t="s">
        <v>1593</v>
      </c>
      <c r="C15603" s="1" t="s">
        <v>1594</v>
      </c>
    </row>
    <row r="15604" ht="15.75" customHeight="1">
      <c r="B15604" s="1" t="s">
        <v>1591</v>
      </c>
      <c r="C15604" s="1" t="s">
        <v>1592</v>
      </c>
    </row>
    <row r="15605" ht="15.75" customHeight="1">
      <c r="B15605" s="1" t="s">
        <v>1597</v>
      </c>
      <c r="C15605" s="1" t="s">
        <v>1598</v>
      </c>
    </row>
    <row r="15606" ht="15.75" customHeight="1">
      <c r="B15606" s="1" t="s">
        <v>385</v>
      </c>
      <c r="C15606" s="1" t="s">
        <v>386</v>
      </c>
    </row>
    <row r="15607" ht="15.75" customHeight="1">
      <c r="A15607" s="1" t="s">
        <v>8524</v>
      </c>
      <c r="B15607" s="1" t="s">
        <v>8525</v>
      </c>
      <c r="C15607" s="1" t="s">
        <v>8526</v>
      </c>
    </row>
    <row r="15608" ht="15.75" customHeight="1">
      <c r="A15608" s="2" t="s">
        <v>3</v>
      </c>
      <c r="B15608" s="1" t="s">
        <v>43</v>
      </c>
      <c r="C15608" s="1" t="s">
        <v>44</v>
      </c>
    </row>
    <row r="15609" ht="15.75" customHeight="1">
      <c r="B15609" s="1" t="s">
        <v>73</v>
      </c>
      <c r="C15609" s="1" t="s">
        <v>74</v>
      </c>
    </row>
    <row r="15610" ht="15.75" customHeight="1">
      <c r="B15610" s="1" t="s">
        <v>71</v>
      </c>
      <c r="C15610" s="1" t="s">
        <v>72</v>
      </c>
    </row>
    <row r="15611" ht="15.75" customHeight="1">
      <c r="B15611" s="1" t="s">
        <v>75</v>
      </c>
      <c r="C15611" s="1" t="s">
        <v>76</v>
      </c>
    </row>
    <row r="15612" ht="15.75" customHeight="1">
      <c r="B15612" s="1" t="s">
        <v>48</v>
      </c>
      <c r="C15612" s="1" t="s">
        <v>49</v>
      </c>
    </row>
    <row r="15613" ht="15.75" customHeight="1">
      <c r="A15613" s="1" t="s">
        <v>8527</v>
      </c>
      <c r="B15613" s="1" t="s">
        <v>8528</v>
      </c>
      <c r="C15613" s="1" t="s">
        <v>8529</v>
      </c>
    </row>
    <row r="15614" ht="15.75" customHeight="1">
      <c r="A15614" s="2" t="s">
        <v>3</v>
      </c>
      <c r="B15614" s="1" t="s">
        <v>230</v>
      </c>
      <c r="C15614" s="1" t="s">
        <v>231</v>
      </c>
    </row>
    <row r="15615" ht="15.75" customHeight="1">
      <c r="B15615" s="1" t="s">
        <v>232</v>
      </c>
      <c r="C15615" s="1" t="s">
        <v>233</v>
      </c>
    </row>
    <row r="15616" ht="15.75" customHeight="1">
      <c r="B15616" s="1" t="s">
        <v>228</v>
      </c>
      <c r="C15616" s="1" t="s">
        <v>229</v>
      </c>
    </row>
    <row r="15617" ht="15.75" customHeight="1">
      <c r="B15617" s="1" t="s">
        <v>1382</v>
      </c>
      <c r="C15617" s="1" t="s">
        <v>1383</v>
      </c>
    </row>
    <row r="15618" ht="15.75" customHeight="1">
      <c r="B15618" s="1" t="s">
        <v>234</v>
      </c>
      <c r="C15618" s="1" t="s">
        <v>235</v>
      </c>
    </row>
    <row r="15619" ht="15.75" customHeight="1">
      <c r="A15619" s="1" t="s">
        <v>8530</v>
      </c>
      <c r="B15619" s="1" t="s">
        <v>8531</v>
      </c>
      <c r="C15619" s="1" t="s">
        <v>8532</v>
      </c>
    </row>
    <row r="15620" ht="15.75" customHeight="1">
      <c r="B15620" s="1" t="s">
        <v>1028</v>
      </c>
      <c r="C15620" s="1" t="s">
        <v>1029</v>
      </c>
    </row>
    <row r="15621" ht="15.75" customHeight="1">
      <c r="A15621" s="2" t="s">
        <v>3</v>
      </c>
      <c r="B15621" s="1" t="s">
        <v>417</v>
      </c>
      <c r="C15621" s="1" t="s">
        <v>418</v>
      </c>
    </row>
    <row r="15622" ht="15.75" customHeight="1">
      <c r="B15622" s="1" t="s">
        <v>685</v>
      </c>
      <c r="C15622" s="1" t="s">
        <v>686</v>
      </c>
    </row>
    <row r="15623" ht="15.75" customHeight="1">
      <c r="B15623" s="1" t="s">
        <v>683</v>
      </c>
      <c r="C15623" s="1" t="s">
        <v>684</v>
      </c>
    </row>
    <row r="15624" ht="15.75" customHeight="1">
      <c r="B15624" s="1" t="s">
        <v>512</v>
      </c>
      <c r="C15624" s="1" t="s">
        <v>513</v>
      </c>
    </row>
    <row r="15625" ht="15.75" customHeight="1">
      <c r="A15625" s="1" t="s">
        <v>8533</v>
      </c>
      <c r="B15625" s="1" t="s">
        <v>8534</v>
      </c>
      <c r="C15625" s="1" t="s">
        <v>8535</v>
      </c>
    </row>
    <row r="15626" ht="15.75" customHeight="1">
      <c r="A15626" s="2" t="s">
        <v>3</v>
      </c>
      <c r="B15626" s="1" t="s">
        <v>142</v>
      </c>
      <c r="C15626" s="1" t="s">
        <v>143</v>
      </c>
    </row>
    <row r="15627" ht="15.75" customHeight="1">
      <c r="B15627" s="1" t="s">
        <v>140</v>
      </c>
      <c r="C15627" s="1" t="s">
        <v>141</v>
      </c>
    </row>
    <row r="15628" ht="15.75" customHeight="1">
      <c r="B15628" s="1" t="s">
        <v>23</v>
      </c>
      <c r="C15628" s="1" t="s">
        <v>24</v>
      </c>
    </row>
    <row r="15629" ht="15.75" customHeight="1">
      <c r="B15629" s="1" t="s">
        <v>179</v>
      </c>
      <c r="C15629" s="1" t="s">
        <v>169</v>
      </c>
    </row>
    <row r="15630" ht="15.75" customHeight="1">
      <c r="B15630" s="1" t="s">
        <v>136</v>
      </c>
      <c r="C15630" s="1" t="s">
        <v>137</v>
      </c>
    </row>
    <row r="15631" ht="15.75" customHeight="1">
      <c r="A15631" s="1" t="s">
        <v>8536</v>
      </c>
      <c r="B15631" s="1" t="s">
        <v>8537</v>
      </c>
      <c r="C15631" s="1" t="s">
        <v>8538</v>
      </c>
    </row>
    <row r="15632" ht="15.75" customHeight="1">
      <c r="A15632" s="2" t="s">
        <v>3</v>
      </c>
      <c r="B15632" s="1" t="s">
        <v>23</v>
      </c>
      <c r="C15632" s="1" t="s">
        <v>24</v>
      </c>
    </row>
    <row r="15633" ht="15.75" customHeight="1">
      <c r="B15633" s="1" t="s">
        <v>363</v>
      </c>
      <c r="C15633" s="1" t="s">
        <v>364</v>
      </c>
    </row>
    <row r="15634" ht="15.75" customHeight="1">
      <c r="B15634" s="1" t="s">
        <v>361</v>
      </c>
      <c r="C15634" s="1" t="s">
        <v>362</v>
      </c>
    </row>
    <row r="15635" ht="15.75" customHeight="1">
      <c r="B15635" s="1" t="s">
        <v>433</v>
      </c>
      <c r="C15635" s="1" t="s">
        <v>434</v>
      </c>
    </row>
    <row r="15636" ht="15.75" customHeight="1">
      <c r="B15636" s="1" t="s">
        <v>991</v>
      </c>
      <c r="C15636" s="1" t="s">
        <v>992</v>
      </c>
    </row>
    <row r="15637" ht="15.75" customHeight="1">
      <c r="A15637" s="1" t="s">
        <v>8539</v>
      </c>
      <c r="B15637" s="1" t="s">
        <v>8540</v>
      </c>
      <c r="C15637" s="1" t="s">
        <v>8541</v>
      </c>
    </row>
    <row r="15638" ht="15.75" customHeight="1">
      <c r="A15638" s="2" t="s">
        <v>3</v>
      </c>
      <c r="B15638" s="1" t="s">
        <v>136</v>
      </c>
      <c r="C15638" s="1" t="s">
        <v>137</v>
      </c>
    </row>
    <row r="15639" ht="15.75" customHeight="1">
      <c r="B15639" s="1" t="s">
        <v>134</v>
      </c>
      <c r="C15639" s="1" t="s">
        <v>135</v>
      </c>
    </row>
    <row r="15640" ht="15.75" customHeight="1">
      <c r="B15640" s="1" t="s">
        <v>1449</v>
      </c>
      <c r="C15640" s="1" t="s">
        <v>1450</v>
      </c>
    </row>
    <row r="15641" ht="15.75" customHeight="1">
      <c r="B15641" s="1" t="s">
        <v>127</v>
      </c>
      <c r="C15641" s="1" t="s">
        <v>128</v>
      </c>
    </row>
    <row r="15642" ht="15.75" customHeight="1">
      <c r="B15642" s="1" t="s">
        <v>306</v>
      </c>
      <c r="C15642" s="1" t="s">
        <v>307</v>
      </c>
    </row>
    <row r="15643" ht="15.75" customHeight="1">
      <c r="A15643" s="1" t="s">
        <v>8542</v>
      </c>
      <c r="B15643" s="1" t="s">
        <v>8543</v>
      </c>
      <c r="C15643" s="1" t="s">
        <v>8544</v>
      </c>
    </row>
    <row r="15644" ht="15.75" customHeight="1">
      <c r="A15644" s="2" t="s">
        <v>3</v>
      </c>
      <c r="B15644" s="1" t="s">
        <v>19</v>
      </c>
      <c r="C15644" s="1" t="s">
        <v>20</v>
      </c>
    </row>
    <row r="15645" ht="15.75" customHeight="1">
      <c r="B15645" s="1" t="s">
        <v>17</v>
      </c>
      <c r="C15645" s="1" t="s">
        <v>18</v>
      </c>
    </row>
    <row r="15646" ht="15.75" customHeight="1">
      <c r="B15646" s="1" t="s">
        <v>21</v>
      </c>
      <c r="C15646" s="1" t="s">
        <v>22</v>
      </c>
    </row>
    <row r="15647" ht="15.75" customHeight="1">
      <c r="B15647" s="1" t="s">
        <v>23</v>
      </c>
      <c r="C15647" s="1" t="s">
        <v>24</v>
      </c>
    </row>
    <row r="15648" ht="15.75" customHeight="1">
      <c r="B15648" s="1" t="s">
        <v>585</v>
      </c>
      <c r="C15648" s="1" t="s">
        <v>586</v>
      </c>
    </row>
    <row r="15649" ht="15.75" customHeight="1">
      <c r="A15649" s="1" t="s">
        <v>8545</v>
      </c>
      <c r="B15649" s="1" t="s">
        <v>8546</v>
      </c>
      <c r="C15649" s="1" t="s">
        <v>8547</v>
      </c>
    </row>
    <row r="15650" ht="15.75" customHeight="1">
      <c r="B15650" s="1" t="s">
        <v>279</v>
      </c>
      <c r="C15650" s="1" t="s">
        <v>280</v>
      </c>
    </row>
    <row r="15651" ht="15.75" customHeight="1">
      <c r="B15651" s="1" t="s">
        <v>283</v>
      </c>
      <c r="C15651" s="1" t="s">
        <v>284</v>
      </c>
    </row>
    <row r="15652" ht="15.75" customHeight="1">
      <c r="A15652" s="2" t="s">
        <v>3</v>
      </c>
      <c r="B15652" s="1" t="s">
        <v>412</v>
      </c>
      <c r="C15652" s="1" t="s">
        <v>413</v>
      </c>
    </row>
    <row r="15653" ht="15.75" customHeight="1">
      <c r="B15653" s="1" t="s">
        <v>417</v>
      </c>
      <c r="C15653" s="1" t="s">
        <v>418</v>
      </c>
    </row>
    <row r="15654" ht="15.75" customHeight="1">
      <c r="B15654" s="1" t="s">
        <v>512</v>
      </c>
      <c r="C15654" s="1" t="s">
        <v>513</v>
      </c>
    </row>
    <row r="15655" ht="15.75" customHeight="1">
      <c r="A15655" s="1" t="s">
        <v>8548</v>
      </c>
      <c r="B15655" s="1" t="s">
        <v>8549</v>
      </c>
      <c r="C15655" s="1" t="s">
        <v>8550</v>
      </c>
    </row>
    <row r="15656" ht="15.75" customHeight="1">
      <c r="B15656" s="1" t="s">
        <v>91</v>
      </c>
      <c r="C15656" s="1" t="s">
        <v>92</v>
      </c>
    </row>
    <row r="15657" ht="15.75" customHeight="1">
      <c r="A15657" s="2" t="s">
        <v>3</v>
      </c>
      <c r="B15657" s="1" t="s">
        <v>3802</v>
      </c>
      <c r="C15657" s="1" t="s">
        <v>3803</v>
      </c>
    </row>
    <row r="15658" ht="15.75" customHeight="1">
      <c r="B15658" s="1" t="s">
        <v>93</v>
      </c>
      <c r="C15658" s="1" t="s">
        <v>94</v>
      </c>
    </row>
    <row r="15659" ht="15.75" customHeight="1">
      <c r="B15659" s="1" t="s">
        <v>75</v>
      </c>
      <c r="C15659" s="1" t="s">
        <v>76</v>
      </c>
    </row>
    <row r="15660" ht="15.75" customHeight="1">
      <c r="B15660" s="1" t="s">
        <v>683</v>
      </c>
      <c r="C15660" s="1" t="s">
        <v>684</v>
      </c>
    </row>
    <row r="15661" ht="15.75" customHeight="1">
      <c r="A15661" s="1" t="s">
        <v>8551</v>
      </c>
      <c r="B15661" s="1" t="s">
        <v>8552</v>
      </c>
      <c r="C15661" s="1" t="s">
        <v>8553</v>
      </c>
    </row>
    <row r="15662" ht="15.75" customHeight="1">
      <c r="A15662" s="2" t="s">
        <v>3</v>
      </c>
      <c r="B15662" s="1" t="s">
        <v>308</v>
      </c>
      <c r="C15662" s="1" t="s">
        <v>309</v>
      </c>
    </row>
    <row r="15663" ht="15.75" customHeight="1">
      <c r="B15663" s="1" t="s">
        <v>438</v>
      </c>
      <c r="C15663" s="1" t="s">
        <v>439</v>
      </c>
    </row>
    <row r="15664" ht="15.75" customHeight="1">
      <c r="B15664" s="1" t="s">
        <v>375</v>
      </c>
      <c r="C15664" s="1" t="s">
        <v>376</v>
      </c>
    </row>
    <row r="15665" ht="15.75" customHeight="1">
      <c r="B15665" s="1" t="s">
        <v>354</v>
      </c>
      <c r="C15665" s="1" t="s">
        <v>355</v>
      </c>
    </row>
    <row r="15666" ht="15.75" customHeight="1">
      <c r="B15666" s="1" t="s">
        <v>274</v>
      </c>
      <c r="C15666" s="1" t="s">
        <v>275</v>
      </c>
    </row>
    <row r="15667" ht="15.75" customHeight="1">
      <c r="A15667" s="1" t="s">
        <v>8554</v>
      </c>
      <c r="B15667" s="1" t="s">
        <v>8555</v>
      </c>
      <c r="C15667" s="1" t="s">
        <v>8556</v>
      </c>
    </row>
    <row r="15668" ht="15.75" customHeight="1">
      <c r="A15668" s="2" t="s">
        <v>3</v>
      </c>
      <c r="B15668" s="1" t="s">
        <v>821</v>
      </c>
      <c r="C15668" s="1" t="s">
        <v>822</v>
      </c>
    </row>
    <row r="15669" ht="15.75" customHeight="1">
      <c r="B15669" s="1" t="s">
        <v>106</v>
      </c>
      <c r="C15669" s="1" t="s">
        <v>107</v>
      </c>
    </row>
    <row r="15670" ht="15.75" customHeight="1">
      <c r="B15670" s="1" t="s">
        <v>375</v>
      </c>
      <c r="C15670" s="1" t="s">
        <v>376</v>
      </c>
    </row>
    <row r="15671" ht="15.75" customHeight="1">
      <c r="B15671" s="1" t="s">
        <v>122</v>
      </c>
      <c r="C15671" s="1" t="s">
        <v>123</v>
      </c>
    </row>
    <row r="15672" ht="15.75" customHeight="1">
      <c r="B15672" s="1" t="s">
        <v>739</v>
      </c>
      <c r="C15672" s="1" t="s">
        <v>740</v>
      </c>
    </row>
    <row r="15673" ht="15.75" customHeight="1">
      <c r="A15673" s="1" t="s">
        <v>8557</v>
      </c>
      <c r="B15673" s="1" t="s">
        <v>8558</v>
      </c>
      <c r="C15673" s="1" t="s">
        <v>8559</v>
      </c>
    </row>
    <row r="15674" ht="15.75" customHeight="1">
      <c r="A15674" s="2" t="s">
        <v>3</v>
      </c>
      <c r="B15674" s="1" t="s">
        <v>821</v>
      </c>
      <c r="C15674" s="1" t="s">
        <v>822</v>
      </c>
    </row>
    <row r="15675" ht="15.75" customHeight="1">
      <c r="B15675" s="1" t="s">
        <v>375</v>
      </c>
      <c r="C15675" s="1" t="s">
        <v>376</v>
      </c>
    </row>
    <row r="15676" ht="15.75" customHeight="1">
      <c r="B15676" s="1" t="s">
        <v>147</v>
      </c>
      <c r="C15676" s="1" t="s">
        <v>148</v>
      </c>
    </row>
    <row r="15677" ht="15.75" customHeight="1">
      <c r="B15677" s="1" t="s">
        <v>106</v>
      </c>
      <c r="C15677" s="1" t="s">
        <v>107</v>
      </c>
    </row>
    <row r="15678" ht="15.75" customHeight="1">
      <c r="B15678" s="1" t="s">
        <v>122</v>
      </c>
      <c r="C15678" s="1" t="s">
        <v>123</v>
      </c>
    </row>
    <row r="15679" ht="15.75" customHeight="1">
      <c r="A15679" s="1" t="s">
        <v>8560</v>
      </c>
      <c r="B15679" s="1" t="s">
        <v>8561</v>
      </c>
      <c r="C15679" s="1" t="s">
        <v>8562</v>
      </c>
    </row>
    <row r="15680" ht="15.75" customHeight="1">
      <c r="A15680" s="2" t="s">
        <v>3</v>
      </c>
      <c r="B15680" s="1" t="s">
        <v>507</v>
      </c>
      <c r="C15680" s="1" t="s">
        <v>508</v>
      </c>
    </row>
    <row r="15681" ht="15.75" customHeight="1">
      <c r="B15681" s="1" t="s">
        <v>1294</v>
      </c>
      <c r="C15681" s="1" t="s">
        <v>1295</v>
      </c>
    </row>
    <row r="15682" ht="15.75" customHeight="1">
      <c r="B15682" s="1" t="s">
        <v>424</v>
      </c>
      <c r="C15682" s="1" t="s">
        <v>425</v>
      </c>
    </row>
    <row r="15683" ht="15.75" customHeight="1">
      <c r="B15683" s="1" t="s">
        <v>774</v>
      </c>
      <c r="C15683" s="1" t="s">
        <v>775</v>
      </c>
    </row>
    <row r="15684" ht="15.75" customHeight="1">
      <c r="B15684" s="1" t="s">
        <v>422</v>
      </c>
      <c r="C15684" s="1" t="s">
        <v>423</v>
      </c>
    </row>
    <row r="15685" ht="15.75" customHeight="1">
      <c r="A15685" s="1" t="s">
        <v>8563</v>
      </c>
      <c r="B15685" s="1" t="s">
        <v>8564</v>
      </c>
      <c r="C15685" s="1" t="s">
        <v>8565</v>
      </c>
    </row>
    <row r="15686" ht="15.75" customHeight="1">
      <c r="B15686" s="1" t="s">
        <v>438</v>
      </c>
      <c r="C15686" s="1" t="s">
        <v>439</v>
      </c>
    </row>
    <row r="15687" ht="15.75" customHeight="1">
      <c r="A15687" s="2" t="s">
        <v>3</v>
      </c>
      <c r="B15687" s="1" t="s">
        <v>1073</v>
      </c>
      <c r="C15687" s="1" t="s">
        <v>1074</v>
      </c>
    </row>
    <row r="15688" ht="15.75" customHeight="1">
      <c r="B15688" s="1" t="s">
        <v>456</v>
      </c>
      <c r="C15688" s="1" t="s">
        <v>457</v>
      </c>
    </row>
    <row r="15689" ht="15.75" customHeight="1">
      <c r="B15689" s="1" t="s">
        <v>108</v>
      </c>
      <c r="C15689" s="1" t="s">
        <v>109</v>
      </c>
    </row>
    <row r="15690" ht="15.75" customHeight="1">
      <c r="B15690" s="1" t="s">
        <v>433</v>
      </c>
      <c r="C15690" s="1" t="s">
        <v>434</v>
      </c>
    </row>
    <row r="15691" ht="15.75" customHeight="1">
      <c r="A15691" s="1" t="s">
        <v>8566</v>
      </c>
      <c r="B15691" s="1" t="s">
        <v>8567</v>
      </c>
      <c r="C15691" s="1" t="s">
        <v>8568</v>
      </c>
    </row>
    <row r="15692" ht="15.75" customHeight="1">
      <c r="A15692" s="2" t="s">
        <v>3</v>
      </c>
      <c r="B15692" s="1" t="s">
        <v>230</v>
      </c>
      <c r="C15692" s="1" t="s">
        <v>231</v>
      </c>
    </row>
    <row r="15693" ht="15.75" customHeight="1">
      <c r="B15693" s="1" t="s">
        <v>454</v>
      </c>
      <c r="C15693" s="1" t="s">
        <v>455</v>
      </c>
    </row>
    <row r="15694" ht="15.75" customHeight="1">
      <c r="B15694" s="1" t="s">
        <v>232</v>
      </c>
      <c r="C15694" s="1" t="s">
        <v>233</v>
      </c>
    </row>
    <row r="15695" ht="15.75" customHeight="1">
      <c r="B15695" s="1" t="s">
        <v>458</v>
      </c>
      <c r="C15695" s="1" t="s">
        <v>459</v>
      </c>
    </row>
    <row r="15696" ht="15.75" customHeight="1">
      <c r="B15696" s="1" t="s">
        <v>919</v>
      </c>
      <c r="C15696" s="1" t="s">
        <v>920</v>
      </c>
    </row>
    <row r="15697" ht="15.75" customHeight="1">
      <c r="A15697" s="1" t="s">
        <v>8569</v>
      </c>
      <c r="B15697" s="1" t="s">
        <v>8570</v>
      </c>
      <c r="C15697" s="1" t="s">
        <v>8571</v>
      </c>
    </row>
    <row r="15698" ht="15.75" customHeight="1">
      <c r="A15698" s="2" t="s">
        <v>3</v>
      </c>
      <c r="B15698" s="1" t="s">
        <v>1100</v>
      </c>
      <c r="C15698" s="1" t="s">
        <v>1101</v>
      </c>
    </row>
    <row r="15699" ht="15.75" customHeight="1">
      <c r="B15699" s="1" t="s">
        <v>108</v>
      </c>
      <c r="C15699" s="1" t="s">
        <v>109</v>
      </c>
    </row>
    <row r="15700" ht="15.75" customHeight="1">
      <c r="B15700" s="1" t="s">
        <v>272</v>
      </c>
      <c r="C15700" s="1" t="s">
        <v>273</v>
      </c>
    </row>
    <row r="15701" ht="15.75" customHeight="1">
      <c r="B15701" s="1" t="s">
        <v>99</v>
      </c>
      <c r="C15701" s="1" t="s">
        <v>100</v>
      </c>
    </row>
    <row r="15702" ht="15.75" customHeight="1">
      <c r="B15702" s="1" t="s">
        <v>261</v>
      </c>
      <c r="C15702" s="1" t="s">
        <v>262</v>
      </c>
    </row>
    <row r="15703" ht="15.75" customHeight="1">
      <c r="A15703" s="1" t="s">
        <v>8572</v>
      </c>
      <c r="B15703" s="1" t="s">
        <v>8573</v>
      </c>
      <c r="C15703" s="1" t="s">
        <v>8574</v>
      </c>
    </row>
    <row r="15704" ht="15.75" customHeight="1">
      <c r="A15704" s="2" t="s">
        <v>3</v>
      </c>
      <c r="B15704" s="1" t="s">
        <v>1065</v>
      </c>
      <c r="C15704" s="1" t="s">
        <v>1066</v>
      </c>
    </row>
    <row r="15705" ht="15.75" customHeight="1">
      <c r="B15705" s="1" t="s">
        <v>99</v>
      </c>
      <c r="C15705" s="1" t="s">
        <v>100</v>
      </c>
    </row>
    <row r="15706" ht="15.75" customHeight="1">
      <c r="B15706" s="1" t="s">
        <v>93</v>
      </c>
      <c r="C15706" s="1" t="s">
        <v>94</v>
      </c>
    </row>
    <row r="15707" ht="15.75" customHeight="1">
      <c r="B15707" s="1" t="s">
        <v>1504</v>
      </c>
      <c r="C15707" s="1" t="s">
        <v>1505</v>
      </c>
    </row>
    <row r="15708" ht="15.75" customHeight="1">
      <c r="B15708" s="1" t="s">
        <v>944</v>
      </c>
      <c r="C15708" s="1" t="s">
        <v>945</v>
      </c>
    </row>
    <row r="15709" ht="15.75" customHeight="1">
      <c r="A15709" s="1" t="s">
        <v>8575</v>
      </c>
      <c r="B15709" s="1" t="s">
        <v>8576</v>
      </c>
      <c r="C15709" s="1" t="s">
        <v>8577</v>
      </c>
    </row>
    <row r="15710" ht="15.75" customHeight="1">
      <c r="A15710" s="2" t="s">
        <v>3</v>
      </c>
      <c r="B15710" s="1" t="s">
        <v>714</v>
      </c>
      <c r="C15710" s="1" t="s">
        <v>715</v>
      </c>
    </row>
    <row r="15711" ht="15.75" customHeight="1">
      <c r="B15711" s="1" t="s">
        <v>261</v>
      </c>
      <c r="C15711" s="1" t="s">
        <v>262</v>
      </c>
    </row>
    <row r="15712" ht="15.75" customHeight="1">
      <c r="B15712" s="1" t="s">
        <v>716</v>
      </c>
      <c r="C15712" s="1" t="s">
        <v>717</v>
      </c>
    </row>
    <row r="15713" ht="15.75" customHeight="1">
      <c r="B15713" s="1" t="s">
        <v>631</v>
      </c>
      <c r="C15713" s="1" t="s">
        <v>632</v>
      </c>
    </row>
    <row r="15714" ht="15.75" customHeight="1">
      <c r="B15714" s="1" t="s">
        <v>334</v>
      </c>
      <c r="C15714" s="1" t="s">
        <v>335</v>
      </c>
    </row>
    <row r="15715" ht="15.75" customHeight="1">
      <c r="A15715" s="1" t="s">
        <v>8578</v>
      </c>
      <c r="B15715" s="1" t="s">
        <v>8579</v>
      </c>
      <c r="C15715" s="1" t="s">
        <v>8580</v>
      </c>
    </row>
    <row r="15716" ht="15.75" customHeight="1">
      <c r="B15716" s="1" t="s">
        <v>186</v>
      </c>
      <c r="C15716" s="1" t="s">
        <v>305</v>
      </c>
    </row>
    <row r="15717" ht="15.75" customHeight="1">
      <c r="B15717" s="1" t="s">
        <v>1239</v>
      </c>
      <c r="C15717" s="1" t="s">
        <v>1240</v>
      </c>
    </row>
    <row r="15718" ht="15.75" customHeight="1">
      <c r="B15718" s="1" t="s">
        <v>576</v>
      </c>
      <c r="C15718" s="1" t="s">
        <v>577</v>
      </c>
    </row>
    <row r="15719" ht="15.75" customHeight="1">
      <c r="A15719" s="2" t="s">
        <v>3</v>
      </c>
      <c r="B15719" s="1" t="s">
        <v>1237</v>
      </c>
      <c r="C15719" s="1" t="s">
        <v>360</v>
      </c>
    </row>
    <row r="15720" ht="15.75" customHeight="1">
      <c r="B15720" s="1" t="s">
        <v>303</v>
      </c>
      <c r="C15720" s="1" t="s">
        <v>304</v>
      </c>
    </row>
    <row r="15721" ht="15.75" customHeight="1">
      <c r="A15721" s="1" t="s">
        <v>8581</v>
      </c>
      <c r="B15721" s="1" t="s">
        <v>8582</v>
      </c>
      <c r="C15721" s="1" t="s">
        <v>8583</v>
      </c>
    </row>
    <row r="15722" ht="15.75" customHeight="1">
      <c r="A15722" s="2" t="s">
        <v>3</v>
      </c>
      <c r="B15722" s="1" t="s">
        <v>6</v>
      </c>
      <c r="C15722" s="1" t="s">
        <v>7</v>
      </c>
    </row>
    <row r="15723" ht="15.75" customHeight="1">
      <c r="B15723" s="1" t="s">
        <v>4</v>
      </c>
      <c r="C15723" s="1" t="s">
        <v>5</v>
      </c>
    </row>
    <row r="15724" ht="15.75" customHeight="1">
      <c r="B15724" s="1" t="s">
        <v>254</v>
      </c>
      <c r="C15724" s="1" t="s">
        <v>255</v>
      </c>
    </row>
    <row r="15725" ht="15.75" customHeight="1">
      <c r="B15725" s="1" t="s">
        <v>8</v>
      </c>
      <c r="C15725" s="1" t="s">
        <v>9</v>
      </c>
    </row>
    <row r="15726" ht="15.75" customHeight="1">
      <c r="B15726" s="1" t="s">
        <v>407</v>
      </c>
      <c r="C15726" s="1" t="s">
        <v>408</v>
      </c>
    </row>
    <row r="15727" ht="15.75" customHeight="1">
      <c r="A15727" s="1" t="s">
        <v>8584</v>
      </c>
      <c r="B15727" s="1" t="s">
        <v>8585</v>
      </c>
      <c r="C15727" s="1" t="s">
        <v>8586</v>
      </c>
    </row>
    <row r="15728" ht="15.75" customHeight="1">
      <c r="A15728" s="2" t="s">
        <v>3</v>
      </c>
      <c r="B15728" s="1" t="s">
        <v>334</v>
      </c>
      <c r="C15728" s="1" t="s">
        <v>335</v>
      </c>
    </row>
    <row r="15729" ht="15.75" customHeight="1">
      <c r="B15729" s="1" t="s">
        <v>493</v>
      </c>
      <c r="C15729" s="1" t="s">
        <v>494</v>
      </c>
    </row>
    <row r="15730" ht="15.75" customHeight="1">
      <c r="B15730" s="1" t="s">
        <v>99</v>
      </c>
      <c r="C15730" s="1" t="s">
        <v>100</v>
      </c>
    </row>
    <row r="15731" ht="15.75" customHeight="1">
      <c r="B15731" s="1" t="s">
        <v>747</v>
      </c>
      <c r="C15731" s="1" t="s">
        <v>748</v>
      </c>
    </row>
    <row r="15732" ht="15.75" customHeight="1">
      <c r="B15732" s="1" t="s">
        <v>84</v>
      </c>
      <c r="C15732" s="1" t="s">
        <v>85</v>
      </c>
    </row>
    <row r="15733" ht="15.75" customHeight="1">
      <c r="A15733" s="1" t="s">
        <v>8587</v>
      </c>
      <c r="B15733" s="1" t="s">
        <v>8588</v>
      </c>
      <c r="C15733" s="1" t="s">
        <v>8589</v>
      </c>
    </row>
    <row r="15734" ht="15.75" customHeight="1">
      <c r="B15734" s="1" t="s">
        <v>442</v>
      </c>
      <c r="C15734" s="1" t="s">
        <v>443</v>
      </c>
    </row>
    <row r="15735" ht="15.75" customHeight="1">
      <c r="B15735" s="1" t="s">
        <v>507</v>
      </c>
      <c r="C15735" s="1" t="s">
        <v>508</v>
      </c>
    </row>
    <row r="15736" ht="15.75" customHeight="1">
      <c r="A15736" s="2" t="s">
        <v>3</v>
      </c>
      <c r="B15736" s="1" t="s">
        <v>986</v>
      </c>
      <c r="C15736" s="1" t="s">
        <v>987</v>
      </c>
    </row>
    <row r="15737" ht="15.75" customHeight="1">
      <c r="B15737" s="1" t="s">
        <v>892</v>
      </c>
      <c r="C15737" s="1" t="s">
        <v>893</v>
      </c>
    </row>
    <row r="15738" ht="15.75" customHeight="1">
      <c r="B15738" s="1" t="s">
        <v>2149</v>
      </c>
      <c r="C15738" s="1" t="s">
        <v>2150</v>
      </c>
    </row>
    <row r="15739" ht="15.75" customHeight="1">
      <c r="A15739" s="1" t="s">
        <v>8590</v>
      </c>
      <c r="B15739" s="1" t="s">
        <v>8591</v>
      </c>
      <c r="C15739" s="1" t="s">
        <v>8592</v>
      </c>
    </row>
    <row r="15740" ht="15.75" customHeight="1">
      <c r="A15740" s="2" t="s">
        <v>3</v>
      </c>
      <c r="B15740" s="1" t="s">
        <v>95</v>
      </c>
      <c r="C15740" s="1" t="s">
        <v>96</v>
      </c>
    </row>
    <row r="15741" ht="15.75" customHeight="1">
      <c r="B15741" s="1" t="s">
        <v>230</v>
      </c>
      <c r="C15741" s="1" t="s">
        <v>231</v>
      </c>
    </row>
    <row r="15742" ht="15.75" customHeight="1">
      <c r="B15742" s="1" t="s">
        <v>93</v>
      </c>
      <c r="C15742" s="1" t="s">
        <v>94</v>
      </c>
    </row>
    <row r="15743" ht="15.75" customHeight="1">
      <c r="B15743" s="1" t="s">
        <v>97</v>
      </c>
      <c r="C15743" s="1" t="s">
        <v>98</v>
      </c>
    </row>
    <row r="15744" ht="15.75" customHeight="1">
      <c r="B15744" s="1" t="s">
        <v>91</v>
      </c>
      <c r="C15744" s="1" t="s">
        <v>92</v>
      </c>
    </row>
    <row r="15745" ht="15.75" customHeight="1">
      <c r="A15745" s="1" t="s">
        <v>8593</v>
      </c>
      <c r="B15745" s="1" t="s">
        <v>8594</v>
      </c>
      <c r="C15745" s="1" t="s">
        <v>8595</v>
      </c>
    </row>
    <row r="15746" ht="15.75" customHeight="1">
      <c r="B15746" s="1" t="s">
        <v>2551</v>
      </c>
      <c r="C15746" s="1" t="s">
        <v>2552</v>
      </c>
    </row>
    <row r="15747" ht="15.75" customHeight="1">
      <c r="A15747" s="2" t="s">
        <v>3</v>
      </c>
      <c r="B15747" s="1" t="s">
        <v>86</v>
      </c>
      <c r="C15747" s="1" t="s">
        <v>87</v>
      </c>
    </row>
    <row r="15748" ht="15.75" customHeight="1">
      <c r="B15748" s="1" t="s">
        <v>723</v>
      </c>
      <c r="C15748" s="1" t="s">
        <v>724</v>
      </c>
    </row>
    <row r="15749" ht="15.75" customHeight="1">
      <c r="B15749" s="1" t="s">
        <v>747</v>
      </c>
      <c r="C15749" s="1" t="s">
        <v>748</v>
      </c>
    </row>
    <row r="15750" ht="15.75" customHeight="1">
      <c r="B15750" s="1" t="s">
        <v>874</v>
      </c>
      <c r="C15750" s="1" t="s">
        <v>875</v>
      </c>
    </row>
    <row r="15751" ht="15.75" customHeight="1">
      <c r="A15751" s="1" t="s">
        <v>8596</v>
      </c>
      <c r="B15751" s="1" t="s">
        <v>8597</v>
      </c>
      <c r="C15751" s="1" t="s">
        <v>8598</v>
      </c>
    </row>
    <row r="15752" ht="15.75" customHeight="1">
      <c r="A15752" s="2" t="s">
        <v>3</v>
      </c>
      <c r="B15752" s="1" t="s">
        <v>60</v>
      </c>
      <c r="C15752" s="1" t="s">
        <v>61</v>
      </c>
    </row>
    <row r="15753" ht="15.75" customHeight="1">
      <c r="B15753" s="1" t="s">
        <v>106</v>
      </c>
      <c r="C15753" s="1" t="s">
        <v>107</v>
      </c>
    </row>
    <row r="15754" ht="15.75" customHeight="1">
      <c r="B15754" s="1" t="s">
        <v>274</v>
      </c>
      <c r="C15754" s="1" t="s">
        <v>275</v>
      </c>
    </row>
    <row r="15755" ht="15.75" customHeight="1">
      <c r="B15755" s="1" t="s">
        <v>58</v>
      </c>
      <c r="C15755" s="1" t="s">
        <v>59</v>
      </c>
    </row>
    <row r="15756" ht="15.75" customHeight="1">
      <c r="B15756" s="1" t="s">
        <v>32</v>
      </c>
      <c r="C15756" s="1" t="s">
        <v>33</v>
      </c>
    </row>
    <row r="15757" ht="15.75" customHeight="1">
      <c r="A15757" s="1" t="s">
        <v>8599</v>
      </c>
      <c r="B15757" s="1" t="s">
        <v>8600</v>
      </c>
      <c r="C15757" s="1" t="s">
        <v>8601</v>
      </c>
    </row>
    <row r="15758" ht="15.75" customHeight="1">
      <c r="B15758" s="1" t="s">
        <v>106</v>
      </c>
      <c r="C15758" s="1" t="s">
        <v>107</v>
      </c>
    </row>
    <row r="15759" ht="15.75" customHeight="1">
      <c r="A15759" s="2" t="s">
        <v>3</v>
      </c>
      <c r="B15759" s="1" t="s">
        <v>274</v>
      </c>
      <c r="C15759" s="1" t="s">
        <v>275</v>
      </c>
    </row>
    <row r="15760" ht="15.75" customHeight="1">
      <c r="B15760" s="1" t="s">
        <v>399</v>
      </c>
      <c r="C15760" s="1" t="s">
        <v>400</v>
      </c>
    </row>
    <row r="15761" ht="15.75" customHeight="1">
      <c r="B15761" s="1" t="s">
        <v>108</v>
      </c>
      <c r="C15761" s="1" t="s">
        <v>109</v>
      </c>
    </row>
    <row r="15762" ht="15.75" customHeight="1">
      <c r="B15762" s="1" t="s">
        <v>354</v>
      </c>
      <c r="C15762" s="1" t="s">
        <v>355</v>
      </c>
    </row>
    <row r="15763" ht="15.75" customHeight="1">
      <c r="A15763" s="1" t="s">
        <v>8602</v>
      </c>
      <c r="B15763" s="1" t="s">
        <v>8603</v>
      </c>
      <c r="C15763" s="1" t="s">
        <v>8604</v>
      </c>
    </row>
    <row r="15764" ht="15.75" customHeight="1">
      <c r="B15764" s="1" t="s">
        <v>106</v>
      </c>
      <c r="C15764" s="1" t="s">
        <v>107</v>
      </c>
    </row>
    <row r="15765" ht="15.75" customHeight="1">
      <c r="B15765" s="1" t="s">
        <v>274</v>
      </c>
      <c r="C15765" s="1" t="s">
        <v>275</v>
      </c>
    </row>
    <row r="15766" ht="15.75" customHeight="1">
      <c r="A15766" s="2" t="s">
        <v>3</v>
      </c>
      <c r="B15766" s="1" t="s">
        <v>60</v>
      </c>
      <c r="C15766" s="1" t="s">
        <v>61</v>
      </c>
    </row>
    <row r="15767" ht="15.75" customHeight="1">
      <c r="B15767" s="1" t="s">
        <v>104</v>
      </c>
      <c r="C15767" s="1" t="s">
        <v>105</v>
      </c>
    </row>
    <row r="15768" ht="15.75" customHeight="1">
      <c r="B15768" s="1" t="s">
        <v>306</v>
      </c>
      <c r="C15768" s="1" t="s">
        <v>307</v>
      </c>
    </row>
    <row r="15769" ht="15.75" customHeight="1">
      <c r="A15769" s="1" t="s">
        <v>8605</v>
      </c>
      <c r="B15769" s="1" t="s">
        <v>8606</v>
      </c>
      <c r="C15769" s="1" t="s">
        <v>8607</v>
      </c>
    </row>
    <row r="15770" ht="15.75" customHeight="1">
      <c r="B15770" s="1" t="s">
        <v>714</v>
      </c>
      <c r="C15770" s="1" t="s">
        <v>715</v>
      </c>
    </row>
    <row r="15771" ht="15.75" customHeight="1">
      <c r="B15771" s="1" t="s">
        <v>261</v>
      </c>
      <c r="C15771" s="1" t="s">
        <v>262</v>
      </c>
    </row>
    <row r="15772" ht="15.75" customHeight="1">
      <c r="B15772" s="1" t="s">
        <v>685</v>
      </c>
      <c r="C15772" s="1" t="s">
        <v>686</v>
      </c>
    </row>
    <row r="15773" ht="15.75" customHeight="1">
      <c r="A15773" s="2" t="s">
        <v>3</v>
      </c>
      <c r="B15773" s="1" t="s">
        <v>631</v>
      </c>
      <c r="C15773" s="1" t="s">
        <v>632</v>
      </c>
    </row>
    <row r="15774" ht="15.75" customHeight="1">
      <c r="B15774" s="1" t="s">
        <v>716</v>
      </c>
      <c r="C15774" s="1" t="s">
        <v>717</v>
      </c>
    </row>
    <row r="15775" ht="15.75" customHeight="1">
      <c r="A15775" s="1" t="s">
        <v>8608</v>
      </c>
      <c r="B15775" s="1" t="s">
        <v>8609</v>
      </c>
      <c r="C15775" s="1" t="s">
        <v>8610</v>
      </c>
    </row>
    <row r="15776" ht="15.75" customHeight="1">
      <c r="A15776" s="2" t="s">
        <v>3</v>
      </c>
      <c r="B15776" s="1" t="s">
        <v>58</v>
      </c>
      <c r="C15776" s="1" t="s">
        <v>59</v>
      </c>
    </row>
    <row r="15777" ht="15.75" customHeight="1">
      <c r="B15777" s="1" t="s">
        <v>60</v>
      </c>
      <c r="C15777" s="1" t="s">
        <v>61</v>
      </c>
    </row>
    <row r="15778" ht="15.75" customHeight="1">
      <c r="B15778" s="1" t="s">
        <v>106</v>
      </c>
      <c r="C15778" s="1" t="s">
        <v>107</v>
      </c>
    </row>
    <row r="15779" ht="15.75" customHeight="1">
      <c r="B15779" s="1" t="s">
        <v>198</v>
      </c>
      <c r="C15779" s="1" t="s">
        <v>199</v>
      </c>
    </row>
    <row r="15780" ht="15.75" customHeight="1">
      <c r="B15780" s="1" t="s">
        <v>671</v>
      </c>
      <c r="C15780" s="1" t="s">
        <v>672</v>
      </c>
    </row>
    <row r="15781" ht="15.75" customHeight="1">
      <c r="A15781" s="1" t="s">
        <v>8611</v>
      </c>
      <c r="B15781" s="1" t="s">
        <v>8612</v>
      </c>
      <c r="C15781" s="1" t="s">
        <v>8613</v>
      </c>
    </row>
    <row r="15782" ht="15.75" customHeight="1">
      <c r="A15782" s="2" t="s">
        <v>3</v>
      </c>
      <c r="B15782" s="1" t="s">
        <v>60</v>
      </c>
      <c r="C15782" s="1" t="s">
        <v>61</v>
      </c>
    </row>
    <row r="15783" ht="15.75" customHeight="1">
      <c r="B15783" s="1" t="s">
        <v>58</v>
      </c>
      <c r="C15783" s="1" t="s">
        <v>59</v>
      </c>
    </row>
    <row r="15784" ht="15.75" customHeight="1">
      <c r="B15784" s="1" t="s">
        <v>117</v>
      </c>
      <c r="C15784" s="1" t="s">
        <v>118</v>
      </c>
    </row>
    <row r="15785" ht="15.75" customHeight="1">
      <c r="B15785" s="1" t="s">
        <v>106</v>
      </c>
      <c r="C15785" s="1" t="s">
        <v>107</v>
      </c>
    </row>
    <row r="15786" ht="15.75" customHeight="1">
      <c r="B15786" s="1" t="s">
        <v>749</v>
      </c>
      <c r="C15786" s="1" t="s">
        <v>750</v>
      </c>
    </row>
    <row r="15787" ht="15.75" customHeight="1">
      <c r="A15787" s="1" t="s">
        <v>8614</v>
      </c>
      <c r="B15787" s="1" t="s">
        <v>8615</v>
      </c>
      <c r="C15787" s="1" t="s">
        <v>8616</v>
      </c>
    </row>
    <row r="15788" ht="15.75" customHeight="1">
      <c r="B15788" s="1" t="s">
        <v>265</v>
      </c>
      <c r="C15788" s="1" t="s">
        <v>266</v>
      </c>
    </row>
    <row r="15789" ht="15.75" customHeight="1">
      <c r="B15789" s="1" t="s">
        <v>99</v>
      </c>
      <c r="C15789" s="1" t="s">
        <v>100</v>
      </c>
    </row>
    <row r="15790" ht="15.75" customHeight="1">
      <c r="A15790" s="2" t="s">
        <v>3</v>
      </c>
      <c r="B15790" s="1" t="s">
        <v>488</v>
      </c>
      <c r="C15790" s="1" t="s">
        <v>46</v>
      </c>
    </row>
    <row r="15791" ht="15.75" customHeight="1">
      <c r="B15791" s="1" t="s">
        <v>321</v>
      </c>
      <c r="C15791" s="1" t="s">
        <v>322</v>
      </c>
    </row>
    <row r="15792" ht="15.75" customHeight="1">
      <c r="B15792" s="1" t="s">
        <v>263</v>
      </c>
      <c r="C15792" s="1" t="s">
        <v>264</v>
      </c>
    </row>
    <row r="15793" ht="15.75" customHeight="1">
      <c r="A15793" s="1" t="s">
        <v>8617</v>
      </c>
      <c r="B15793" s="1" t="s">
        <v>8618</v>
      </c>
      <c r="C15793" s="1" t="s">
        <v>8619</v>
      </c>
    </row>
    <row r="15794" ht="15.75" customHeight="1">
      <c r="B15794" s="1" t="s">
        <v>610</v>
      </c>
      <c r="C15794" s="1" t="s">
        <v>611</v>
      </c>
    </row>
    <row r="15795" ht="15.75" customHeight="1">
      <c r="B15795" s="1" t="s">
        <v>612</v>
      </c>
      <c r="C15795" s="1" t="s">
        <v>613</v>
      </c>
    </row>
    <row r="15796" ht="15.75" customHeight="1">
      <c r="B15796" s="1" t="s">
        <v>4</v>
      </c>
      <c r="C15796" s="1" t="s">
        <v>5</v>
      </c>
    </row>
    <row r="15797" ht="15.75" customHeight="1">
      <c r="A15797" s="2" t="s">
        <v>3</v>
      </c>
      <c r="B15797" s="1" t="s">
        <v>614</v>
      </c>
      <c r="C15797" s="1" t="s">
        <v>615</v>
      </c>
    </row>
    <row r="15798" ht="15.75" customHeight="1">
      <c r="B15798" s="1" t="s">
        <v>616</v>
      </c>
      <c r="C15798" s="1" t="s">
        <v>617</v>
      </c>
    </row>
    <row r="15799" ht="15.75" customHeight="1">
      <c r="A15799" s="1" t="s">
        <v>8620</v>
      </c>
      <c r="B15799" s="1" t="s">
        <v>8621</v>
      </c>
      <c r="C15799" s="1" t="s">
        <v>8622</v>
      </c>
    </row>
    <row r="15800" ht="15.75" customHeight="1">
      <c r="A15800" s="2" t="s">
        <v>3</v>
      </c>
      <c r="B15800" s="1" t="s">
        <v>168</v>
      </c>
      <c r="C15800" s="1" t="s">
        <v>497</v>
      </c>
    </row>
    <row r="15801" ht="15.75" customHeight="1">
      <c r="B15801" s="1" t="s">
        <v>610</v>
      </c>
      <c r="C15801" s="1" t="s">
        <v>611</v>
      </c>
    </row>
    <row r="15802" ht="15.75" customHeight="1">
      <c r="B15802" s="1" t="s">
        <v>1481</v>
      </c>
      <c r="C15802" s="1" t="s">
        <v>1482</v>
      </c>
    </row>
    <row r="15803" ht="15.75" customHeight="1">
      <c r="B15803" s="1" t="s">
        <v>602</v>
      </c>
      <c r="C15803" s="1" t="s">
        <v>603</v>
      </c>
    </row>
    <row r="15804" ht="15.75" customHeight="1">
      <c r="B15804" s="1" t="s">
        <v>495</v>
      </c>
      <c r="C15804" s="1" t="s">
        <v>496</v>
      </c>
    </row>
    <row r="15805" ht="15.75" customHeight="1">
      <c r="A15805" s="1" t="s">
        <v>8623</v>
      </c>
      <c r="B15805" s="1" t="s">
        <v>8624</v>
      </c>
      <c r="C15805" s="1" t="s">
        <v>8625</v>
      </c>
    </row>
    <row r="15806" ht="15.75" customHeight="1">
      <c r="B15806" s="1" t="s">
        <v>610</v>
      </c>
      <c r="C15806" s="1" t="s">
        <v>611</v>
      </c>
    </row>
    <row r="15807" ht="15.75" customHeight="1">
      <c r="B15807" s="1" t="s">
        <v>1481</v>
      </c>
      <c r="C15807" s="1" t="s">
        <v>1482</v>
      </c>
    </row>
    <row r="15808" ht="15.75" customHeight="1">
      <c r="A15808" s="2" t="s">
        <v>3</v>
      </c>
      <c r="B15808" s="1" t="s">
        <v>8626</v>
      </c>
      <c r="C15808" s="1" t="s">
        <v>8627</v>
      </c>
    </row>
    <row r="15809" ht="15.75" customHeight="1">
      <c r="B15809" s="1" t="s">
        <v>612</v>
      </c>
      <c r="C15809" s="1" t="s">
        <v>613</v>
      </c>
    </row>
    <row r="15810" ht="15.75" customHeight="1">
      <c r="B15810" s="1" t="s">
        <v>654</v>
      </c>
      <c r="C15810" s="1" t="s">
        <v>938</v>
      </c>
    </row>
    <row r="15811" ht="15.75" customHeight="1">
      <c r="A15811" s="1" t="s">
        <v>8628</v>
      </c>
      <c r="B15811" s="1" t="s">
        <v>8629</v>
      </c>
      <c r="C15811" s="1" t="s">
        <v>8630</v>
      </c>
    </row>
    <row r="15812" ht="15.75" customHeight="1">
      <c r="B15812" s="1" t="s">
        <v>610</v>
      </c>
      <c r="C15812" s="1" t="s">
        <v>611</v>
      </c>
    </row>
    <row r="15813" ht="15.75" customHeight="1">
      <c r="B15813" s="1" t="s">
        <v>1481</v>
      </c>
      <c r="C15813" s="1" t="s">
        <v>1482</v>
      </c>
    </row>
    <row r="15814" ht="15.75" customHeight="1">
      <c r="B15814" s="1" t="s">
        <v>1483</v>
      </c>
      <c r="C15814" s="1" t="s">
        <v>1484</v>
      </c>
    </row>
    <row r="15815" ht="15.75" customHeight="1">
      <c r="B15815" s="1" t="s">
        <v>645</v>
      </c>
      <c r="C15815" s="1" t="s">
        <v>646</v>
      </c>
    </row>
    <row r="15816" ht="15.75" customHeight="1">
      <c r="A15816" s="2" t="s">
        <v>3</v>
      </c>
      <c r="B15816" s="1" t="s">
        <v>8626</v>
      </c>
      <c r="C15816" s="1" t="s">
        <v>8627</v>
      </c>
    </row>
    <row r="15817" ht="15.75" customHeight="1">
      <c r="A15817" s="1" t="s">
        <v>8631</v>
      </c>
      <c r="B15817" s="1" t="s">
        <v>8632</v>
      </c>
      <c r="C15817" s="1" t="s">
        <v>8633</v>
      </c>
    </row>
    <row r="15818" ht="15.75" customHeight="1">
      <c r="A15818" s="2" t="s">
        <v>3</v>
      </c>
      <c r="B15818" s="1" t="s">
        <v>58</v>
      </c>
      <c r="C15818" s="1" t="s">
        <v>59</v>
      </c>
    </row>
    <row r="15819" ht="15.75" customHeight="1">
      <c r="B15819" s="1" t="s">
        <v>60</v>
      </c>
      <c r="C15819" s="1" t="s">
        <v>61</v>
      </c>
    </row>
    <row r="15820" ht="15.75" customHeight="1">
      <c r="B15820" s="1" t="s">
        <v>62</v>
      </c>
      <c r="C15820" s="1" t="s">
        <v>63</v>
      </c>
    </row>
    <row r="15821" ht="15.75" customHeight="1">
      <c r="B15821" s="1" t="s">
        <v>23</v>
      </c>
      <c r="C15821" s="1" t="s">
        <v>24</v>
      </c>
    </row>
    <row r="15822" ht="15.75" customHeight="1">
      <c r="B15822" s="1" t="s">
        <v>106</v>
      </c>
      <c r="C15822" s="1" t="s">
        <v>107</v>
      </c>
    </row>
    <row r="15823" ht="15.75" customHeight="1">
      <c r="A15823" s="1" t="s">
        <v>8634</v>
      </c>
      <c r="B15823" s="1" t="s">
        <v>8635</v>
      </c>
      <c r="C15823" s="1" t="s">
        <v>8636</v>
      </c>
    </row>
    <row r="15824" ht="15.75" customHeight="1">
      <c r="B15824" s="1" t="s">
        <v>30</v>
      </c>
      <c r="C15824" s="1" t="s">
        <v>31</v>
      </c>
    </row>
    <row r="15825" ht="15.75" customHeight="1">
      <c r="A15825" s="2" t="s">
        <v>3</v>
      </c>
      <c r="B15825" s="1" t="s">
        <v>32</v>
      </c>
      <c r="C15825" s="1" t="s">
        <v>33</v>
      </c>
    </row>
    <row r="15826" ht="15.75" customHeight="1">
      <c r="B15826" s="1" t="s">
        <v>205</v>
      </c>
      <c r="C15826" s="1" t="s">
        <v>206</v>
      </c>
    </row>
    <row r="15827" ht="15.75" customHeight="1">
      <c r="B15827" s="1" t="s">
        <v>38</v>
      </c>
      <c r="C15827" s="1" t="s">
        <v>39</v>
      </c>
    </row>
    <row r="15828" ht="15.75" customHeight="1">
      <c r="B15828" s="1" t="s">
        <v>47</v>
      </c>
      <c r="C15828" s="1" t="s">
        <v>126</v>
      </c>
    </row>
    <row r="15829" ht="15.75" customHeight="1">
      <c r="A15829" s="1" t="s">
        <v>8637</v>
      </c>
      <c r="B15829" s="1" t="s">
        <v>8638</v>
      </c>
      <c r="C15829" s="1" t="s">
        <v>8639</v>
      </c>
    </row>
    <row r="15830" ht="15.75" customHeight="1">
      <c r="B15830" s="1" t="s">
        <v>99</v>
      </c>
      <c r="C15830" s="1" t="s">
        <v>100</v>
      </c>
    </row>
    <row r="15831" ht="15.75" customHeight="1">
      <c r="B15831" s="1" t="s">
        <v>321</v>
      </c>
      <c r="C15831" s="1" t="s">
        <v>322</v>
      </c>
    </row>
    <row r="15832" ht="15.75" customHeight="1">
      <c r="B15832" s="1" t="s">
        <v>274</v>
      </c>
      <c r="C15832" s="1" t="s">
        <v>275</v>
      </c>
    </row>
    <row r="15833" ht="15.75" customHeight="1">
      <c r="B15833" s="1" t="s">
        <v>60</v>
      </c>
      <c r="C15833" s="1" t="s">
        <v>61</v>
      </c>
    </row>
    <row r="15834" ht="15.75" customHeight="1">
      <c r="A15834" s="2" t="s">
        <v>3</v>
      </c>
      <c r="B15834" s="1" t="s">
        <v>323</v>
      </c>
      <c r="C15834" s="1" t="s">
        <v>297</v>
      </c>
    </row>
    <row r="15835" ht="15.75" customHeight="1">
      <c r="A15835" s="1" t="s">
        <v>8640</v>
      </c>
      <c r="B15835" s="1" t="s">
        <v>8641</v>
      </c>
      <c r="C15835" s="1" t="s">
        <v>8642</v>
      </c>
    </row>
    <row r="15836" ht="15.75" customHeight="1">
      <c r="B15836" s="1" t="s">
        <v>334</v>
      </c>
      <c r="C15836" s="1" t="s">
        <v>335</v>
      </c>
    </row>
    <row r="15837" ht="15.75" customHeight="1">
      <c r="A15837" s="2" t="s">
        <v>3</v>
      </c>
      <c r="B15837" s="1" t="s">
        <v>488</v>
      </c>
      <c r="C15837" s="1" t="s">
        <v>100</v>
      </c>
    </row>
    <row r="15838" ht="15.75" customHeight="1">
      <c r="B15838" s="1" t="s">
        <v>261</v>
      </c>
      <c r="C15838" s="1" t="s">
        <v>262</v>
      </c>
    </row>
    <row r="15839" ht="15.75" customHeight="1">
      <c r="B15839" s="1" t="s">
        <v>321</v>
      </c>
      <c r="C15839" s="1" t="s">
        <v>322</v>
      </c>
    </row>
    <row r="15840" ht="15.75" customHeight="1">
      <c r="B15840" s="1" t="s">
        <v>30</v>
      </c>
      <c r="C15840" s="1" t="s">
        <v>31</v>
      </c>
    </row>
    <row r="15841" ht="15.75" customHeight="1">
      <c r="A15841" s="1" t="s">
        <v>8643</v>
      </c>
      <c r="B15841" s="1" t="s">
        <v>8644</v>
      </c>
      <c r="C15841" s="1" t="s">
        <v>8645</v>
      </c>
    </row>
    <row r="15842" ht="15.75" customHeight="1">
      <c r="A15842" s="2" t="s">
        <v>3</v>
      </c>
      <c r="B15842" s="1" t="s">
        <v>6</v>
      </c>
      <c r="C15842" s="1" t="s">
        <v>7</v>
      </c>
    </row>
    <row r="15843" ht="15.75" customHeight="1">
      <c r="B15843" s="1" t="s">
        <v>8</v>
      </c>
      <c r="C15843" s="1" t="s">
        <v>9</v>
      </c>
    </row>
    <row r="15844" ht="15.75" customHeight="1">
      <c r="B15844" s="1" t="s">
        <v>254</v>
      </c>
      <c r="C15844" s="1" t="s">
        <v>255</v>
      </c>
    </row>
    <row r="15845" ht="15.75" customHeight="1">
      <c r="B15845" s="1" t="s">
        <v>4</v>
      </c>
      <c r="C15845" s="1" t="s">
        <v>5</v>
      </c>
    </row>
    <row r="15846" ht="15.75" customHeight="1">
      <c r="B15846" s="1" t="s">
        <v>407</v>
      </c>
      <c r="C15846" s="1" t="s">
        <v>408</v>
      </c>
    </row>
    <row r="15847" ht="15.75" customHeight="1">
      <c r="A15847" s="1" t="s">
        <v>8646</v>
      </c>
      <c r="B15847" s="1" t="s">
        <v>8647</v>
      </c>
      <c r="C15847" s="1" t="s">
        <v>8648</v>
      </c>
    </row>
    <row r="15848" ht="15.75" customHeight="1">
      <c r="A15848" s="2" t="s">
        <v>3</v>
      </c>
      <c r="B15848" s="1" t="s">
        <v>43</v>
      </c>
      <c r="C15848" s="1" t="s">
        <v>44</v>
      </c>
    </row>
    <row r="15849" ht="15.75" customHeight="1">
      <c r="B15849" s="1" t="s">
        <v>75</v>
      </c>
      <c r="C15849" s="1" t="s">
        <v>76</v>
      </c>
    </row>
    <row r="15850" ht="15.75" customHeight="1">
      <c r="B15850" s="1" t="s">
        <v>73</v>
      </c>
      <c r="C15850" s="1" t="s">
        <v>74</v>
      </c>
    </row>
    <row r="15851" ht="15.75" customHeight="1">
      <c r="B15851" s="1" t="s">
        <v>1148</v>
      </c>
      <c r="C15851" s="1" t="s">
        <v>1149</v>
      </c>
    </row>
    <row r="15852" ht="15.75" customHeight="1">
      <c r="B15852" s="1" t="s">
        <v>523</v>
      </c>
      <c r="C15852" s="1" t="s">
        <v>524</v>
      </c>
    </row>
    <row r="15853" ht="15.75" customHeight="1">
      <c r="A15853" s="1" t="s">
        <v>8649</v>
      </c>
      <c r="B15853" s="1" t="s">
        <v>8650</v>
      </c>
      <c r="C15853" s="1" t="s">
        <v>8651</v>
      </c>
    </row>
    <row r="15854" ht="15.75" customHeight="1">
      <c r="B15854" s="1" t="s">
        <v>34</v>
      </c>
      <c r="C15854" s="1" t="s">
        <v>35</v>
      </c>
    </row>
    <row r="15855" ht="15.75" customHeight="1">
      <c r="A15855" s="2" t="s">
        <v>3</v>
      </c>
      <c r="B15855" s="1" t="s">
        <v>763</v>
      </c>
      <c r="C15855" s="1" t="s">
        <v>148</v>
      </c>
    </row>
    <row r="15856" ht="15.75" customHeight="1">
      <c r="B15856" s="1" t="s">
        <v>30</v>
      </c>
      <c r="C15856" s="1" t="s">
        <v>31</v>
      </c>
    </row>
    <row r="15857" ht="15.75" customHeight="1">
      <c r="B15857" s="1" t="s">
        <v>1409</v>
      </c>
      <c r="C15857" s="1" t="s">
        <v>1410</v>
      </c>
    </row>
    <row r="15858" ht="15.75" customHeight="1">
      <c r="B15858" s="1" t="s">
        <v>205</v>
      </c>
      <c r="C15858" s="1" t="s">
        <v>206</v>
      </c>
    </row>
    <row r="15859" ht="15.75" customHeight="1">
      <c r="A15859" s="1" t="s">
        <v>8652</v>
      </c>
      <c r="B15859" s="1" t="s">
        <v>8653</v>
      </c>
      <c r="C15859" s="1" t="s">
        <v>8654</v>
      </c>
    </row>
    <row r="15860" ht="15.75" customHeight="1">
      <c r="A15860" s="2" t="s">
        <v>3</v>
      </c>
      <c r="B15860" s="1" t="s">
        <v>306</v>
      </c>
      <c r="C15860" s="1" t="s">
        <v>307</v>
      </c>
    </row>
    <row r="15861" ht="15.75" customHeight="1">
      <c r="B15861" s="1" t="s">
        <v>602</v>
      </c>
      <c r="C15861" s="1" t="s">
        <v>603</v>
      </c>
    </row>
    <row r="15862" ht="15.75" customHeight="1">
      <c r="B15862" s="1" t="s">
        <v>23</v>
      </c>
      <c r="C15862" s="1" t="s">
        <v>24</v>
      </c>
    </row>
    <row r="15863" ht="15.75" customHeight="1">
      <c r="B15863" s="1" t="s">
        <v>361</v>
      </c>
      <c r="C15863" s="1" t="s">
        <v>362</v>
      </c>
    </row>
    <row r="15864" ht="15.75" customHeight="1">
      <c r="B15864" s="1" t="s">
        <v>106</v>
      </c>
      <c r="C15864" s="1" t="s">
        <v>107</v>
      </c>
    </row>
    <row r="15865" ht="15.75" customHeight="1">
      <c r="A15865" s="1" t="s">
        <v>8655</v>
      </c>
      <c r="B15865" s="1" t="s">
        <v>8656</v>
      </c>
      <c r="C15865" s="1" t="s">
        <v>8657</v>
      </c>
    </row>
    <row r="15866" ht="15.75" customHeight="1">
      <c r="A15866" s="2" t="s">
        <v>3</v>
      </c>
      <c r="B15866" s="1" t="s">
        <v>4</v>
      </c>
      <c r="C15866" s="1" t="s">
        <v>5</v>
      </c>
    </row>
    <row r="15867" ht="15.75" customHeight="1">
      <c r="B15867" s="1" t="s">
        <v>8</v>
      </c>
      <c r="C15867" s="1" t="s">
        <v>9</v>
      </c>
    </row>
    <row r="15868" ht="15.75" customHeight="1">
      <c r="B15868" s="1" t="s">
        <v>12</v>
      </c>
      <c r="C15868" s="1" t="s">
        <v>13</v>
      </c>
    </row>
    <row r="15869" ht="15.75" customHeight="1">
      <c r="B15869" s="1" t="s">
        <v>6</v>
      </c>
      <c r="C15869" s="1" t="s">
        <v>7</v>
      </c>
    </row>
    <row r="15870" ht="15.75" customHeight="1">
      <c r="B15870" s="1" t="s">
        <v>10</v>
      </c>
      <c r="C15870" s="1" t="s">
        <v>11</v>
      </c>
    </row>
    <row r="15871" ht="15.75" customHeight="1">
      <c r="A15871" s="1" t="s">
        <v>8658</v>
      </c>
      <c r="B15871" s="1" t="s">
        <v>8659</v>
      </c>
      <c r="C15871" s="1" t="s">
        <v>8660</v>
      </c>
    </row>
    <row r="15872" ht="15.75" customHeight="1">
      <c r="A15872" s="2" t="s">
        <v>3</v>
      </c>
      <c r="B15872" s="1" t="s">
        <v>872</v>
      </c>
      <c r="C15872" s="1" t="s">
        <v>873</v>
      </c>
    </row>
    <row r="15873" ht="15.75" customHeight="1">
      <c r="B15873" s="1" t="s">
        <v>106</v>
      </c>
      <c r="C15873" s="1" t="s">
        <v>107</v>
      </c>
    </row>
    <row r="15874" ht="15.75" customHeight="1">
      <c r="B15874" s="1" t="s">
        <v>874</v>
      </c>
      <c r="C15874" s="1" t="s">
        <v>875</v>
      </c>
    </row>
    <row r="15875" ht="15.75" customHeight="1">
      <c r="B15875" s="1" t="s">
        <v>1148</v>
      </c>
      <c r="C15875" s="1" t="s">
        <v>1149</v>
      </c>
    </row>
    <row r="15876" ht="15.75" customHeight="1">
      <c r="B15876" s="1" t="s">
        <v>75</v>
      </c>
      <c r="C15876" s="1" t="s">
        <v>76</v>
      </c>
    </row>
    <row r="15877" ht="15.75" customHeight="1">
      <c r="A15877" s="1" t="s">
        <v>8661</v>
      </c>
      <c r="B15877" s="1" t="s">
        <v>8662</v>
      </c>
      <c r="C15877" s="1" t="s">
        <v>8663</v>
      </c>
    </row>
    <row r="15878" ht="15.75" customHeight="1">
      <c r="B15878" s="1" t="s">
        <v>1666</v>
      </c>
      <c r="C15878" s="1" t="s">
        <v>1656</v>
      </c>
    </row>
    <row r="15879" ht="15.75" customHeight="1">
      <c r="B15879" s="1" t="s">
        <v>192</v>
      </c>
      <c r="C15879" s="1" t="s">
        <v>193</v>
      </c>
    </row>
    <row r="15880" ht="15.75" customHeight="1">
      <c r="B15880" s="1" t="s">
        <v>854</v>
      </c>
      <c r="C15880" s="1" t="s">
        <v>855</v>
      </c>
    </row>
    <row r="15881" ht="15.75" customHeight="1">
      <c r="B15881" s="1" t="s">
        <v>747</v>
      </c>
      <c r="C15881" s="1" t="s">
        <v>748</v>
      </c>
    </row>
    <row r="15882" ht="15.75" customHeight="1">
      <c r="A15882" s="2" t="s">
        <v>3</v>
      </c>
      <c r="B15882" s="1" t="s">
        <v>1073</v>
      </c>
      <c r="C15882" s="1" t="s">
        <v>1074</v>
      </c>
    </row>
    <row r="15883" ht="15.75" customHeight="1">
      <c r="A15883" s="1" t="s">
        <v>8664</v>
      </c>
      <c r="B15883" s="1" t="s">
        <v>8665</v>
      </c>
      <c r="C15883" s="1" t="s">
        <v>8666</v>
      </c>
    </row>
    <row r="15884" ht="15.75" customHeight="1">
      <c r="A15884" s="2" t="s">
        <v>3</v>
      </c>
      <c r="B15884" s="1" t="s">
        <v>507</v>
      </c>
      <c r="C15884" s="1" t="s">
        <v>508</v>
      </c>
    </row>
    <row r="15885" ht="15.75" customHeight="1">
      <c r="B15885" s="1" t="s">
        <v>442</v>
      </c>
      <c r="C15885" s="1" t="s">
        <v>443</v>
      </c>
    </row>
    <row r="15886" ht="15.75" customHeight="1">
      <c r="B15886" s="1" t="s">
        <v>342</v>
      </c>
      <c r="C15886" s="1" t="s">
        <v>343</v>
      </c>
    </row>
    <row r="15887" ht="15.75" customHeight="1">
      <c r="B15887" s="1" t="s">
        <v>986</v>
      </c>
      <c r="C15887" s="1" t="s">
        <v>987</v>
      </c>
    </row>
    <row r="15888" ht="15.75" customHeight="1">
      <c r="B15888" s="1" t="s">
        <v>21</v>
      </c>
      <c r="C15888" s="1" t="s">
        <v>22</v>
      </c>
    </row>
    <row r="15889" ht="15.75" customHeight="1">
      <c r="A15889" s="1" t="s">
        <v>8667</v>
      </c>
      <c r="B15889" s="1" t="s">
        <v>8668</v>
      </c>
      <c r="C15889" s="1" t="s">
        <v>8669</v>
      </c>
    </row>
    <row r="15890" ht="15.75" customHeight="1">
      <c r="A15890" s="2" t="s">
        <v>3</v>
      </c>
      <c r="B15890" s="1" t="s">
        <v>21</v>
      </c>
      <c r="C15890" s="1" t="s">
        <v>22</v>
      </c>
    </row>
    <row r="15891" ht="15.75" customHeight="1">
      <c r="B15891" s="1" t="s">
        <v>19</v>
      </c>
      <c r="C15891" s="1" t="s">
        <v>20</v>
      </c>
    </row>
    <row r="15892" ht="15.75" customHeight="1">
      <c r="B15892" s="1" t="s">
        <v>507</v>
      </c>
      <c r="C15892" s="1" t="s">
        <v>508</v>
      </c>
    </row>
    <row r="15893" ht="15.75" customHeight="1">
      <c r="B15893" s="1" t="s">
        <v>17</v>
      </c>
      <c r="C15893" s="1" t="s">
        <v>18</v>
      </c>
    </row>
    <row r="15894" ht="15.75" customHeight="1">
      <c r="B15894" s="1" t="s">
        <v>1030</v>
      </c>
      <c r="C15894" s="1" t="s">
        <v>1031</v>
      </c>
    </row>
    <row r="15895" ht="15.75" customHeight="1">
      <c r="A15895" s="1" t="s">
        <v>8670</v>
      </c>
      <c r="B15895" s="1" t="s">
        <v>8671</v>
      </c>
      <c r="C15895" s="1" t="s">
        <v>8672</v>
      </c>
    </row>
    <row r="15896" ht="15.75" customHeight="1">
      <c r="A15896" s="2" t="s">
        <v>3</v>
      </c>
      <c r="B15896" s="1" t="s">
        <v>1073</v>
      </c>
      <c r="C15896" s="1" t="s">
        <v>1074</v>
      </c>
    </row>
    <row r="15897" ht="15.75" customHeight="1">
      <c r="B15897" s="1" t="s">
        <v>747</v>
      </c>
      <c r="C15897" s="1" t="s">
        <v>748</v>
      </c>
    </row>
    <row r="15898" ht="15.75" customHeight="1">
      <c r="B15898" s="1" t="s">
        <v>1666</v>
      </c>
      <c r="C15898" s="1" t="s">
        <v>1656</v>
      </c>
    </row>
    <row r="15899" ht="15.75" customHeight="1">
      <c r="B15899" s="1" t="s">
        <v>749</v>
      </c>
      <c r="C15899" s="1" t="s">
        <v>750</v>
      </c>
    </row>
    <row r="15900" ht="15.75" customHeight="1">
      <c r="B15900" s="1" t="s">
        <v>62</v>
      </c>
      <c r="C15900" s="1" t="s">
        <v>63</v>
      </c>
    </row>
    <row r="15901" ht="15.75" customHeight="1">
      <c r="A15901" s="1" t="s">
        <v>8673</v>
      </c>
      <c r="B15901" s="1" t="s">
        <v>8674</v>
      </c>
      <c r="C15901" s="1" t="s">
        <v>8675</v>
      </c>
    </row>
    <row r="15902" ht="15.75" customHeight="1">
      <c r="A15902" s="2" t="s">
        <v>3</v>
      </c>
      <c r="B15902" s="1" t="s">
        <v>417</v>
      </c>
      <c r="C15902" s="1" t="s">
        <v>418</v>
      </c>
    </row>
    <row r="15903" ht="15.75" customHeight="1">
      <c r="B15903" s="1" t="s">
        <v>612</v>
      </c>
      <c r="C15903" s="1" t="s">
        <v>613</v>
      </c>
    </row>
    <row r="15904" ht="15.75" customHeight="1">
      <c r="B15904" s="1" t="s">
        <v>1028</v>
      </c>
      <c r="C15904" s="1" t="s">
        <v>1029</v>
      </c>
    </row>
    <row r="15905" ht="15.75" customHeight="1">
      <c r="B15905" s="1" t="s">
        <v>685</v>
      </c>
      <c r="C15905" s="1" t="s">
        <v>686</v>
      </c>
    </row>
    <row r="15906" ht="15.75" customHeight="1">
      <c r="B15906" s="1" t="s">
        <v>614</v>
      </c>
      <c r="C15906" s="1" t="s">
        <v>615</v>
      </c>
    </row>
    <row r="15907" ht="15.75" customHeight="1">
      <c r="A15907" s="1" t="s">
        <v>8676</v>
      </c>
      <c r="B15907" s="1" t="s">
        <v>8677</v>
      </c>
      <c r="C15907" s="1" t="s">
        <v>8678</v>
      </c>
    </row>
    <row r="15908" ht="15.75" customHeight="1">
      <c r="B15908" s="1" t="s">
        <v>17</v>
      </c>
      <c r="C15908" s="1" t="s">
        <v>18</v>
      </c>
    </row>
    <row r="15909" ht="15.75" customHeight="1">
      <c r="B15909" s="1" t="s">
        <v>21</v>
      </c>
      <c r="C15909" s="1" t="s">
        <v>22</v>
      </c>
    </row>
    <row r="15910" ht="15.75" customHeight="1">
      <c r="B15910" s="1" t="s">
        <v>585</v>
      </c>
      <c r="C15910" s="1" t="s">
        <v>586</v>
      </c>
    </row>
    <row r="15911" ht="15.75" customHeight="1">
      <c r="B15911" s="1" t="s">
        <v>583</v>
      </c>
      <c r="C15911" s="1" t="s">
        <v>584</v>
      </c>
    </row>
    <row r="15912" ht="15.75" customHeight="1">
      <c r="A15912" s="2" t="s">
        <v>3</v>
      </c>
      <c r="B15912" s="1" t="s">
        <v>581</v>
      </c>
      <c r="C15912" s="1" t="s">
        <v>582</v>
      </c>
    </row>
    <row r="15913" ht="15.75" customHeight="1">
      <c r="A15913" s="1" t="s">
        <v>8679</v>
      </c>
      <c r="B15913" s="1" t="s">
        <v>8680</v>
      </c>
      <c r="C15913" s="1" t="s">
        <v>8681</v>
      </c>
    </row>
    <row r="15914" ht="15.75" customHeight="1">
      <c r="B15914" s="1" t="s">
        <v>876</v>
      </c>
      <c r="C15914" s="1" t="s">
        <v>877</v>
      </c>
    </row>
    <row r="15915" ht="15.75" customHeight="1">
      <c r="A15915" s="2" t="s">
        <v>3</v>
      </c>
      <c r="B15915" s="1" t="s">
        <v>1294</v>
      </c>
      <c r="C15915" s="1" t="s">
        <v>855</v>
      </c>
    </row>
    <row r="15916" ht="15.75" customHeight="1">
      <c r="B15916" s="1" t="s">
        <v>747</v>
      </c>
      <c r="C15916" s="1" t="s">
        <v>748</v>
      </c>
    </row>
    <row r="15917" ht="15.75" customHeight="1">
      <c r="B15917" s="1" t="s">
        <v>751</v>
      </c>
      <c r="C15917" s="1" t="s">
        <v>752</v>
      </c>
    </row>
    <row r="15918" ht="15.75" customHeight="1">
      <c r="B15918" s="1" t="s">
        <v>874</v>
      </c>
      <c r="C15918" s="1" t="s">
        <v>875</v>
      </c>
    </row>
    <row r="15919" ht="15.75" customHeight="1">
      <c r="A15919" s="1" t="s">
        <v>8682</v>
      </c>
      <c r="B15919" s="1" t="s">
        <v>8683</v>
      </c>
      <c r="C15919" s="1" t="s">
        <v>8684</v>
      </c>
    </row>
    <row r="15920" ht="15.75" customHeight="1">
      <c r="A15920" s="2" t="s">
        <v>3</v>
      </c>
      <c r="B15920" s="1" t="s">
        <v>581</v>
      </c>
      <c r="C15920" s="1" t="s">
        <v>571</v>
      </c>
    </row>
    <row r="15921" ht="15.75" customHeight="1">
      <c r="B15921" s="1" t="s">
        <v>17</v>
      </c>
      <c r="C15921" s="1" t="s">
        <v>18</v>
      </c>
    </row>
    <row r="15922" ht="15.75" customHeight="1">
      <c r="B15922" s="1" t="s">
        <v>583</v>
      </c>
      <c r="C15922" s="1" t="s">
        <v>584</v>
      </c>
    </row>
    <row r="15923" ht="15.75" customHeight="1">
      <c r="B15923" s="1" t="s">
        <v>585</v>
      </c>
      <c r="C15923" s="1" t="s">
        <v>586</v>
      </c>
    </row>
    <row r="15924" ht="15.75" customHeight="1">
      <c r="B15924" s="1" t="s">
        <v>306</v>
      </c>
      <c r="C15924" s="1" t="s">
        <v>307</v>
      </c>
    </row>
    <row r="15925" ht="15.75" customHeight="1">
      <c r="A15925" s="1" t="s">
        <v>8685</v>
      </c>
      <c r="B15925" s="1" t="s">
        <v>8686</v>
      </c>
      <c r="C15925" s="1" t="s">
        <v>8687</v>
      </c>
    </row>
    <row r="15926" ht="15.75" customHeight="1">
      <c r="B15926" s="1" t="s">
        <v>8</v>
      </c>
      <c r="C15926" s="1" t="s">
        <v>9</v>
      </c>
    </row>
    <row r="15927" ht="15.75" customHeight="1">
      <c r="B15927" s="1" t="s">
        <v>390</v>
      </c>
      <c r="C15927" s="1" t="s">
        <v>391</v>
      </c>
    </row>
    <row r="15928" ht="15.75" customHeight="1">
      <c r="B15928" s="1" t="s">
        <v>407</v>
      </c>
      <c r="C15928" s="1" t="s">
        <v>408</v>
      </c>
    </row>
    <row r="15929" ht="15.75" customHeight="1">
      <c r="A15929" s="2" t="s">
        <v>3</v>
      </c>
      <c r="B15929" s="1" t="s">
        <v>1715</v>
      </c>
      <c r="C15929" s="1" t="s">
        <v>1716</v>
      </c>
    </row>
    <row r="15930" ht="15.75" customHeight="1">
      <c r="B15930" s="1" t="s">
        <v>4</v>
      </c>
      <c r="C15930" s="1" t="s">
        <v>5</v>
      </c>
    </row>
    <row r="15931" ht="15.75" customHeight="1">
      <c r="A15931" s="1" t="s">
        <v>8688</v>
      </c>
      <c r="B15931" s="1" t="s">
        <v>8689</v>
      </c>
      <c r="C15931" s="1" t="s">
        <v>8690</v>
      </c>
    </row>
    <row r="15932" ht="15.75" customHeight="1">
      <c r="A15932" s="2" t="s">
        <v>3</v>
      </c>
      <c r="B15932" s="1" t="s">
        <v>1252</v>
      </c>
      <c r="C15932" s="1" t="s">
        <v>1253</v>
      </c>
    </row>
    <row r="15933" ht="15.75" customHeight="1">
      <c r="B15933" s="1" t="s">
        <v>134</v>
      </c>
      <c r="C15933" s="1" t="s">
        <v>135</v>
      </c>
    </row>
    <row r="15934" ht="15.75" customHeight="1">
      <c r="B15934" s="1" t="s">
        <v>477</v>
      </c>
      <c r="C15934" s="1" t="s">
        <v>478</v>
      </c>
    </row>
    <row r="15935" ht="15.75" customHeight="1">
      <c r="B15935" s="1" t="s">
        <v>1299</v>
      </c>
      <c r="C15935" s="1" t="s">
        <v>1300</v>
      </c>
    </row>
    <row r="15936" ht="15.75" customHeight="1">
      <c r="B15936" s="1" t="s">
        <v>1118</v>
      </c>
      <c r="C15936" s="1" t="s">
        <v>1119</v>
      </c>
    </row>
    <row r="15937" ht="15.75" customHeight="1">
      <c r="A15937" s="1" t="s">
        <v>8691</v>
      </c>
      <c r="B15937" s="1" t="s">
        <v>8692</v>
      </c>
      <c r="C15937" s="1" t="s">
        <v>8693</v>
      </c>
    </row>
    <row r="15938" ht="15.75" customHeight="1">
      <c r="B15938" s="1" t="s">
        <v>1237</v>
      </c>
      <c r="C15938" s="1" t="s">
        <v>1238</v>
      </c>
    </row>
    <row r="15939" ht="15.75" customHeight="1">
      <c r="B15939" s="1" t="s">
        <v>831</v>
      </c>
      <c r="C15939" s="1" t="s">
        <v>832</v>
      </c>
    </row>
    <row r="15940" ht="15.75" customHeight="1">
      <c r="A15940" s="2" t="s">
        <v>3</v>
      </c>
      <c r="B15940" s="1" t="s">
        <v>1241</v>
      </c>
      <c r="C15940" s="1" t="s">
        <v>1242</v>
      </c>
    </row>
    <row r="15941" ht="15.75" customHeight="1">
      <c r="B15941" s="1" t="s">
        <v>538</v>
      </c>
      <c r="C15941" s="1" t="s">
        <v>539</v>
      </c>
    </row>
    <row r="15942" ht="15.75" customHeight="1">
      <c r="B15942" s="1" t="s">
        <v>829</v>
      </c>
      <c r="C15942" s="1" t="s">
        <v>830</v>
      </c>
    </row>
    <row r="15943" ht="15.75" customHeight="1">
      <c r="A15943" s="1" t="s">
        <v>8694</v>
      </c>
      <c r="B15943" s="1" t="s">
        <v>8695</v>
      </c>
      <c r="C15943" s="1" t="s">
        <v>8696</v>
      </c>
    </row>
    <row r="15944" ht="15.75" customHeight="1">
      <c r="B15944" s="1" t="s">
        <v>17</v>
      </c>
      <c r="C15944" s="1" t="s">
        <v>18</v>
      </c>
    </row>
    <row r="15945" ht="15.75" customHeight="1">
      <c r="B15945" s="1" t="s">
        <v>570</v>
      </c>
      <c r="C15945" s="1" t="s">
        <v>571</v>
      </c>
    </row>
    <row r="15946" ht="15.75" customHeight="1">
      <c r="A15946" s="2" t="s">
        <v>3</v>
      </c>
      <c r="B15946" s="1" t="s">
        <v>581</v>
      </c>
      <c r="C15946" s="1" t="s">
        <v>22</v>
      </c>
    </row>
    <row r="15947" ht="15.75" customHeight="1">
      <c r="B15947" s="1" t="s">
        <v>585</v>
      </c>
      <c r="C15947" s="1" t="s">
        <v>586</v>
      </c>
    </row>
    <row r="15948" ht="15.75" customHeight="1">
      <c r="B15948" s="1" t="s">
        <v>19</v>
      </c>
      <c r="C15948" s="1" t="s">
        <v>20</v>
      </c>
    </row>
    <row r="15949" ht="15.75" customHeight="1">
      <c r="A15949" s="1" t="s">
        <v>8697</v>
      </c>
      <c r="B15949" s="1" t="s">
        <v>8698</v>
      </c>
      <c r="C15949" s="1" t="s">
        <v>8699</v>
      </c>
    </row>
    <row r="15950" ht="15.75" customHeight="1">
      <c r="A15950" s="2" t="s">
        <v>3</v>
      </c>
      <c r="B15950" s="1" t="s">
        <v>986</v>
      </c>
      <c r="C15950" s="1" t="s">
        <v>987</v>
      </c>
    </row>
    <row r="15951" ht="15.75" customHeight="1">
      <c r="B15951" s="1" t="s">
        <v>507</v>
      </c>
      <c r="C15951" s="1" t="s">
        <v>508</v>
      </c>
    </row>
    <row r="15952" ht="15.75" customHeight="1">
      <c r="B15952" s="1" t="s">
        <v>442</v>
      </c>
      <c r="C15952" s="1" t="s">
        <v>443</v>
      </c>
    </row>
    <row r="15953" ht="15.75" customHeight="1">
      <c r="B15953" s="1" t="s">
        <v>342</v>
      </c>
      <c r="C15953" s="1" t="s">
        <v>343</v>
      </c>
    </row>
    <row r="15954" ht="15.75" customHeight="1">
      <c r="B15954" s="1" t="s">
        <v>2789</v>
      </c>
      <c r="C15954" s="1" t="s">
        <v>2790</v>
      </c>
    </row>
    <row r="15955" ht="15.75" customHeight="1">
      <c r="A15955" s="1" t="s">
        <v>8700</v>
      </c>
      <c r="B15955" s="1" t="s">
        <v>8701</v>
      </c>
      <c r="C15955" s="1" t="s">
        <v>8702</v>
      </c>
    </row>
    <row r="15956" ht="15.75" customHeight="1">
      <c r="B15956" s="1" t="s">
        <v>570</v>
      </c>
      <c r="C15956" s="1" t="s">
        <v>571</v>
      </c>
    </row>
    <row r="15957" ht="15.75" customHeight="1">
      <c r="A15957" s="2" t="s">
        <v>3</v>
      </c>
      <c r="B15957" s="1" t="s">
        <v>581</v>
      </c>
      <c r="C15957" s="1" t="s">
        <v>582</v>
      </c>
    </row>
    <row r="15958" ht="15.75" customHeight="1">
      <c r="B15958" s="1" t="s">
        <v>306</v>
      </c>
      <c r="C15958" s="1" t="s">
        <v>307</v>
      </c>
    </row>
    <row r="15959" ht="15.75" customHeight="1">
      <c r="B15959" s="1" t="s">
        <v>572</v>
      </c>
      <c r="C15959" s="1" t="s">
        <v>573</v>
      </c>
    </row>
    <row r="15960" ht="15.75" customHeight="1">
      <c r="B15960" s="1" t="s">
        <v>585</v>
      </c>
      <c r="C15960" s="1" t="s">
        <v>586</v>
      </c>
    </row>
    <row r="15961" ht="15.75" customHeight="1">
      <c r="A15961" s="1" t="s">
        <v>8703</v>
      </c>
      <c r="B15961" s="1" t="s">
        <v>8704</v>
      </c>
      <c r="C15961" s="1" t="s">
        <v>8705</v>
      </c>
    </row>
    <row r="15962" ht="15.75" customHeight="1">
      <c r="B15962" s="1" t="s">
        <v>296</v>
      </c>
      <c r="C15962" s="1" t="s">
        <v>297</v>
      </c>
    </row>
    <row r="15963" ht="15.75" customHeight="1">
      <c r="B15963" s="1" t="s">
        <v>829</v>
      </c>
      <c r="C15963" s="1" t="s">
        <v>830</v>
      </c>
    </row>
    <row r="15964" ht="15.75" customHeight="1">
      <c r="A15964" s="2" t="s">
        <v>3</v>
      </c>
      <c r="B15964" s="1" t="s">
        <v>279</v>
      </c>
      <c r="C15964" s="1" t="s">
        <v>280</v>
      </c>
    </row>
    <row r="15965" ht="15.75" customHeight="1">
      <c r="B15965" s="1" t="s">
        <v>36</v>
      </c>
      <c r="C15965" s="1" t="s">
        <v>37</v>
      </c>
    </row>
    <row r="15966" ht="15.75" customHeight="1">
      <c r="B15966" s="1" t="s">
        <v>1237</v>
      </c>
      <c r="C15966" s="1" t="s">
        <v>1238</v>
      </c>
    </row>
    <row r="15967" ht="15.75" customHeight="1">
      <c r="A15967" s="1" t="s">
        <v>8706</v>
      </c>
      <c r="B15967" s="1" t="s">
        <v>8707</v>
      </c>
      <c r="C15967" s="1" t="s">
        <v>8708</v>
      </c>
    </row>
    <row r="15968" ht="15.75" customHeight="1">
      <c r="B15968" s="1" t="s">
        <v>106</v>
      </c>
      <c r="C15968" s="1" t="s">
        <v>107</v>
      </c>
    </row>
    <row r="15969" ht="15.75" customHeight="1">
      <c r="B15969" s="1" t="s">
        <v>60</v>
      </c>
      <c r="C15969" s="1" t="s">
        <v>61</v>
      </c>
    </row>
    <row r="15970" ht="15.75" customHeight="1">
      <c r="A15970" s="2" t="s">
        <v>3</v>
      </c>
      <c r="B15970" s="1" t="s">
        <v>431</v>
      </c>
      <c r="C15970" s="1" t="s">
        <v>432</v>
      </c>
    </row>
    <row r="15971" ht="15.75" customHeight="1">
      <c r="B15971" s="1" t="s">
        <v>874</v>
      </c>
      <c r="C15971" s="1" t="s">
        <v>875</v>
      </c>
    </row>
    <row r="15972" ht="15.75" customHeight="1">
      <c r="B15972" s="1" t="s">
        <v>75</v>
      </c>
      <c r="C15972" s="1" t="s">
        <v>76</v>
      </c>
    </row>
    <row r="15973" ht="15.75" customHeight="1">
      <c r="A15973" s="1" t="s">
        <v>8709</v>
      </c>
      <c r="B15973" s="1" t="s">
        <v>8710</v>
      </c>
      <c r="C15973" s="1" t="s">
        <v>8711</v>
      </c>
    </row>
    <row r="15974" ht="15.75" customHeight="1">
      <c r="B15974" s="1" t="s">
        <v>477</v>
      </c>
      <c r="C15974" s="1" t="s">
        <v>478</v>
      </c>
    </row>
    <row r="15975" ht="15.75" customHeight="1">
      <c r="B15975" s="1" t="s">
        <v>1252</v>
      </c>
      <c r="C15975" s="1" t="s">
        <v>1253</v>
      </c>
    </row>
    <row r="15976" ht="15.75" customHeight="1">
      <c r="B15976" s="1" t="s">
        <v>479</v>
      </c>
      <c r="C15976" s="1" t="s">
        <v>480</v>
      </c>
    </row>
    <row r="15977" ht="15.75" customHeight="1">
      <c r="B15977" s="1" t="s">
        <v>1118</v>
      </c>
      <c r="C15977" s="1" t="s">
        <v>1119</v>
      </c>
    </row>
    <row r="15978" ht="15.75" customHeight="1">
      <c r="A15978" s="2" t="s">
        <v>3</v>
      </c>
      <c r="B15978" s="1" t="s">
        <v>475</v>
      </c>
      <c r="C15978" s="1" t="s">
        <v>476</v>
      </c>
    </row>
    <row r="15979" ht="15.75" customHeight="1">
      <c r="A15979" s="1" t="s">
        <v>8712</v>
      </c>
      <c r="B15979" s="1" t="s">
        <v>8713</v>
      </c>
      <c r="C15979" s="1" t="s">
        <v>8714</v>
      </c>
    </row>
    <row r="15980" ht="15.75" customHeight="1">
      <c r="B15980" s="1" t="s">
        <v>86</v>
      </c>
      <c r="C15980" s="1" t="s">
        <v>87</v>
      </c>
    </row>
    <row r="15981" ht="15.75" customHeight="1">
      <c r="A15981" s="2" t="s">
        <v>3</v>
      </c>
      <c r="B15981" s="1" t="s">
        <v>30</v>
      </c>
      <c r="C15981" s="1" t="s">
        <v>31</v>
      </c>
    </row>
    <row r="15982" ht="15.75" customHeight="1">
      <c r="B15982" s="1" t="s">
        <v>1015</v>
      </c>
      <c r="C15982" s="1" t="s">
        <v>1016</v>
      </c>
    </row>
    <row r="15983" ht="15.75" customHeight="1">
      <c r="B15983" s="1" t="s">
        <v>99</v>
      </c>
      <c r="C15983" s="1" t="s">
        <v>100</v>
      </c>
    </row>
    <row r="15984" ht="15.75" customHeight="1">
      <c r="B15984" s="1" t="s">
        <v>32</v>
      </c>
      <c r="C15984" s="1" t="s">
        <v>33</v>
      </c>
    </row>
    <row r="15985" ht="15.75" customHeight="1">
      <c r="A15985" s="1" t="s">
        <v>8715</v>
      </c>
      <c r="B15985" s="1" t="s">
        <v>8716</v>
      </c>
      <c r="C15985" s="1" t="s">
        <v>8717</v>
      </c>
    </row>
    <row r="15986" ht="15.75" customHeight="1">
      <c r="B15986" s="1" t="s">
        <v>4</v>
      </c>
      <c r="C15986" s="1" t="s">
        <v>5</v>
      </c>
    </row>
    <row r="15987" ht="15.75" customHeight="1">
      <c r="B15987" s="1" t="s">
        <v>8</v>
      </c>
      <c r="C15987" s="1" t="s">
        <v>9</v>
      </c>
    </row>
    <row r="15988" ht="15.75" customHeight="1">
      <c r="A15988" s="2" t="s">
        <v>3</v>
      </c>
      <c r="B15988" s="1" t="s">
        <v>407</v>
      </c>
      <c r="C15988" s="1" t="s">
        <v>408</v>
      </c>
    </row>
    <row r="15989" ht="15.75" customHeight="1">
      <c r="B15989" s="1" t="s">
        <v>6</v>
      </c>
      <c r="C15989" s="1" t="s">
        <v>7</v>
      </c>
    </row>
    <row r="15990" ht="15.75" customHeight="1">
      <c r="B15990" s="1" t="s">
        <v>12</v>
      </c>
      <c r="C15990" s="1" t="s">
        <v>13</v>
      </c>
    </row>
    <row r="15991" ht="15.75" customHeight="1">
      <c r="A15991" s="1" t="s">
        <v>8718</v>
      </c>
      <c r="B15991" s="1" t="s">
        <v>8719</v>
      </c>
      <c r="C15991" s="1" t="s">
        <v>8720</v>
      </c>
    </row>
    <row r="15992" ht="15.75" customHeight="1">
      <c r="A15992" s="2" t="s">
        <v>3</v>
      </c>
      <c r="B15992" s="1" t="s">
        <v>647</v>
      </c>
      <c r="C15992" s="1" t="s">
        <v>648</v>
      </c>
    </row>
    <row r="15993" ht="15.75" customHeight="1">
      <c r="B15993" s="1" t="s">
        <v>1447</v>
      </c>
      <c r="C15993" s="1" t="s">
        <v>1448</v>
      </c>
    </row>
    <row r="15994" ht="15.75" customHeight="1">
      <c r="B15994" s="1" t="s">
        <v>1299</v>
      </c>
      <c r="C15994" s="1" t="s">
        <v>1300</v>
      </c>
    </row>
    <row r="15995" ht="15.75" customHeight="1">
      <c r="B15995" s="1" t="s">
        <v>134</v>
      </c>
      <c r="C15995" s="1" t="s">
        <v>135</v>
      </c>
    </row>
    <row r="15996" ht="15.75" customHeight="1">
      <c r="B15996" s="1" t="s">
        <v>3851</v>
      </c>
      <c r="C15996" s="1" t="s">
        <v>3852</v>
      </c>
    </row>
    <row r="15997" ht="15.75" customHeight="1">
      <c r="A15997" s="1" t="s">
        <v>8721</v>
      </c>
      <c r="B15997" s="1" t="s">
        <v>8722</v>
      </c>
      <c r="C15997" s="1" t="s">
        <v>8723</v>
      </c>
    </row>
    <row r="15998" ht="15.75" customHeight="1">
      <c r="A15998" s="2" t="s">
        <v>3</v>
      </c>
      <c r="B15998" s="1" t="s">
        <v>1239</v>
      </c>
      <c r="C15998" s="1" t="s">
        <v>1240</v>
      </c>
    </row>
    <row r="15999" ht="15.75" customHeight="1">
      <c r="B15999" s="1" t="s">
        <v>186</v>
      </c>
      <c r="C15999" s="1" t="s">
        <v>305</v>
      </c>
    </row>
    <row r="16000" ht="15.75" customHeight="1">
      <c r="B16000" s="1" t="s">
        <v>612</v>
      </c>
      <c r="C16000" s="1" t="s">
        <v>613</v>
      </c>
    </row>
    <row r="16001" ht="15.75" customHeight="1">
      <c r="B16001" s="1" t="s">
        <v>616</v>
      </c>
      <c r="C16001" s="1" t="s">
        <v>617</v>
      </c>
    </row>
    <row r="16002" ht="15.75" customHeight="1">
      <c r="B16002" s="1" t="s">
        <v>301</v>
      </c>
      <c r="C16002" s="1" t="s">
        <v>302</v>
      </c>
    </row>
    <row r="16003" ht="15.75" customHeight="1">
      <c r="A16003" s="1" t="s">
        <v>8724</v>
      </c>
      <c r="B16003" s="1" t="s">
        <v>8725</v>
      </c>
      <c r="C16003" s="1" t="s">
        <v>8726</v>
      </c>
    </row>
    <row r="16004" ht="15.75" customHeight="1">
      <c r="A16004" s="2" t="s">
        <v>3</v>
      </c>
      <c r="B16004" s="1" t="s">
        <v>751</v>
      </c>
      <c r="C16004" s="1" t="s">
        <v>752</v>
      </c>
    </row>
    <row r="16005" ht="15.75" customHeight="1">
      <c r="B16005" s="1" t="s">
        <v>747</v>
      </c>
      <c r="C16005" s="1" t="s">
        <v>748</v>
      </c>
    </row>
    <row r="16006" ht="15.75" customHeight="1">
      <c r="B16006" s="1" t="s">
        <v>2088</v>
      </c>
      <c r="C16006" s="1" t="s">
        <v>2089</v>
      </c>
    </row>
    <row r="16007" ht="15.75" customHeight="1">
      <c r="B16007" s="1" t="s">
        <v>77</v>
      </c>
      <c r="C16007" s="1" t="s">
        <v>78</v>
      </c>
    </row>
    <row r="16008" ht="15.75" customHeight="1">
      <c r="B16008" s="1" t="s">
        <v>2551</v>
      </c>
      <c r="C16008" s="1" t="s">
        <v>2552</v>
      </c>
    </row>
    <row r="16009" ht="15.75" customHeight="1">
      <c r="A16009" s="1" t="s">
        <v>8727</v>
      </c>
      <c r="B16009" s="1" t="s">
        <v>8728</v>
      </c>
      <c r="C16009" s="1" t="s">
        <v>8729</v>
      </c>
    </row>
    <row r="16010" ht="15.75" customHeight="1">
      <c r="A16010" s="2" t="s">
        <v>3</v>
      </c>
      <c r="B16010" s="1" t="s">
        <v>113</v>
      </c>
      <c r="C16010" s="1" t="s">
        <v>114</v>
      </c>
    </row>
    <row r="16011" ht="15.75" customHeight="1">
      <c r="B16011" s="1" t="s">
        <v>106</v>
      </c>
      <c r="C16011" s="1" t="s">
        <v>107</v>
      </c>
    </row>
    <row r="16012" ht="15.75" customHeight="1">
      <c r="B16012" s="1" t="s">
        <v>60</v>
      </c>
      <c r="C16012" s="1" t="s">
        <v>61</v>
      </c>
    </row>
    <row r="16013" ht="15.75" customHeight="1">
      <c r="B16013" s="1" t="s">
        <v>274</v>
      </c>
      <c r="C16013" s="1" t="s">
        <v>275</v>
      </c>
    </row>
    <row r="16014" ht="15.75" customHeight="1">
      <c r="B16014" s="1" t="s">
        <v>108</v>
      </c>
      <c r="C16014" s="1" t="s">
        <v>109</v>
      </c>
    </row>
    <row r="16015" ht="15.75" customHeight="1">
      <c r="A16015" s="1" t="s">
        <v>8730</v>
      </c>
      <c r="B16015" s="1" t="s">
        <v>8731</v>
      </c>
      <c r="C16015" s="1" t="s">
        <v>8732</v>
      </c>
    </row>
    <row r="16016" ht="15.75" customHeight="1">
      <c r="A16016" s="2" t="s">
        <v>3</v>
      </c>
      <c r="B16016" s="1" t="s">
        <v>308</v>
      </c>
      <c r="C16016" s="1" t="s">
        <v>309</v>
      </c>
    </row>
    <row r="16017" ht="15.75" customHeight="1">
      <c r="B16017" s="1" t="s">
        <v>354</v>
      </c>
      <c r="C16017" s="1" t="s">
        <v>355</v>
      </c>
    </row>
    <row r="16018" ht="15.75" customHeight="1">
      <c r="B16018" s="1" t="s">
        <v>106</v>
      </c>
      <c r="C16018" s="1" t="s">
        <v>107</v>
      </c>
    </row>
    <row r="16019" ht="15.75" customHeight="1">
      <c r="B16019" s="1" t="s">
        <v>576</v>
      </c>
      <c r="C16019" s="1" t="s">
        <v>577</v>
      </c>
    </row>
    <row r="16020" ht="15.75" customHeight="1">
      <c r="B16020" s="1" t="s">
        <v>399</v>
      </c>
      <c r="C16020" s="1" t="s">
        <v>400</v>
      </c>
    </row>
    <row r="16021" ht="15.75" customHeight="1">
      <c r="A16021" s="1" t="s">
        <v>8733</v>
      </c>
      <c r="B16021" s="1" t="s">
        <v>8734</v>
      </c>
      <c r="C16021" s="1" t="s">
        <v>8735</v>
      </c>
    </row>
    <row r="16022" ht="15.75" customHeight="1">
      <c r="B16022" s="1" t="s">
        <v>4</v>
      </c>
      <c r="C16022" s="1" t="s">
        <v>5</v>
      </c>
    </row>
    <row r="16023" ht="15.75" customHeight="1">
      <c r="B16023" s="1" t="s">
        <v>8</v>
      </c>
      <c r="C16023" s="1" t="s">
        <v>9</v>
      </c>
    </row>
    <row r="16024" ht="15.75" customHeight="1">
      <c r="B16024" s="1" t="s">
        <v>6</v>
      </c>
      <c r="C16024" s="1" t="s">
        <v>7</v>
      </c>
    </row>
    <row r="16025" ht="15.75" customHeight="1">
      <c r="B16025" s="1" t="s">
        <v>10</v>
      </c>
      <c r="C16025" s="1" t="s">
        <v>11</v>
      </c>
    </row>
    <row r="16026" ht="15.75" customHeight="1">
      <c r="A16026" s="2" t="s">
        <v>3</v>
      </c>
      <c r="B16026" s="1" t="s">
        <v>1715</v>
      </c>
      <c r="C16026" s="1" t="s">
        <v>1716</v>
      </c>
    </row>
    <row r="16027" ht="15.75" customHeight="1">
      <c r="A16027" s="1" t="s">
        <v>8736</v>
      </c>
      <c r="B16027" s="1" t="s">
        <v>8737</v>
      </c>
      <c r="C16027" s="1" t="s">
        <v>8738</v>
      </c>
    </row>
    <row r="16028" ht="15.75" customHeight="1">
      <c r="A16028" s="2" t="s">
        <v>3</v>
      </c>
      <c r="B16028" s="1" t="s">
        <v>1100</v>
      </c>
      <c r="C16028" s="1" t="s">
        <v>1101</v>
      </c>
    </row>
    <row r="16029" ht="15.75" customHeight="1">
      <c r="B16029" s="1" t="s">
        <v>1098</v>
      </c>
      <c r="C16029" s="1" t="s">
        <v>1099</v>
      </c>
    </row>
    <row r="16030" ht="15.75" customHeight="1">
      <c r="B16030" s="1" t="s">
        <v>973</v>
      </c>
      <c r="C16030" s="1" t="s">
        <v>974</v>
      </c>
    </row>
    <row r="16031" ht="15.75" customHeight="1">
      <c r="B16031" s="1" t="s">
        <v>261</v>
      </c>
      <c r="C16031" s="1" t="s">
        <v>262</v>
      </c>
    </row>
    <row r="16032" ht="15.75" customHeight="1">
      <c r="B16032" s="1" t="s">
        <v>99</v>
      </c>
      <c r="C16032" s="1" t="s">
        <v>100</v>
      </c>
    </row>
    <row r="16033" ht="15.75" customHeight="1">
      <c r="A16033" s="1" t="s">
        <v>8739</v>
      </c>
      <c r="B16033" s="1" t="s">
        <v>8740</v>
      </c>
      <c r="C16033" s="1" t="s">
        <v>8741</v>
      </c>
    </row>
    <row r="16034" ht="15.75" customHeight="1">
      <c r="A16034" s="2" t="s">
        <v>3</v>
      </c>
      <c r="B16034" s="1" t="s">
        <v>4</v>
      </c>
      <c r="C16034" s="1" t="s">
        <v>5</v>
      </c>
    </row>
    <row r="16035" ht="15.75" customHeight="1">
      <c r="B16035" s="1" t="s">
        <v>8</v>
      </c>
      <c r="C16035" s="1" t="s">
        <v>9</v>
      </c>
    </row>
    <row r="16036" ht="15.75" customHeight="1">
      <c r="B16036" s="1" t="s">
        <v>12</v>
      </c>
      <c r="C16036" s="1" t="s">
        <v>13</v>
      </c>
    </row>
    <row r="16037" ht="15.75" customHeight="1">
      <c r="B16037" s="1" t="s">
        <v>6</v>
      </c>
      <c r="C16037" s="1" t="s">
        <v>7</v>
      </c>
    </row>
    <row r="16038" ht="15.75" customHeight="1">
      <c r="B16038" s="1" t="s">
        <v>2883</v>
      </c>
      <c r="C16038" s="1" t="s">
        <v>2884</v>
      </c>
    </row>
    <row r="16039" ht="15.75" customHeight="1">
      <c r="A16039" s="1" t="s">
        <v>8742</v>
      </c>
      <c r="B16039" s="1" t="s">
        <v>8743</v>
      </c>
      <c r="C16039" s="1" t="s">
        <v>8744</v>
      </c>
    </row>
    <row r="16040" ht="15.75" customHeight="1">
      <c r="B16040" s="1" t="s">
        <v>493</v>
      </c>
      <c r="C16040" s="1" t="s">
        <v>494</v>
      </c>
    </row>
    <row r="16041" ht="15.75" customHeight="1">
      <c r="B16041" s="1" t="s">
        <v>84</v>
      </c>
      <c r="C16041" s="1" t="s">
        <v>85</v>
      </c>
    </row>
    <row r="16042" ht="15.75" customHeight="1">
      <c r="B16042" s="1" t="s">
        <v>265</v>
      </c>
      <c r="C16042" s="1" t="s">
        <v>266</v>
      </c>
    </row>
    <row r="16043" ht="15.75" customHeight="1">
      <c r="A16043" s="2" t="s">
        <v>3</v>
      </c>
      <c r="B16043" s="1" t="s">
        <v>327</v>
      </c>
      <c r="C16043" s="1" t="s">
        <v>328</v>
      </c>
    </row>
    <row r="16044" ht="15.75" customHeight="1">
      <c r="B16044" s="1" t="s">
        <v>440</v>
      </c>
      <c r="C16044" s="1" t="s">
        <v>441</v>
      </c>
    </row>
    <row r="16045" ht="15.75" customHeight="1">
      <c r="A16045" s="1" t="s">
        <v>8745</v>
      </c>
      <c r="B16045" s="1" t="s">
        <v>8746</v>
      </c>
      <c r="C16045" s="1" t="s">
        <v>8747</v>
      </c>
    </row>
    <row r="16046" ht="15.75" customHeight="1">
      <c r="A16046" s="2" t="s">
        <v>3</v>
      </c>
      <c r="B16046" s="1" t="s">
        <v>774</v>
      </c>
      <c r="C16046" s="1" t="s">
        <v>775</v>
      </c>
    </row>
    <row r="16047" ht="15.75" customHeight="1">
      <c r="B16047" s="1" t="s">
        <v>1722</v>
      </c>
      <c r="C16047" s="1" t="s">
        <v>1723</v>
      </c>
    </row>
    <row r="16048" ht="15.75" customHeight="1">
      <c r="B16048" s="1" t="s">
        <v>424</v>
      </c>
      <c r="C16048" s="1" t="s">
        <v>425</v>
      </c>
    </row>
    <row r="16049" ht="15.75" customHeight="1">
      <c r="B16049" s="1" t="s">
        <v>1294</v>
      </c>
      <c r="C16049" s="1" t="s">
        <v>1295</v>
      </c>
    </row>
    <row r="16050" ht="15.75" customHeight="1">
      <c r="B16050" s="1" t="s">
        <v>1724</v>
      </c>
      <c r="C16050" s="1" t="s">
        <v>1725</v>
      </c>
    </row>
    <row r="16051" ht="15.75" customHeight="1">
      <c r="A16051" s="1" t="s">
        <v>8748</v>
      </c>
      <c r="B16051" s="1" t="s">
        <v>8749</v>
      </c>
      <c r="C16051" s="1" t="s">
        <v>8750</v>
      </c>
    </row>
    <row r="16052" ht="15.75" customHeight="1">
      <c r="A16052" s="2" t="s">
        <v>3</v>
      </c>
      <c r="B16052" s="1" t="s">
        <v>590</v>
      </c>
      <c r="C16052" s="1" t="s">
        <v>591</v>
      </c>
    </row>
    <row r="16053" ht="15.75" customHeight="1">
      <c r="B16053" s="1" t="s">
        <v>833</v>
      </c>
      <c r="C16053" s="1" t="s">
        <v>834</v>
      </c>
    </row>
    <row r="16054" ht="15.75" customHeight="1">
      <c r="B16054" s="1" t="s">
        <v>697</v>
      </c>
      <c r="C16054" s="1" t="s">
        <v>698</v>
      </c>
    </row>
    <row r="16055" ht="15.75" customHeight="1">
      <c r="B16055" s="1" t="s">
        <v>1159</v>
      </c>
      <c r="C16055" s="1" t="s">
        <v>1160</v>
      </c>
    </row>
    <row r="16056" ht="15.75" customHeight="1">
      <c r="B16056" s="1" t="s">
        <v>592</v>
      </c>
      <c r="C16056" s="1" t="s">
        <v>593</v>
      </c>
    </row>
    <row r="16057" ht="15.75" customHeight="1">
      <c r="A16057" s="1" t="s">
        <v>8751</v>
      </c>
      <c r="B16057" s="1" t="s">
        <v>8752</v>
      </c>
      <c r="C16057" s="1" t="s">
        <v>8753</v>
      </c>
    </row>
    <row r="16058" ht="15.75" customHeight="1">
      <c r="B16058" s="1" t="s">
        <v>217</v>
      </c>
      <c r="C16058" s="1" t="s">
        <v>218</v>
      </c>
    </row>
    <row r="16059" ht="15.75" customHeight="1">
      <c r="A16059" s="2" t="s">
        <v>3</v>
      </c>
      <c r="B16059" s="1" t="s">
        <v>219</v>
      </c>
      <c r="C16059" s="1" t="s">
        <v>220</v>
      </c>
    </row>
    <row r="16060" ht="15.75" customHeight="1">
      <c r="B16060" s="1" t="s">
        <v>993</v>
      </c>
      <c r="C16060" s="1" t="s">
        <v>994</v>
      </c>
    </row>
    <row r="16061" ht="15.75" customHeight="1">
      <c r="B16061" s="1" t="s">
        <v>1483</v>
      </c>
      <c r="C16061" s="1" t="s">
        <v>1484</v>
      </c>
    </row>
    <row r="16062" ht="15.75" customHeight="1">
      <c r="B16062" s="1" t="s">
        <v>223</v>
      </c>
      <c r="C16062" s="1" t="s">
        <v>224</v>
      </c>
    </row>
    <row r="16063" ht="15.75" customHeight="1">
      <c r="A16063" s="1" t="s">
        <v>8754</v>
      </c>
      <c r="B16063" s="1" t="s">
        <v>8755</v>
      </c>
      <c r="C16063" s="1" t="s">
        <v>8756</v>
      </c>
    </row>
    <row r="16064" ht="15.75" customHeight="1">
      <c r="B16064" s="1" t="s">
        <v>228</v>
      </c>
      <c r="C16064" s="1" t="s">
        <v>229</v>
      </c>
    </row>
    <row r="16065" ht="15.75" customHeight="1">
      <c r="B16065" s="1" t="s">
        <v>232</v>
      </c>
      <c r="C16065" s="1" t="s">
        <v>233</v>
      </c>
    </row>
    <row r="16066" ht="15.75" customHeight="1">
      <c r="A16066" s="2" t="s">
        <v>3</v>
      </c>
      <c r="B16066" s="1" t="s">
        <v>560</v>
      </c>
      <c r="C16066" s="1" t="s">
        <v>561</v>
      </c>
    </row>
    <row r="16067" ht="15.75" customHeight="1">
      <c r="B16067" s="1" t="s">
        <v>1116</v>
      </c>
      <c r="C16067" s="1" t="s">
        <v>1117</v>
      </c>
    </row>
    <row r="16068" ht="15.75" customHeight="1">
      <c r="B16068" s="1" t="s">
        <v>438</v>
      </c>
      <c r="C16068" s="1" t="s">
        <v>439</v>
      </c>
    </row>
    <row r="16069" ht="15.75" customHeight="1">
      <c r="A16069" s="1" t="s">
        <v>8757</v>
      </c>
      <c r="B16069" s="1" t="s">
        <v>8755</v>
      </c>
      <c r="C16069" s="1" t="s">
        <v>8758</v>
      </c>
    </row>
    <row r="16070" ht="15.75" customHeight="1">
      <c r="B16070" s="1" t="s">
        <v>438</v>
      </c>
      <c r="C16070" s="1" t="s">
        <v>439</v>
      </c>
    </row>
    <row r="16071" ht="15.75" customHeight="1">
      <c r="B16071" s="1" t="s">
        <v>232</v>
      </c>
      <c r="C16071" s="1" t="s">
        <v>233</v>
      </c>
    </row>
    <row r="16072" ht="15.75" customHeight="1">
      <c r="A16072" s="2" t="s">
        <v>3</v>
      </c>
      <c r="B16072" s="1" t="s">
        <v>1116</v>
      </c>
      <c r="C16072" s="1" t="s">
        <v>1117</v>
      </c>
    </row>
    <row r="16073" ht="15.75" customHeight="1">
      <c r="B16073" s="1" t="s">
        <v>560</v>
      </c>
      <c r="C16073" s="1" t="s">
        <v>561</v>
      </c>
    </row>
    <row r="16074" ht="15.75" customHeight="1">
      <c r="B16074" s="1" t="s">
        <v>1485</v>
      </c>
      <c r="C16074" s="1" t="s">
        <v>1486</v>
      </c>
    </row>
    <row r="16075" ht="15.75" customHeight="1">
      <c r="A16075" s="1" t="s">
        <v>8759</v>
      </c>
      <c r="B16075" s="1" t="s">
        <v>8760</v>
      </c>
      <c r="C16075" s="1" t="s">
        <v>8761</v>
      </c>
    </row>
    <row r="16076" ht="15.75" customHeight="1">
      <c r="B16076" s="1" t="s">
        <v>560</v>
      </c>
      <c r="C16076" s="1" t="s">
        <v>561</v>
      </c>
    </row>
    <row r="16077" ht="15.75" customHeight="1">
      <c r="A16077" s="2" t="s">
        <v>3</v>
      </c>
      <c r="B16077" s="1" t="s">
        <v>136</v>
      </c>
      <c r="C16077" s="1" t="s">
        <v>233</v>
      </c>
    </row>
    <row r="16078" ht="15.75" customHeight="1">
      <c r="B16078" s="1" t="s">
        <v>219</v>
      </c>
      <c r="C16078" s="1" t="s">
        <v>220</v>
      </c>
    </row>
    <row r="16079" ht="15.75" customHeight="1">
      <c r="B16079" s="1" t="s">
        <v>205</v>
      </c>
      <c r="C16079" s="1" t="s">
        <v>206</v>
      </c>
    </row>
    <row r="16080" ht="15.75" customHeight="1">
      <c r="B16080" s="1" t="s">
        <v>228</v>
      </c>
      <c r="C16080" s="1" t="s">
        <v>229</v>
      </c>
    </row>
    <row r="16081" ht="15.75" customHeight="1">
      <c r="A16081" s="1" t="s">
        <v>8762</v>
      </c>
      <c r="B16081" s="1" t="s">
        <v>8763</v>
      </c>
      <c r="C16081" s="1" t="s">
        <v>8764</v>
      </c>
    </row>
    <row r="16082" ht="15.75" customHeight="1">
      <c r="A16082" s="2" t="s">
        <v>3</v>
      </c>
      <c r="B16082" s="1" t="s">
        <v>774</v>
      </c>
      <c r="C16082" s="1" t="s">
        <v>775</v>
      </c>
    </row>
    <row r="16083" ht="15.75" customHeight="1">
      <c r="B16083" s="1" t="s">
        <v>3358</v>
      </c>
      <c r="C16083" s="1" t="s">
        <v>3359</v>
      </c>
    </row>
    <row r="16084" ht="15.75" customHeight="1">
      <c r="B16084" s="1" t="s">
        <v>1722</v>
      </c>
      <c r="C16084" s="1" t="s">
        <v>1723</v>
      </c>
    </row>
    <row r="16085" ht="15.75" customHeight="1">
      <c r="B16085" s="1" t="s">
        <v>874</v>
      </c>
      <c r="C16085" s="1" t="s">
        <v>875</v>
      </c>
    </row>
    <row r="16086" ht="15.75" customHeight="1">
      <c r="B16086" s="1" t="s">
        <v>1294</v>
      </c>
      <c r="C16086" s="1" t="s">
        <v>1295</v>
      </c>
    </row>
    <row r="16087" ht="15.75" customHeight="1">
      <c r="A16087" s="1" t="s">
        <v>8765</v>
      </c>
      <c r="B16087" s="1" t="s">
        <v>8766</v>
      </c>
      <c r="C16087" s="1" t="s">
        <v>8767</v>
      </c>
    </row>
    <row r="16088" ht="15.75" customHeight="1">
      <c r="A16088" s="2" t="s">
        <v>3</v>
      </c>
      <c r="B16088" s="1" t="s">
        <v>47</v>
      </c>
      <c r="C16088" s="1" t="s">
        <v>126</v>
      </c>
    </row>
    <row r="16089" ht="15.75" customHeight="1">
      <c r="B16089" s="1" t="s">
        <v>205</v>
      </c>
      <c r="C16089" s="1" t="s">
        <v>206</v>
      </c>
    </row>
    <row r="16090" ht="15.75" customHeight="1">
      <c r="B16090" s="1" t="s">
        <v>1409</v>
      </c>
      <c r="C16090" s="1" t="s">
        <v>1410</v>
      </c>
    </row>
    <row r="16091" ht="15.75" customHeight="1">
      <c r="B16091" s="1" t="s">
        <v>147</v>
      </c>
      <c r="C16091" s="1" t="s">
        <v>148</v>
      </c>
    </row>
    <row r="16092" ht="15.75" customHeight="1">
      <c r="B16092" s="1" t="s">
        <v>179</v>
      </c>
      <c r="C16092" s="1" t="s">
        <v>169</v>
      </c>
    </row>
    <row r="16093" ht="15.75" customHeight="1">
      <c r="A16093" s="1" t="s">
        <v>8768</v>
      </c>
      <c r="B16093" s="1" t="s">
        <v>8769</v>
      </c>
      <c r="C16093" s="1" t="s">
        <v>8770</v>
      </c>
    </row>
    <row r="16094" ht="15.75" customHeight="1">
      <c r="A16094" s="2" t="s">
        <v>3</v>
      </c>
      <c r="B16094" s="1" t="s">
        <v>47</v>
      </c>
      <c r="C16094" s="1" t="s">
        <v>126</v>
      </c>
    </row>
    <row r="16095" ht="15.75" customHeight="1">
      <c r="B16095" s="1" t="s">
        <v>958</v>
      </c>
      <c r="C16095" s="1" t="s">
        <v>959</v>
      </c>
    </row>
    <row r="16096" ht="15.75" customHeight="1">
      <c r="B16096" s="1" t="s">
        <v>205</v>
      </c>
      <c r="C16096" s="1" t="s">
        <v>206</v>
      </c>
    </row>
    <row r="16097" ht="15.75" customHeight="1">
      <c r="B16097" s="1" t="s">
        <v>147</v>
      </c>
      <c r="C16097" s="1" t="s">
        <v>148</v>
      </c>
    </row>
    <row r="16098" ht="15.75" customHeight="1">
      <c r="B16098" s="1" t="s">
        <v>179</v>
      </c>
      <c r="C16098" s="1" t="s">
        <v>169</v>
      </c>
    </row>
    <row r="16099" ht="15.75" customHeight="1">
      <c r="A16099" s="1" t="s">
        <v>8771</v>
      </c>
      <c r="B16099" s="1" t="s">
        <v>8772</v>
      </c>
      <c r="C16099" s="1" t="s">
        <v>8773</v>
      </c>
    </row>
    <row r="16100" ht="15.75" customHeight="1">
      <c r="B16100" s="1" t="s">
        <v>186</v>
      </c>
      <c r="C16100" s="1" t="s">
        <v>305</v>
      </c>
    </row>
    <row r="16101" ht="15.75" customHeight="1">
      <c r="B16101" s="1" t="s">
        <v>1239</v>
      </c>
      <c r="C16101" s="1" t="s">
        <v>1240</v>
      </c>
    </row>
    <row r="16102" ht="15.75" customHeight="1">
      <c r="A16102" s="2" t="s">
        <v>3</v>
      </c>
      <c r="B16102" s="1" t="s">
        <v>590</v>
      </c>
      <c r="C16102" s="1" t="s">
        <v>304</v>
      </c>
    </row>
    <row r="16103" ht="15.75" customHeight="1">
      <c r="B16103" s="1" t="s">
        <v>1237</v>
      </c>
      <c r="C16103" s="1" t="s">
        <v>1238</v>
      </c>
    </row>
    <row r="16104" ht="15.75" customHeight="1">
      <c r="B16104" s="1" t="s">
        <v>616</v>
      </c>
      <c r="C16104" s="1" t="s">
        <v>617</v>
      </c>
    </row>
    <row r="16105" ht="15.75" customHeight="1">
      <c r="A16105" s="1" t="s">
        <v>8774</v>
      </c>
      <c r="B16105" s="1" t="s">
        <v>8775</v>
      </c>
      <c r="C16105" s="1" t="s">
        <v>8776</v>
      </c>
    </row>
    <row r="16106" ht="15.75" customHeight="1">
      <c r="A16106" s="2" t="s">
        <v>3</v>
      </c>
      <c r="B16106" s="1" t="s">
        <v>991</v>
      </c>
      <c r="C16106" s="1" t="s">
        <v>992</v>
      </c>
    </row>
    <row r="16107" ht="15.75" customHeight="1">
      <c r="B16107" s="1" t="s">
        <v>594</v>
      </c>
      <c r="C16107" s="1" t="s">
        <v>595</v>
      </c>
    </row>
    <row r="16108" ht="15.75" customHeight="1">
      <c r="B16108" s="1" t="s">
        <v>363</v>
      </c>
      <c r="C16108" s="1" t="s">
        <v>364</v>
      </c>
    </row>
    <row r="16109" ht="15.75" customHeight="1">
      <c r="B16109" s="1" t="s">
        <v>385</v>
      </c>
      <c r="C16109" s="1" t="s">
        <v>386</v>
      </c>
    </row>
    <row r="16110" ht="15.75" customHeight="1">
      <c r="B16110" s="1" t="s">
        <v>739</v>
      </c>
      <c r="C16110" s="1" t="s">
        <v>740</v>
      </c>
    </row>
    <row r="16111" ht="15.75" customHeight="1">
      <c r="A16111" s="1" t="s">
        <v>8777</v>
      </c>
      <c r="B16111" s="1" t="s">
        <v>8778</v>
      </c>
      <c r="C16111" s="1" t="s">
        <v>8779</v>
      </c>
    </row>
    <row r="16112" ht="15.75" customHeight="1">
      <c r="B16112" s="1" t="s">
        <v>442</v>
      </c>
      <c r="C16112" s="1" t="s">
        <v>443</v>
      </c>
    </row>
    <row r="16113" ht="15.75" customHeight="1">
      <c r="A16113" s="2" t="s">
        <v>3</v>
      </c>
      <c r="B16113" s="1" t="s">
        <v>735</v>
      </c>
      <c r="C16113" s="1" t="s">
        <v>736</v>
      </c>
    </row>
    <row r="16114" ht="15.75" customHeight="1">
      <c r="B16114" s="1" t="s">
        <v>737</v>
      </c>
      <c r="C16114" s="1" t="s">
        <v>738</v>
      </c>
    </row>
    <row r="16115" ht="15.75" customHeight="1">
      <c r="B16115" s="1" t="s">
        <v>2149</v>
      </c>
      <c r="C16115" s="1" t="s">
        <v>2150</v>
      </c>
    </row>
    <row r="16116" ht="15.75" customHeight="1">
      <c r="B16116" s="1" t="s">
        <v>986</v>
      </c>
      <c r="C16116" s="1" t="s">
        <v>987</v>
      </c>
    </row>
    <row r="16117" ht="15.75" customHeight="1">
      <c r="A16117" s="1" t="s">
        <v>8780</v>
      </c>
      <c r="B16117" s="1" t="s">
        <v>8778</v>
      </c>
      <c r="C16117" s="1" t="s">
        <v>8781</v>
      </c>
    </row>
    <row r="16118" ht="15.75" customHeight="1">
      <c r="A16118" s="2" t="s">
        <v>3</v>
      </c>
      <c r="B16118" s="1" t="s">
        <v>442</v>
      </c>
      <c r="C16118" s="1" t="s">
        <v>443</v>
      </c>
    </row>
    <row r="16119" ht="15.75" customHeight="1">
      <c r="B16119" s="1" t="s">
        <v>438</v>
      </c>
      <c r="C16119" s="1" t="s">
        <v>439</v>
      </c>
    </row>
    <row r="16120" ht="15.75" customHeight="1">
      <c r="B16120" s="1" t="s">
        <v>2149</v>
      </c>
      <c r="C16120" s="1" t="s">
        <v>2150</v>
      </c>
    </row>
    <row r="16121" ht="15.75" customHeight="1">
      <c r="B16121" s="1" t="s">
        <v>737</v>
      </c>
      <c r="C16121" s="1" t="s">
        <v>738</v>
      </c>
    </row>
    <row r="16122" ht="15.75" customHeight="1">
      <c r="B16122" s="1" t="s">
        <v>774</v>
      </c>
      <c r="C16122" s="1" t="s">
        <v>775</v>
      </c>
    </row>
    <row r="16123" ht="15.75" customHeight="1">
      <c r="A16123" s="1" t="s">
        <v>8782</v>
      </c>
      <c r="B16123" s="1" t="s">
        <v>8783</v>
      </c>
      <c r="C16123" s="1" t="s">
        <v>8784</v>
      </c>
    </row>
    <row r="16124" ht="15.75" customHeight="1">
      <c r="B16124" s="1" t="s">
        <v>149</v>
      </c>
      <c r="C16124" s="1" t="s">
        <v>150</v>
      </c>
    </row>
    <row r="16125" ht="15.75" customHeight="1">
      <c r="B16125" s="1" t="s">
        <v>1409</v>
      </c>
      <c r="C16125" s="1" t="s">
        <v>1410</v>
      </c>
    </row>
    <row r="16126" ht="15.75" customHeight="1">
      <c r="B16126" s="1" t="s">
        <v>147</v>
      </c>
      <c r="C16126" s="1" t="s">
        <v>148</v>
      </c>
    </row>
    <row r="16127" ht="15.75" customHeight="1">
      <c r="B16127" s="1" t="s">
        <v>32</v>
      </c>
      <c r="C16127" s="1" t="s">
        <v>33</v>
      </c>
    </row>
    <row r="16128" ht="15.75" customHeight="1">
      <c r="A16128" s="2" t="s">
        <v>3</v>
      </c>
      <c r="B16128" s="1" t="s">
        <v>170</v>
      </c>
      <c r="C16128" s="1" t="s">
        <v>171</v>
      </c>
    </row>
    <row r="16129" ht="15.75" customHeight="1">
      <c r="A16129" s="1" t="s">
        <v>8785</v>
      </c>
      <c r="B16129" s="1" t="s">
        <v>8786</v>
      </c>
      <c r="C16129" s="1" t="s">
        <v>8787</v>
      </c>
    </row>
    <row r="16130" ht="15.75" customHeight="1">
      <c r="B16130" s="1" t="s">
        <v>301</v>
      </c>
      <c r="C16130" s="1" t="s">
        <v>302</v>
      </c>
    </row>
    <row r="16131" ht="15.75" customHeight="1">
      <c r="B16131" s="1" t="s">
        <v>1409</v>
      </c>
      <c r="C16131" s="1" t="s">
        <v>1410</v>
      </c>
    </row>
    <row r="16132" ht="15.75" customHeight="1">
      <c r="A16132" s="2" t="s">
        <v>3</v>
      </c>
      <c r="B16132" s="1" t="s">
        <v>179</v>
      </c>
      <c r="C16132" s="1" t="s">
        <v>169</v>
      </c>
    </row>
    <row r="16133" ht="15.75" customHeight="1">
      <c r="B16133" s="1" t="s">
        <v>32</v>
      </c>
      <c r="C16133" s="1" t="s">
        <v>33</v>
      </c>
    </row>
    <row r="16134" ht="15.75" customHeight="1">
      <c r="B16134" s="1" t="s">
        <v>147</v>
      </c>
      <c r="C16134" s="1" t="s">
        <v>148</v>
      </c>
    </row>
    <row r="16135" ht="15.75" customHeight="1">
      <c r="A16135" s="1" t="s">
        <v>8788</v>
      </c>
      <c r="B16135" s="1" t="s">
        <v>8789</v>
      </c>
      <c r="C16135" s="1" t="s">
        <v>8790</v>
      </c>
    </row>
    <row r="16136" ht="15.75" customHeight="1">
      <c r="A16136" s="2" t="s">
        <v>3</v>
      </c>
      <c r="B16136" s="1" t="s">
        <v>179</v>
      </c>
      <c r="C16136" s="1" t="s">
        <v>169</v>
      </c>
    </row>
    <row r="16137" ht="15.75" customHeight="1">
      <c r="B16137" s="1" t="s">
        <v>170</v>
      </c>
      <c r="C16137" s="1" t="s">
        <v>171</v>
      </c>
    </row>
    <row r="16138" ht="15.75" customHeight="1">
      <c r="B16138" s="1" t="s">
        <v>301</v>
      </c>
      <c r="C16138" s="1" t="s">
        <v>302</v>
      </c>
    </row>
    <row r="16139" ht="15.75" customHeight="1">
      <c r="B16139" s="1" t="s">
        <v>3567</v>
      </c>
      <c r="C16139" s="1" t="s">
        <v>1360</v>
      </c>
    </row>
    <row r="16140" ht="15.75" customHeight="1">
      <c r="B16140" s="1" t="s">
        <v>565</v>
      </c>
      <c r="C16140" s="1" t="s">
        <v>566</v>
      </c>
    </row>
    <row r="16141" ht="15.75" customHeight="1">
      <c r="A16141" s="1" t="s">
        <v>8791</v>
      </c>
      <c r="B16141" s="1" t="s">
        <v>8792</v>
      </c>
      <c r="C16141" s="1" t="s">
        <v>8793</v>
      </c>
    </row>
    <row r="16142" ht="15.75" customHeight="1">
      <c r="A16142" s="2" t="s">
        <v>3</v>
      </c>
      <c r="B16142" s="1" t="s">
        <v>991</v>
      </c>
      <c r="C16142" s="1" t="s">
        <v>992</v>
      </c>
    </row>
    <row r="16143" ht="15.75" customHeight="1">
      <c r="B16143" s="1" t="s">
        <v>594</v>
      </c>
      <c r="C16143" s="1" t="s">
        <v>595</v>
      </c>
    </row>
    <row r="16144" ht="15.75" customHeight="1">
      <c r="B16144" s="1" t="s">
        <v>363</v>
      </c>
      <c r="C16144" s="1" t="s">
        <v>364</v>
      </c>
    </row>
    <row r="16145" ht="15.75" customHeight="1">
      <c r="B16145" s="1" t="s">
        <v>417</v>
      </c>
      <c r="C16145" s="1" t="s">
        <v>418</v>
      </c>
    </row>
    <row r="16146" ht="15.75" customHeight="1">
      <c r="B16146" s="1" t="s">
        <v>654</v>
      </c>
      <c r="C16146" s="1" t="s">
        <v>938</v>
      </c>
    </row>
    <row r="16147" ht="15.75" customHeight="1">
      <c r="A16147" s="1" t="s">
        <v>8794</v>
      </c>
      <c r="B16147" s="1" t="s">
        <v>8795</v>
      </c>
      <c r="C16147" s="1" t="s">
        <v>8796</v>
      </c>
    </row>
    <row r="16148" ht="15.75" customHeight="1">
      <c r="A16148" s="2" t="s">
        <v>3</v>
      </c>
      <c r="B16148" s="1" t="s">
        <v>449</v>
      </c>
      <c r="C16148" s="1" t="s">
        <v>450</v>
      </c>
    </row>
    <row r="16149" ht="15.75" customHeight="1">
      <c r="B16149" s="1" t="s">
        <v>627</v>
      </c>
      <c r="C16149" s="1" t="s">
        <v>628</v>
      </c>
    </row>
    <row r="16150" ht="15.75" customHeight="1">
      <c r="B16150" s="1" t="s">
        <v>261</v>
      </c>
      <c r="C16150" s="1" t="s">
        <v>262</v>
      </c>
    </row>
    <row r="16151" ht="15.75" customHeight="1">
      <c r="B16151" s="1" t="s">
        <v>714</v>
      </c>
      <c r="C16151" s="1" t="s">
        <v>715</v>
      </c>
    </row>
    <row r="16152" ht="15.75" customHeight="1">
      <c r="B16152" s="1" t="s">
        <v>91</v>
      </c>
      <c r="C16152" s="1" t="s">
        <v>92</v>
      </c>
    </row>
    <row r="16153" ht="15.75" customHeight="1">
      <c r="A16153" s="1" t="s">
        <v>8797</v>
      </c>
      <c r="B16153" s="1" t="s">
        <v>8798</v>
      </c>
      <c r="C16153" s="1" t="s">
        <v>8799</v>
      </c>
    </row>
    <row r="16154" ht="15.75" customHeight="1">
      <c r="A16154" s="2" t="s">
        <v>3</v>
      </c>
      <c r="B16154" s="1" t="s">
        <v>449</v>
      </c>
      <c r="C16154" s="1" t="s">
        <v>450</v>
      </c>
    </row>
    <row r="16155" ht="15.75" customHeight="1">
      <c r="B16155" s="1" t="s">
        <v>629</v>
      </c>
      <c r="C16155" s="1" t="s">
        <v>630</v>
      </c>
    </row>
    <row r="16156" ht="15.75" customHeight="1">
      <c r="B16156" s="1" t="s">
        <v>627</v>
      </c>
      <c r="C16156" s="1" t="s">
        <v>628</v>
      </c>
    </row>
    <row r="16157" ht="15.75" customHeight="1">
      <c r="B16157" s="1" t="s">
        <v>625</v>
      </c>
      <c r="C16157" s="1" t="s">
        <v>626</v>
      </c>
    </row>
    <row r="16158" ht="15.75" customHeight="1">
      <c r="B16158" s="1" t="s">
        <v>91</v>
      </c>
      <c r="C16158" s="1" t="s">
        <v>92</v>
      </c>
    </row>
    <row r="16159" ht="15.75" customHeight="1">
      <c r="A16159" s="1" t="s">
        <v>8800</v>
      </c>
      <c r="B16159" s="1" t="s">
        <v>8801</v>
      </c>
      <c r="C16159" s="1" t="s">
        <v>8802</v>
      </c>
    </row>
    <row r="16160" ht="15.75" customHeight="1">
      <c r="B16160" s="1" t="s">
        <v>774</v>
      </c>
      <c r="C16160" s="1" t="s">
        <v>775</v>
      </c>
    </row>
    <row r="16161" ht="15.75" customHeight="1">
      <c r="B16161" s="1" t="s">
        <v>190</v>
      </c>
      <c r="C16161" s="1" t="s">
        <v>191</v>
      </c>
    </row>
    <row r="16162" ht="15.75" customHeight="1">
      <c r="A16162" s="2" t="s">
        <v>3</v>
      </c>
      <c r="B16162" s="1" t="s">
        <v>194</v>
      </c>
      <c r="C16162" s="1" t="s">
        <v>197</v>
      </c>
    </row>
    <row r="16163" ht="15.75" customHeight="1">
      <c r="B16163" s="1" t="s">
        <v>796</v>
      </c>
      <c r="C16163" s="1" t="s">
        <v>797</v>
      </c>
    </row>
    <row r="16164" ht="15.75" customHeight="1">
      <c r="B16164" s="1" t="s">
        <v>192</v>
      </c>
      <c r="C16164" s="1" t="s">
        <v>193</v>
      </c>
    </row>
    <row r="16165" ht="15.75" customHeight="1">
      <c r="A16165" s="1" t="s">
        <v>8803</v>
      </c>
      <c r="B16165" s="1" t="s">
        <v>8804</v>
      </c>
      <c r="C16165" s="1" t="s">
        <v>8805</v>
      </c>
    </row>
    <row r="16166" ht="15.75" customHeight="1">
      <c r="A16166" s="2" t="s">
        <v>3</v>
      </c>
      <c r="B16166" s="1" t="s">
        <v>279</v>
      </c>
      <c r="C16166" s="1" t="s">
        <v>280</v>
      </c>
    </row>
    <row r="16167" ht="15.75" customHeight="1">
      <c r="B16167" s="1" t="s">
        <v>354</v>
      </c>
      <c r="C16167" s="1" t="s">
        <v>355</v>
      </c>
    </row>
    <row r="16168" ht="15.75" customHeight="1">
      <c r="B16168" s="1" t="s">
        <v>285</v>
      </c>
      <c r="C16168" s="1" t="s">
        <v>286</v>
      </c>
    </row>
    <row r="16169" ht="15.75" customHeight="1">
      <c r="B16169" s="1" t="s">
        <v>124</v>
      </c>
      <c r="C16169" s="1" t="s">
        <v>125</v>
      </c>
    </row>
    <row r="16170" ht="15.75" customHeight="1">
      <c r="B16170" s="1" t="s">
        <v>1030</v>
      </c>
      <c r="C16170" s="1" t="s">
        <v>1031</v>
      </c>
    </row>
    <row r="16171" ht="15.75" customHeight="1">
      <c r="A16171" s="1" t="s">
        <v>8806</v>
      </c>
      <c r="B16171" s="1" t="s">
        <v>8807</v>
      </c>
      <c r="C16171" s="1" t="s">
        <v>8808</v>
      </c>
    </row>
    <row r="16172" ht="15.75" customHeight="1">
      <c r="A16172" s="2" t="s">
        <v>3</v>
      </c>
      <c r="B16172" s="1" t="s">
        <v>86</v>
      </c>
      <c r="C16172" s="1" t="s">
        <v>87</v>
      </c>
    </row>
    <row r="16173" ht="15.75" customHeight="1">
      <c r="B16173" s="1" t="s">
        <v>676</v>
      </c>
      <c r="C16173" s="1" t="s">
        <v>677</v>
      </c>
    </row>
    <row r="16174" ht="15.75" customHeight="1">
      <c r="B16174" s="1" t="s">
        <v>2212</v>
      </c>
      <c r="C16174" s="1" t="s">
        <v>2213</v>
      </c>
    </row>
    <row r="16175" ht="15.75" customHeight="1">
      <c r="B16175" s="1" t="s">
        <v>1221</v>
      </c>
      <c r="C16175" s="1" t="s">
        <v>1222</v>
      </c>
    </row>
    <row r="16176" ht="15.75" customHeight="1">
      <c r="B16176" s="1" t="s">
        <v>1015</v>
      </c>
      <c r="C16176" s="1" t="s">
        <v>1016</v>
      </c>
    </row>
    <row r="16177" ht="15.75" customHeight="1">
      <c r="A16177" s="1" t="s">
        <v>8809</v>
      </c>
      <c r="B16177" s="1" t="s">
        <v>8810</v>
      </c>
      <c r="C16177" s="1" t="s">
        <v>8811</v>
      </c>
    </row>
    <row r="16178" ht="15.75" customHeight="1">
      <c r="B16178" s="1" t="s">
        <v>303</v>
      </c>
      <c r="C16178" s="1" t="s">
        <v>304</v>
      </c>
    </row>
    <row r="16179" ht="15.75" customHeight="1">
      <c r="B16179" s="1" t="s">
        <v>1239</v>
      </c>
      <c r="C16179" s="1" t="s">
        <v>1240</v>
      </c>
    </row>
    <row r="16180" ht="15.75" customHeight="1">
      <c r="B16180" s="1" t="s">
        <v>616</v>
      </c>
      <c r="C16180" s="1" t="s">
        <v>617</v>
      </c>
    </row>
    <row r="16181" ht="15.75" customHeight="1">
      <c r="B16181" s="1" t="s">
        <v>186</v>
      </c>
      <c r="C16181" s="1" t="s">
        <v>305</v>
      </c>
    </row>
    <row r="16182" ht="15.75" customHeight="1">
      <c r="A16182" s="2" t="s">
        <v>3</v>
      </c>
      <c r="B16182" s="1" t="s">
        <v>179</v>
      </c>
      <c r="C16182" s="1" t="s">
        <v>169</v>
      </c>
    </row>
    <row r="16183" ht="15.75" customHeight="1">
      <c r="A16183" s="1" t="s">
        <v>8812</v>
      </c>
      <c r="B16183" s="1" t="s">
        <v>8813</v>
      </c>
      <c r="C16183" s="1" t="s">
        <v>8814</v>
      </c>
    </row>
    <row r="16184" ht="15.75" customHeight="1">
      <c r="B16184" s="1" t="s">
        <v>60</v>
      </c>
      <c r="C16184" s="1" t="s">
        <v>61</v>
      </c>
    </row>
    <row r="16185" ht="15.75" customHeight="1">
      <c r="B16185" s="1" t="s">
        <v>113</v>
      </c>
      <c r="C16185" s="1" t="s">
        <v>114</v>
      </c>
    </row>
    <row r="16186" ht="15.75" customHeight="1">
      <c r="A16186" s="2" t="s">
        <v>3</v>
      </c>
      <c r="B16186" s="1" t="s">
        <v>115</v>
      </c>
      <c r="C16186" s="1" t="s">
        <v>116</v>
      </c>
    </row>
    <row r="16187" ht="15.75" customHeight="1">
      <c r="B16187" s="1" t="s">
        <v>91</v>
      </c>
      <c r="C16187" s="1" t="s">
        <v>92</v>
      </c>
    </row>
    <row r="16188" ht="15.75" customHeight="1">
      <c r="B16188" s="1" t="s">
        <v>106</v>
      </c>
      <c r="C16188" s="1" t="s">
        <v>107</v>
      </c>
    </row>
    <row r="16189" ht="15.75" customHeight="1">
      <c r="A16189" s="1" t="s">
        <v>8815</v>
      </c>
      <c r="B16189" s="1" t="s">
        <v>8816</v>
      </c>
      <c r="C16189" s="1" t="s">
        <v>8817</v>
      </c>
    </row>
    <row r="16190" ht="15.75" customHeight="1">
      <c r="A16190" s="2" t="s">
        <v>3</v>
      </c>
      <c r="B16190" s="1" t="s">
        <v>60</v>
      </c>
      <c r="C16190" s="1" t="s">
        <v>61</v>
      </c>
    </row>
    <row r="16191" ht="15.75" customHeight="1">
      <c r="B16191" s="1" t="s">
        <v>106</v>
      </c>
      <c r="C16191" s="1" t="s">
        <v>107</v>
      </c>
    </row>
    <row r="16192" ht="15.75" customHeight="1">
      <c r="B16192" s="1" t="s">
        <v>274</v>
      </c>
      <c r="C16192" s="1" t="s">
        <v>275</v>
      </c>
    </row>
    <row r="16193" ht="15.75" customHeight="1">
      <c r="B16193" s="1" t="s">
        <v>58</v>
      </c>
      <c r="C16193" s="1" t="s">
        <v>59</v>
      </c>
    </row>
    <row r="16194" ht="15.75" customHeight="1">
      <c r="B16194" s="1" t="s">
        <v>36</v>
      </c>
      <c r="C16194" s="1" t="s">
        <v>37</v>
      </c>
    </row>
    <row r="16195" ht="15.75" customHeight="1">
      <c r="A16195" s="1" t="s">
        <v>8818</v>
      </c>
      <c r="B16195" s="1" t="s">
        <v>8819</v>
      </c>
      <c r="C16195" s="1" t="s">
        <v>8820</v>
      </c>
    </row>
    <row r="16196" ht="15.75" customHeight="1">
      <c r="B16196" s="1" t="s">
        <v>228</v>
      </c>
      <c r="C16196" s="1" t="s">
        <v>229</v>
      </c>
    </row>
    <row r="16197" ht="15.75" customHeight="1">
      <c r="A16197" s="2" t="s">
        <v>3</v>
      </c>
      <c r="B16197" s="1" t="s">
        <v>230</v>
      </c>
      <c r="C16197" s="1" t="s">
        <v>231</v>
      </c>
    </row>
    <row r="16198" ht="15.75" customHeight="1">
      <c r="B16198" s="1" t="s">
        <v>232</v>
      </c>
      <c r="C16198" s="1" t="s">
        <v>233</v>
      </c>
    </row>
    <row r="16199" ht="15.75" customHeight="1">
      <c r="B16199" s="1" t="s">
        <v>234</v>
      </c>
      <c r="C16199" s="1" t="s">
        <v>235</v>
      </c>
    </row>
    <row r="16200" ht="15.75" customHeight="1">
      <c r="B16200" s="1" t="s">
        <v>219</v>
      </c>
      <c r="C16200" s="1" t="s">
        <v>220</v>
      </c>
    </row>
    <row r="16201" ht="15.75" customHeight="1">
      <c r="A16201" s="1" t="s">
        <v>8821</v>
      </c>
      <c r="B16201" s="1" t="s">
        <v>8819</v>
      </c>
      <c r="C16201" s="1" t="s">
        <v>8822</v>
      </c>
    </row>
    <row r="16202" ht="15.75" customHeight="1">
      <c r="A16202" s="2" t="s">
        <v>3</v>
      </c>
      <c r="B16202" s="1" t="s">
        <v>228</v>
      </c>
      <c r="C16202" s="1" t="s">
        <v>229</v>
      </c>
    </row>
    <row r="16203" ht="15.75" customHeight="1">
      <c r="B16203" s="1" t="s">
        <v>232</v>
      </c>
      <c r="C16203" s="1" t="s">
        <v>233</v>
      </c>
    </row>
    <row r="16204" ht="15.75" customHeight="1">
      <c r="B16204" s="1" t="s">
        <v>234</v>
      </c>
      <c r="C16204" s="1" t="s">
        <v>235</v>
      </c>
    </row>
    <row r="16205" ht="15.75" customHeight="1">
      <c r="B16205" s="1" t="s">
        <v>230</v>
      </c>
      <c r="C16205" s="1" t="s">
        <v>231</v>
      </c>
    </row>
    <row r="16206" ht="15.75" customHeight="1">
      <c r="B16206" s="1" t="s">
        <v>1382</v>
      </c>
      <c r="C16206" s="1" t="s">
        <v>1383</v>
      </c>
    </row>
    <row r="16207" ht="15.75" customHeight="1">
      <c r="A16207" s="1" t="s">
        <v>8823</v>
      </c>
      <c r="B16207" s="1" t="s">
        <v>8824</v>
      </c>
      <c r="C16207" s="1" t="s">
        <v>8825</v>
      </c>
    </row>
    <row r="16208" ht="15.75" customHeight="1">
      <c r="B16208" s="1" t="s">
        <v>134</v>
      </c>
      <c r="C16208" s="1" t="s">
        <v>135</v>
      </c>
    </row>
    <row r="16209" ht="15.75" customHeight="1">
      <c r="A16209" s="2" t="s">
        <v>3</v>
      </c>
      <c r="B16209" s="1" t="s">
        <v>1905</v>
      </c>
      <c r="C16209" s="1" t="s">
        <v>1906</v>
      </c>
    </row>
    <row r="16210" ht="15.75" customHeight="1">
      <c r="B16210" s="1" t="s">
        <v>438</v>
      </c>
      <c r="C16210" s="1" t="s">
        <v>439</v>
      </c>
    </row>
    <row r="16211" ht="15.75" customHeight="1">
      <c r="B16211" s="1" t="s">
        <v>1116</v>
      </c>
      <c r="C16211" s="1" t="s">
        <v>1117</v>
      </c>
    </row>
    <row r="16212" ht="15.75" customHeight="1">
      <c r="B16212" s="1" t="s">
        <v>1252</v>
      </c>
      <c r="C16212" s="1" t="s">
        <v>1253</v>
      </c>
    </row>
    <row r="16213" ht="15.75" customHeight="1">
      <c r="A16213" s="1" t="s">
        <v>8826</v>
      </c>
      <c r="B16213" s="1" t="s">
        <v>8827</v>
      </c>
      <c r="C16213" s="1" t="s">
        <v>8828</v>
      </c>
    </row>
    <row r="16214" ht="15.75" customHeight="1">
      <c r="B16214" s="1" t="s">
        <v>134</v>
      </c>
      <c r="C16214" s="1" t="s">
        <v>135</v>
      </c>
    </row>
    <row r="16215" ht="15.75" customHeight="1">
      <c r="B16215" s="1" t="s">
        <v>1252</v>
      </c>
      <c r="C16215" s="1" t="s">
        <v>1253</v>
      </c>
    </row>
    <row r="16216" ht="15.75" customHeight="1">
      <c r="B16216" s="1" t="s">
        <v>1299</v>
      </c>
      <c r="C16216" s="1" t="s">
        <v>1300</v>
      </c>
    </row>
    <row r="16217" ht="15.75" customHeight="1">
      <c r="B16217" s="1" t="s">
        <v>647</v>
      </c>
      <c r="C16217" s="1" t="s">
        <v>648</v>
      </c>
    </row>
    <row r="16218" ht="15.75" customHeight="1">
      <c r="A16218" s="2" t="s">
        <v>3</v>
      </c>
      <c r="B16218" s="1" t="s">
        <v>1449</v>
      </c>
      <c r="C16218" s="1" t="s">
        <v>1450</v>
      </c>
    </row>
    <row r="16219" ht="15.75" customHeight="1">
      <c r="A16219" s="1" t="s">
        <v>8829</v>
      </c>
      <c r="B16219" s="1" t="s">
        <v>8830</v>
      </c>
      <c r="C16219" s="1" t="s">
        <v>8831</v>
      </c>
    </row>
    <row r="16220" ht="15.75" customHeight="1">
      <c r="B16220" s="1" t="s">
        <v>1398</v>
      </c>
      <c r="C16220" s="1" t="s">
        <v>1399</v>
      </c>
    </row>
    <row r="16221" ht="15.75" customHeight="1">
      <c r="A16221" s="2" t="s">
        <v>3</v>
      </c>
      <c r="B16221" s="1" t="s">
        <v>370</v>
      </c>
      <c r="C16221" s="1" t="s">
        <v>371</v>
      </c>
    </row>
    <row r="16222" ht="15.75" customHeight="1">
      <c r="B16222" s="1" t="s">
        <v>192</v>
      </c>
      <c r="C16222" s="1" t="s">
        <v>193</v>
      </c>
    </row>
    <row r="16223" ht="15.75" customHeight="1">
      <c r="B16223" s="1" t="s">
        <v>1075</v>
      </c>
      <c r="C16223" s="1" t="s">
        <v>1076</v>
      </c>
    </row>
    <row r="16224" ht="15.75" customHeight="1">
      <c r="B16224" s="1" t="s">
        <v>2883</v>
      </c>
      <c r="C16224" s="1" t="s">
        <v>2884</v>
      </c>
    </row>
    <row r="16225" ht="15.75" customHeight="1">
      <c r="A16225" s="1" t="s">
        <v>8832</v>
      </c>
      <c r="B16225" s="1" t="s">
        <v>8833</v>
      </c>
      <c r="C16225" s="1" t="s">
        <v>8834</v>
      </c>
    </row>
    <row r="16226" ht="15.75" customHeight="1">
      <c r="A16226" s="2" t="s">
        <v>3</v>
      </c>
      <c r="B16226" s="1" t="s">
        <v>254</v>
      </c>
      <c r="C16226" s="1" t="s">
        <v>255</v>
      </c>
    </row>
    <row r="16227" ht="15.75" customHeight="1">
      <c r="B16227" s="1" t="s">
        <v>6</v>
      </c>
      <c r="C16227" s="1" t="s">
        <v>7</v>
      </c>
    </row>
    <row r="16228" ht="15.75" customHeight="1">
      <c r="B16228" s="1" t="s">
        <v>533</v>
      </c>
      <c r="C16228" s="1" t="s">
        <v>534</v>
      </c>
    </row>
    <row r="16229" ht="15.75" customHeight="1">
      <c r="B16229" s="1" t="s">
        <v>8</v>
      </c>
      <c r="C16229" s="1" t="s">
        <v>9</v>
      </c>
    </row>
    <row r="16230" ht="15.75" customHeight="1">
      <c r="B16230" s="1" t="s">
        <v>536</v>
      </c>
      <c r="C16230" s="1" t="s">
        <v>537</v>
      </c>
    </row>
    <row r="16231" ht="15.75" customHeight="1">
      <c r="A16231" s="1" t="s">
        <v>8835</v>
      </c>
      <c r="B16231" s="1" t="s">
        <v>8836</v>
      </c>
      <c r="C16231" s="1" t="s">
        <v>8837</v>
      </c>
    </row>
    <row r="16232" ht="15.75" customHeight="1">
      <c r="B16232" s="1" t="s">
        <v>399</v>
      </c>
      <c r="C16232" s="1" t="s">
        <v>400</v>
      </c>
    </row>
    <row r="16233" ht="15.75" customHeight="1">
      <c r="A16233" s="2" t="s">
        <v>3</v>
      </c>
      <c r="B16233" s="1" t="s">
        <v>136</v>
      </c>
      <c r="C16233" s="1" t="s">
        <v>137</v>
      </c>
    </row>
    <row r="16234" ht="15.75" customHeight="1">
      <c r="B16234" s="1" t="s">
        <v>279</v>
      </c>
      <c r="C16234" s="1" t="s">
        <v>280</v>
      </c>
    </row>
    <row r="16235" ht="15.75" customHeight="1">
      <c r="B16235" s="1" t="s">
        <v>106</v>
      </c>
      <c r="C16235" s="1" t="s">
        <v>107</v>
      </c>
    </row>
    <row r="16236" ht="15.75" customHeight="1">
      <c r="B16236" s="1" t="s">
        <v>140</v>
      </c>
      <c r="C16236" s="1" t="s">
        <v>141</v>
      </c>
    </row>
    <row r="16237" ht="15.75" customHeight="1">
      <c r="A16237" s="1" t="s">
        <v>8838</v>
      </c>
      <c r="B16237" s="1" t="s">
        <v>8839</v>
      </c>
      <c r="C16237" s="1" t="s">
        <v>8840</v>
      </c>
    </row>
    <row r="16238" ht="15.75" customHeight="1">
      <c r="A16238" s="2" t="s">
        <v>3</v>
      </c>
      <c r="B16238" s="1" t="s">
        <v>115</v>
      </c>
      <c r="C16238" s="1" t="s">
        <v>116</v>
      </c>
    </row>
    <row r="16239" ht="15.75" customHeight="1">
      <c r="B16239" s="1" t="s">
        <v>48</v>
      </c>
      <c r="C16239" s="1" t="s">
        <v>49</v>
      </c>
    </row>
    <row r="16240" ht="15.75" customHeight="1">
      <c r="B16240" s="1" t="s">
        <v>728</v>
      </c>
      <c r="C16240" s="1" t="s">
        <v>729</v>
      </c>
    </row>
    <row r="16241" ht="15.75" customHeight="1">
      <c r="B16241" s="1" t="s">
        <v>2314</v>
      </c>
      <c r="C16241" s="1" t="s">
        <v>2067</v>
      </c>
    </row>
    <row r="16242" ht="15.75" customHeight="1">
      <c r="B16242" s="1" t="s">
        <v>210</v>
      </c>
      <c r="C16242" s="1" t="s">
        <v>211</v>
      </c>
    </row>
    <row r="16243" ht="15.75" customHeight="1">
      <c r="A16243" s="1" t="s">
        <v>8841</v>
      </c>
      <c r="B16243" s="1" t="s">
        <v>8842</v>
      </c>
      <c r="C16243" s="1" t="s">
        <v>8843</v>
      </c>
    </row>
    <row r="16244" ht="15.75" customHeight="1">
      <c r="B16244" s="1" t="s">
        <v>134</v>
      </c>
      <c r="C16244" s="1" t="s">
        <v>135</v>
      </c>
    </row>
    <row r="16245" ht="15.75" customHeight="1">
      <c r="B16245" s="1" t="s">
        <v>106</v>
      </c>
      <c r="C16245" s="1" t="s">
        <v>107</v>
      </c>
    </row>
    <row r="16246" ht="15.75" customHeight="1">
      <c r="B16246" s="1" t="s">
        <v>1449</v>
      </c>
      <c r="C16246" s="1" t="s">
        <v>1450</v>
      </c>
    </row>
    <row r="16247" ht="15.75" customHeight="1">
      <c r="A16247" s="2" t="s">
        <v>3</v>
      </c>
      <c r="B16247" s="1" t="s">
        <v>127</v>
      </c>
      <c r="C16247" s="1" t="s">
        <v>128</v>
      </c>
    </row>
    <row r="16248" ht="15.75" customHeight="1">
      <c r="B16248" s="1" t="s">
        <v>574</v>
      </c>
      <c r="C16248" s="1" t="s">
        <v>575</v>
      </c>
    </row>
    <row r="16249" ht="15.75" customHeight="1">
      <c r="A16249" s="1" t="s">
        <v>8844</v>
      </c>
      <c r="B16249" s="1" t="s">
        <v>8845</v>
      </c>
      <c r="C16249" s="1" t="s">
        <v>8846</v>
      </c>
    </row>
    <row r="16250" ht="15.75" customHeight="1">
      <c r="B16250" s="1" t="s">
        <v>594</v>
      </c>
      <c r="C16250" s="1" t="s">
        <v>595</v>
      </c>
    </row>
    <row r="16251" ht="15.75" customHeight="1">
      <c r="A16251" s="2" t="s">
        <v>3</v>
      </c>
      <c r="B16251" s="1" t="s">
        <v>991</v>
      </c>
      <c r="C16251" s="1" t="s">
        <v>992</v>
      </c>
    </row>
    <row r="16252" ht="15.75" customHeight="1">
      <c r="B16252" s="1" t="s">
        <v>829</v>
      </c>
      <c r="C16252" s="1" t="s">
        <v>830</v>
      </c>
    </row>
    <row r="16253" ht="15.75" customHeight="1">
      <c r="B16253" s="1" t="s">
        <v>1190</v>
      </c>
      <c r="C16253" s="1" t="s">
        <v>1191</v>
      </c>
    </row>
    <row r="16254" ht="15.75" customHeight="1">
      <c r="B16254" s="1" t="s">
        <v>555</v>
      </c>
      <c r="C16254" s="1" t="s">
        <v>556</v>
      </c>
    </row>
    <row r="16255" ht="15.75" customHeight="1">
      <c r="A16255" s="1" t="s">
        <v>8847</v>
      </c>
      <c r="B16255" s="1" t="s">
        <v>8848</v>
      </c>
      <c r="C16255" s="1" t="s">
        <v>8849</v>
      </c>
    </row>
    <row r="16256" ht="15.75" customHeight="1">
      <c r="B16256" s="1" t="s">
        <v>1294</v>
      </c>
      <c r="C16256" s="1" t="s">
        <v>1295</v>
      </c>
    </row>
    <row r="16257" ht="15.75" customHeight="1">
      <c r="A16257" s="2" t="s">
        <v>3</v>
      </c>
      <c r="B16257" s="1" t="s">
        <v>424</v>
      </c>
      <c r="C16257" s="1" t="s">
        <v>425</v>
      </c>
    </row>
    <row r="16258" ht="15.75" customHeight="1">
      <c r="B16258" s="1" t="s">
        <v>774</v>
      </c>
      <c r="C16258" s="1" t="s">
        <v>775</v>
      </c>
    </row>
    <row r="16259" ht="15.75" customHeight="1">
      <c r="B16259" s="1" t="s">
        <v>438</v>
      </c>
      <c r="C16259" s="1" t="s">
        <v>439</v>
      </c>
    </row>
    <row r="16260" ht="15.75" customHeight="1">
      <c r="B16260" s="1" t="s">
        <v>426</v>
      </c>
      <c r="C16260" s="1" t="s">
        <v>427</v>
      </c>
    </row>
    <row r="16261" ht="15.75" customHeight="1">
      <c r="A16261" s="1" t="s">
        <v>8850</v>
      </c>
      <c r="B16261" s="1" t="s">
        <v>8851</v>
      </c>
      <c r="C16261" s="1" t="s">
        <v>8852</v>
      </c>
    </row>
    <row r="16262" ht="15.75" customHeight="1">
      <c r="B16262" s="1" t="s">
        <v>4</v>
      </c>
      <c r="C16262" s="1" t="s">
        <v>5</v>
      </c>
    </row>
    <row r="16263" ht="15.75" customHeight="1">
      <c r="B16263" s="1" t="s">
        <v>8</v>
      </c>
      <c r="C16263" s="1" t="s">
        <v>9</v>
      </c>
    </row>
    <row r="16264" ht="15.75" customHeight="1">
      <c r="B16264" s="1" t="s">
        <v>10</v>
      </c>
      <c r="C16264" s="1" t="s">
        <v>11</v>
      </c>
    </row>
    <row r="16265" ht="15.75" customHeight="1">
      <c r="A16265" s="2" t="s">
        <v>3</v>
      </c>
      <c r="B16265" s="1" t="s">
        <v>12</v>
      </c>
      <c r="C16265" s="1" t="s">
        <v>13</v>
      </c>
    </row>
    <row r="16266" ht="15.75" customHeight="1">
      <c r="B16266" s="1" t="s">
        <v>190</v>
      </c>
      <c r="C16266" s="1" t="s">
        <v>191</v>
      </c>
    </row>
    <row r="16267" ht="15.75" customHeight="1">
      <c r="A16267" s="1" t="s">
        <v>8853</v>
      </c>
      <c r="B16267" s="1" t="s">
        <v>8854</v>
      </c>
      <c r="C16267" s="1" t="s">
        <v>8855</v>
      </c>
    </row>
    <row r="16268" ht="15.75" customHeight="1">
      <c r="B16268" s="1" t="s">
        <v>426</v>
      </c>
      <c r="C16268" s="1" t="s">
        <v>427</v>
      </c>
    </row>
    <row r="16269" ht="15.75" customHeight="1">
      <c r="B16269" s="1" t="s">
        <v>460</v>
      </c>
      <c r="C16269" s="1" t="s">
        <v>461</v>
      </c>
    </row>
    <row r="16270" ht="15.75" customHeight="1">
      <c r="B16270" s="1" t="s">
        <v>993</v>
      </c>
      <c r="C16270" s="1" t="s">
        <v>994</v>
      </c>
    </row>
    <row r="16271" ht="15.75" customHeight="1">
      <c r="A16271" s="2" t="s">
        <v>3</v>
      </c>
      <c r="B16271" s="1" t="s">
        <v>412</v>
      </c>
      <c r="C16271" s="1" t="s">
        <v>220</v>
      </c>
    </row>
    <row r="16272" ht="15.75" customHeight="1">
      <c r="B16272" s="1" t="s">
        <v>1481</v>
      </c>
      <c r="C16272" s="1" t="s">
        <v>1482</v>
      </c>
    </row>
    <row r="16273" ht="15.75" customHeight="1">
      <c r="A16273" s="1" t="s">
        <v>8856</v>
      </c>
      <c r="B16273" s="1" t="s">
        <v>8854</v>
      </c>
      <c r="C16273" s="1" t="s">
        <v>8857</v>
      </c>
    </row>
    <row r="16274" ht="15.75" customHeight="1">
      <c r="A16274" s="2" t="s">
        <v>3</v>
      </c>
      <c r="B16274" s="1" t="s">
        <v>647</v>
      </c>
      <c r="C16274" s="1" t="s">
        <v>648</v>
      </c>
    </row>
    <row r="16275" ht="15.75" customHeight="1">
      <c r="B16275" s="1" t="s">
        <v>1447</v>
      </c>
      <c r="C16275" s="1" t="s">
        <v>1448</v>
      </c>
    </row>
    <row r="16276" ht="15.75" customHeight="1">
      <c r="B16276" s="1" t="s">
        <v>134</v>
      </c>
      <c r="C16276" s="1" t="s">
        <v>135</v>
      </c>
    </row>
    <row r="16277" ht="15.75" customHeight="1">
      <c r="B16277" s="1" t="s">
        <v>1299</v>
      </c>
      <c r="C16277" s="1" t="s">
        <v>1300</v>
      </c>
    </row>
    <row r="16278" ht="15.75" customHeight="1">
      <c r="B16278" s="1" t="s">
        <v>1252</v>
      </c>
      <c r="C16278" s="1" t="s">
        <v>1253</v>
      </c>
    </row>
    <row r="16279" ht="15.75" customHeight="1">
      <c r="A16279" s="1" t="s">
        <v>8858</v>
      </c>
      <c r="B16279" s="1" t="s">
        <v>8859</v>
      </c>
      <c r="C16279" s="1" t="s">
        <v>8860</v>
      </c>
    </row>
    <row r="16280" ht="15.75" customHeight="1">
      <c r="B16280" s="1" t="s">
        <v>647</v>
      </c>
      <c r="C16280" s="1" t="s">
        <v>648</v>
      </c>
    </row>
    <row r="16281" ht="15.75" customHeight="1">
      <c r="B16281" s="1" t="s">
        <v>449</v>
      </c>
      <c r="C16281" s="1" t="s">
        <v>450</v>
      </c>
    </row>
    <row r="16282" ht="15.75" customHeight="1">
      <c r="A16282" s="2" t="s">
        <v>3</v>
      </c>
      <c r="B16282" s="1" t="s">
        <v>134</v>
      </c>
      <c r="C16282" s="1" t="s">
        <v>135</v>
      </c>
    </row>
    <row r="16283" ht="15.75" customHeight="1">
      <c r="B16283" s="1" t="s">
        <v>1299</v>
      </c>
      <c r="C16283" s="1" t="s">
        <v>1300</v>
      </c>
    </row>
    <row r="16284" ht="15.75" customHeight="1">
      <c r="B16284" s="1" t="s">
        <v>136</v>
      </c>
      <c r="C16284" s="1" t="s">
        <v>137</v>
      </c>
    </row>
    <row r="16285" ht="15.75" customHeight="1">
      <c r="A16285" s="1" t="s">
        <v>8861</v>
      </c>
      <c r="B16285" s="1" t="s">
        <v>8862</v>
      </c>
      <c r="C16285" s="1" t="s">
        <v>8863</v>
      </c>
    </row>
    <row r="16286" ht="15.75" customHeight="1">
      <c r="A16286" s="2" t="s">
        <v>3</v>
      </c>
      <c r="B16286" s="1" t="s">
        <v>113</v>
      </c>
      <c r="C16286" s="1" t="s">
        <v>114</v>
      </c>
    </row>
    <row r="16287" ht="15.75" customHeight="1">
      <c r="B16287" s="1" t="s">
        <v>60</v>
      </c>
      <c r="C16287" s="1" t="s">
        <v>61</v>
      </c>
    </row>
    <row r="16288" ht="15.75" customHeight="1">
      <c r="B16288" s="1" t="s">
        <v>106</v>
      </c>
      <c r="C16288" s="1" t="s">
        <v>107</v>
      </c>
    </row>
    <row r="16289" ht="15.75" customHeight="1">
      <c r="B16289" s="1" t="s">
        <v>75</v>
      </c>
      <c r="C16289" s="1" t="s">
        <v>76</v>
      </c>
    </row>
    <row r="16290" ht="15.75" customHeight="1">
      <c r="B16290" s="1" t="s">
        <v>91</v>
      </c>
      <c r="C16290" s="1" t="s">
        <v>92</v>
      </c>
    </row>
    <row r="16291" ht="15.75" customHeight="1">
      <c r="A16291" s="1" t="s">
        <v>8864</v>
      </c>
      <c r="B16291" s="1" t="s">
        <v>8865</v>
      </c>
      <c r="C16291" s="1" t="s">
        <v>8866</v>
      </c>
    </row>
    <row r="16292" ht="15.75" customHeight="1">
      <c r="A16292" s="2" t="s">
        <v>3</v>
      </c>
      <c r="B16292" s="1" t="s">
        <v>332</v>
      </c>
      <c r="C16292" s="1" t="s">
        <v>333</v>
      </c>
    </row>
    <row r="16293" ht="15.75" customHeight="1">
      <c r="B16293" s="1" t="s">
        <v>99</v>
      </c>
      <c r="C16293" s="1" t="s">
        <v>100</v>
      </c>
    </row>
    <row r="16294" ht="15.75" customHeight="1">
      <c r="B16294" s="1" t="s">
        <v>528</v>
      </c>
      <c r="C16294" s="1" t="s">
        <v>529</v>
      </c>
    </row>
    <row r="16295" ht="15.75" customHeight="1">
      <c r="B16295" s="1" t="s">
        <v>781</v>
      </c>
      <c r="C16295" s="1" t="s">
        <v>782</v>
      </c>
    </row>
    <row r="16296" ht="15.75" customHeight="1">
      <c r="B16296" s="1" t="s">
        <v>1666</v>
      </c>
      <c r="C16296" s="1" t="s">
        <v>1656</v>
      </c>
    </row>
    <row r="16297" ht="15.75" customHeight="1">
      <c r="A16297" s="1" t="s">
        <v>8867</v>
      </c>
      <c r="B16297" s="1" t="s">
        <v>8868</v>
      </c>
      <c r="C16297" s="1" t="s">
        <v>8869</v>
      </c>
    </row>
    <row r="16298" ht="15.75" customHeight="1">
      <c r="A16298" s="2" t="s">
        <v>3</v>
      </c>
      <c r="B16298" s="1" t="s">
        <v>91</v>
      </c>
      <c r="C16298" s="1" t="s">
        <v>92</v>
      </c>
    </row>
    <row r="16299" ht="15.75" customHeight="1">
      <c r="B16299" s="1" t="s">
        <v>75</v>
      </c>
      <c r="C16299" s="1" t="s">
        <v>76</v>
      </c>
    </row>
    <row r="16300" ht="15.75" customHeight="1">
      <c r="B16300" s="1" t="s">
        <v>449</v>
      </c>
      <c r="C16300" s="1" t="s">
        <v>450</v>
      </c>
    </row>
    <row r="16301" ht="15.75" customHeight="1">
      <c r="B16301" s="1" t="s">
        <v>106</v>
      </c>
      <c r="C16301" s="1" t="s">
        <v>107</v>
      </c>
    </row>
    <row r="16302" ht="15.75" customHeight="1">
      <c r="B16302" s="1" t="s">
        <v>874</v>
      </c>
      <c r="C16302" s="1" t="s">
        <v>875</v>
      </c>
    </row>
    <row r="16303" ht="15.75" customHeight="1">
      <c r="A16303" s="1" t="s">
        <v>8870</v>
      </c>
      <c r="B16303" s="1" t="s">
        <v>8871</v>
      </c>
      <c r="C16303" s="1" t="s">
        <v>8872</v>
      </c>
    </row>
    <row r="16304" ht="15.75" customHeight="1">
      <c r="B16304" s="1" t="s">
        <v>203</v>
      </c>
      <c r="C16304" s="1" t="s">
        <v>204</v>
      </c>
    </row>
    <row r="16305" ht="15.75" customHeight="1">
      <c r="B16305" s="1" t="s">
        <v>106</v>
      </c>
      <c r="C16305" s="1" t="s">
        <v>107</v>
      </c>
    </row>
    <row r="16306" ht="15.75" customHeight="1">
      <c r="B16306" s="1" t="s">
        <v>692</v>
      </c>
      <c r="C16306" s="1" t="s">
        <v>693</v>
      </c>
    </row>
    <row r="16307" ht="15.75" customHeight="1">
      <c r="A16307" s="2" t="s">
        <v>3</v>
      </c>
      <c r="B16307" s="1" t="s">
        <v>245</v>
      </c>
      <c r="C16307" s="1" t="s">
        <v>1558</v>
      </c>
    </row>
    <row r="16308" ht="15.75" customHeight="1">
      <c r="B16308" s="1" t="s">
        <v>168</v>
      </c>
      <c r="C16308" s="1" t="s">
        <v>497</v>
      </c>
    </row>
    <row r="16309" ht="15.75" customHeight="1">
      <c r="A16309" s="1" t="s">
        <v>8873</v>
      </c>
      <c r="B16309" s="1" t="s">
        <v>8874</v>
      </c>
      <c r="C16309" s="1" t="s">
        <v>8875</v>
      </c>
    </row>
    <row r="16310" ht="15.75" customHeight="1">
      <c r="B16310" s="1" t="s">
        <v>614</v>
      </c>
      <c r="C16310" s="1" t="s">
        <v>615</v>
      </c>
    </row>
    <row r="16311" ht="15.75" customHeight="1">
      <c r="A16311" s="2" t="s">
        <v>3</v>
      </c>
      <c r="B16311" s="1" t="s">
        <v>610</v>
      </c>
      <c r="C16311" s="1" t="s">
        <v>611</v>
      </c>
    </row>
    <row r="16312" ht="15.75" customHeight="1">
      <c r="B16312" s="1" t="s">
        <v>592</v>
      </c>
      <c r="C16312" s="1" t="s">
        <v>593</v>
      </c>
    </row>
    <row r="16313" ht="15.75" customHeight="1">
      <c r="B16313" s="1" t="s">
        <v>612</v>
      </c>
      <c r="C16313" s="1" t="s">
        <v>613</v>
      </c>
    </row>
    <row r="16314" ht="15.75" customHeight="1">
      <c r="B16314" s="1" t="s">
        <v>683</v>
      </c>
      <c r="C16314" s="1" t="s">
        <v>684</v>
      </c>
    </row>
    <row r="16315" ht="15.75" customHeight="1">
      <c r="A16315" s="1" t="s">
        <v>8876</v>
      </c>
      <c r="B16315" s="1" t="s">
        <v>8877</v>
      </c>
      <c r="C16315" s="1" t="s">
        <v>8878</v>
      </c>
    </row>
    <row r="16316" ht="15.75" customHeight="1">
      <c r="A16316" s="2" t="s">
        <v>3</v>
      </c>
      <c r="B16316" s="1" t="s">
        <v>683</v>
      </c>
      <c r="C16316" s="1" t="s">
        <v>684</v>
      </c>
    </row>
    <row r="16317" ht="15.75" customHeight="1">
      <c r="B16317" s="1" t="s">
        <v>592</v>
      </c>
      <c r="C16317" s="1" t="s">
        <v>593</v>
      </c>
    </row>
    <row r="16318" ht="15.75" customHeight="1">
      <c r="B16318" s="1" t="s">
        <v>93</v>
      </c>
      <c r="C16318" s="1" t="s">
        <v>94</v>
      </c>
    </row>
    <row r="16319" ht="15.75" customHeight="1">
      <c r="B16319" s="1" t="s">
        <v>685</v>
      </c>
      <c r="C16319" s="1" t="s">
        <v>686</v>
      </c>
    </row>
    <row r="16320" ht="15.75" customHeight="1">
      <c r="B16320" s="1" t="s">
        <v>467</v>
      </c>
      <c r="C16320" s="1" t="s">
        <v>468</v>
      </c>
    </row>
    <row r="16321" ht="15.75" customHeight="1">
      <c r="A16321" s="1" t="s">
        <v>8879</v>
      </c>
      <c r="B16321" s="1" t="s">
        <v>8880</v>
      </c>
      <c r="C16321" s="1" t="s">
        <v>8881</v>
      </c>
    </row>
    <row r="16322" ht="15.75" customHeight="1">
      <c r="B16322" s="1" t="s">
        <v>462</v>
      </c>
      <c r="C16322" s="1" t="s">
        <v>463</v>
      </c>
    </row>
    <row r="16323" ht="15.75" customHeight="1">
      <c r="B16323" s="1" t="s">
        <v>669</v>
      </c>
      <c r="C16323" s="1" t="s">
        <v>670</v>
      </c>
    </row>
    <row r="16324" ht="15.75" customHeight="1">
      <c r="B16324" s="1" t="s">
        <v>422</v>
      </c>
      <c r="C16324" s="1" t="s">
        <v>423</v>
      </c>
    </row>
    <row r="16325" ht="15.75" customHeight="1">
      <c r="A16325" s="2" t="s">
        <v>3</v>
      </c>
      <c r="B16325" s="1" t="s">
        <v>2204</v>
      </c>
      <c r="C16325" s="1" t="s">
        <v>672</v>
      </c>
    </row>
    <row r="16326" ht="15.75" customHeight="1">
      <c r="B16326" s="1" t="s">
        <v>776</v>
      </c>
      <c r="C16326" s="1" t="s">
        <v>777</v>
      </c>
    </row>
    <row r="16327" ht="15.75" customHeight="1">
      <c r="A16327" s="1" t="s">
        <v>8882</v>
      </c>
      <c r="B16327" s="1" t="s">
        <v>8883</v>
      </c>
      <c r="C16327" s="1" t="s">
        <v>8884</v>
      </c>
    </row>
    <row r="16328" ht="15.75" customHeight="1">
      <c r="A16328" s="2" t="s">
        <v>3</v>
      </c>
      <c r="B16328" s="1" t="s">
        <v>426</v>
      </c>
      <c r="C16328" s="1" t="s">
        <v>427</v>
      </c>
    </row>
    <row r="16329" ht="15.75" customHeight="1">
      <c r="B16329" s="1" t="s">
        <v>678</v>
      </c>
      <c r="C16329" s="1" t="s">
        <v>679</v>
      </c>
    </row>
    <row r="16330" ht="15.75" customHeight="1">
      <c r="B16330" s="1" t="s">
        <v>422</v>
      </c>
      <c r="C16330" s="1" t="s">
        <v>423</v>
      </c>
    </row>
    <row r="16331" ht="15.75" customHeight="1">
      <c r="B16331" s="1" t="s">
        <v>669</v>
      </c>
      <c r="C16331" s="1" t="s">
        <v>670</v>
      </c>
    </row>
    <row r="16332" ht="15.75" customHeight="1">
      <c r="B16332" s="1" t="s">
        <v>462</v>
      </c>
      <c r="C16332" s="1" t="s">
        <v>463</v>
      </c>
    </row>
    <row r="16333" ht="15.75" customHeight="1">
      <c r="A16333" s="1" t="s">
        <v>8885</v>
      </c>
      <c r="B16333" s="1" t="s">
        <v>8886</v>
      </c>
      <c r="C16333" s="1" t="s">
        <v>8887</v>
      </c>
    </row>
    <row r="16334" ht="15.75" customHeight="1">
      <c r="A16334" s="2" t="s">
        <v>3</v>
      </c>
      <c r="B16334" s="1" t="s">
        <v>279</v>
      </c>
      <c r="C16334" s="1" t="s">
        <v>280</v>
      </c>
    </row>
    <row r="16335" ht="15.75" customHeight="1">
      <c r="B16335" s="1" t="s">
        <v>285</v>
      </c>
      <c r="C16335" s="1" t="s">
        <v>286</v>
      </c>
    </row>
    <row r="16336" ht="15.75" customHeight="1">
      <c r="B16336" s="1" t="s">
        <v>283</v>
      </c>
      <c r="C16336" s="1" t="s">
        <v>284</v>
      </c>
    </row>
    <row r="16337" ht="15.75" customHeight="1">
      <c r="B16337" s="1" t="s">
        <v>281</v>
      </c>
      <c r="C16337" s="1" t="s">
        <v>282</v>
      </c>
    </row>
    <row r="16338" ht="15.75" customHeight="1">
      <c r="B16338" s="1" t="s">
        <v>763</v>
      </c>
      <c r="C16338" s="1" t="s">
        <v>764</v>
      </c>
    </row>
    <row r="16339" ht="15.75" customHeight="1">
      <c r="A16339" s="1" t="s">
        <v>8888</v>
      </c>
      <c r="B16339" s="1" t="s">
        <v>8889</v>
      </c>
      <c r="C16339" s="1" t="s">
        <v>8890</v>
      </c>
    </row>
    <row r="16340" ht="15.75" customHeight="1">
      <c r="A16340" s="2" t="s">
        <v>3</v>
      </c>
      <c r="B16340" s="1" t="s">
        <v>117</v>
      </c>
      <c r="C16340" s="1" t="s">
        <v>118</v>
      </c>
    </row>
    <row r="16341" ht="15.75" customHeight="1">
      <c r="B16341" s="1" t="s">
        <v>66</v>
      </c>
      <c r="C16341" s="1" t="s">
        <v>67</v>
      </c>
    </row>
    <row r="16342" ht="15.75" customHeight="1">
      <c r="B16342" s="1" t="s">
        <v>692</v>
      </c>
      <c r="C16342" s="1" t="s">
        <v>693</v>
      </c>
    </row>
    <row r="16343" ht="15.75" customHeight="1">
      <c r="B16343" s="1" t="s">
        <v>203</v>
      </c>
      <c r="C16343" s="1" t="s">
        <v>204</v>
      </c>
    </row>
    <row r="16344" ht="15.75" customHeight="1">
      <c r="B16344" s="1" t="s">
        <v>91</v>
      </c>
      <c r="C16344" s="1" t="s">
        <v>92</v>
      </c>
    </row>
    <row r="16345" ht="15.75" customHeight="1">
      <c r="A16345" s="1" t="s">
        <v>8891</v>
      </c>
      <c r="B16345" s="1" t="s">
        <v>8892</v>
      </c>
      <c r="C16345" s="1" t="s">
        <v>8893</v>
      </c>
    </row>
    <row r="16346" ht="15.75" customHeight="1">
      <c r="A16346" s="2" t="s">
        <v>3</v>
      </c>
      <c r="B16346" s="1" t="s">
        <v>113</v>
      </c>
      <c r="C16346" s="1" t="s">
        <v>114</v>
      </c>
    </row>
    <row r="16347" ht="15.75" customHeight="1">
      <c r="B16347" s="1" t="s">
        <v>108</v>
      </c>
      <c r="C16347" s="1" t="s">
        <v>109</v>
      </c>
    </row>
    <row r="16348" ht="15.75" customHeight="1">
      <c r="B16348" s="1" t="s">
        <v>106</v>
      </c>
      <c r="C16348" s="1" t="s">
        <v>107</v>
      </c>
    </row>
    <row r="16349" ht="15.75" customHeight="1">
      <c r="B16349" s="1" t="s">
        <v>75</v>
      </c>
      <c r="C16349" s="1" t="s">
        <v>76</v>
      </c>
    </row>
    <row r="16350" ht="15.75" customHeight="1">
      <c r="B16350" s="1" t="s">
        <v>274</v>
      </c>
      <c r="C16350" s="1" t="s">
        <v>275</v>
      </c>
    </row>
    <row r="16351" ht="15.75" customHeight="1">
      <c r="A16351" s="1" t="s">
        <v>8894</v>
      </c>
      <c r="B16351" s="1" t="s">
        <v>8895</v>
      </c>
      <c r="C16351" s="1" t="s">
        <v>8896</v>
      </c>
    </row>
    <row r="16352" ht="15.75" customHeight="1">
      <c r="A16352" s="2" t="s">
        <v>3</v>
      </c>
      <c r="B16352" s="1" t="s">
        <v>136</v>
      </c>
      <c r="C16352" s="1" t="s">
        <v>137</v>
      </c>
    </row>
    <row r="16353" ht="15.75" customHeight="1">
      <c r="B16353" s="1" t="s">
        <v>610</v>
      </c>
      <c r="C16353" s="1" t="s">
        <v>611</v>
      </c>
    </row>
    <row r="16354" ht="15.75" customHeight="1">
      <c r="B16354" s="1" t="s">
        <v>97</v>
      </c>
      <c r="C16354" s="1" t="s">
        <v>98</v>
      </c>
    </row>
    <row r="16355" ht="15.75" customHeight="1">
      <c r="B16355" s="1" t="s">
        <v>612</v>
      </c>
      <c r="C16355" s="1" t="s">
        <v>613</v>
      </c>
    </row>
    <row r="16356" ht="15.75" customHeight="1">
      <c r="B16356" s="1" t="s">
        <v>306</v>
      </c>
      <c r="C16356" s="1" t="s">
        <v>307</v>
      </c>
    </row>
    <row r="16357" ht="15.75" customHeight="1">
      <c r="A16357" s="1" t="s">
        <v>8897</v>
      </c>
      <c r="B16357" s="1" t="s">
        <v>8898</v>
      </c>
      <c r="C16357" s="1" t="s">
        <v>8899</v>
      </c>
    </row>
    <row r="16358" ht="15.75" customHeight="1">
      <c r="B16358" s="1" t="s">
        <v>99</v>
      </c>
      <c r="C16358" s="1" t="s">
        <v>100</v>
      </c>
    </row>
    <row r="16359" ht="15.75" customHeight="1">
      <c r="B16359" s="1" t="s">
        <v>321</v>
      </c>
      <c r="C16359" s="1" t="s">
        <v>322</v>
      </c>
    </row>
    <row r="16360" ht="15.75" customHeight="1">
      <c r="A16360" s="2" t="s">
        <v>3</v>
      </c>
      <c r="B16360" s="1" t="s">
        <v>296</v>
      </c>
      <c r="C16360" s="1" t="s">
        <v>297</v>
      </c>
    </row>
    <row r="16361" ht="15.75" customHeight="1">
      <c r="B16361" s="1" t="s">
        <v>36</v>
      </c>
      <c r="C16361" s="1" t="s">
        <v>37</v>
      </c>
    </row>
    <row r="16362" ht="15.75" customHeight="1">
      <c r="B16362" s="1" t="s">
        <v>140</v>
      </c>
      <c r="C16362" s="1" t="s">
        <v>141</v>
      </c>
    </row>
    <row r="16363" ht="15.75" customHeight="1">
      <c r="A16363" s="1" t="s">
        <v>8900</v>
      </c>
      <c r="B16363" s="1" t="s">
        <v>8901</v>
      </c>
      <c r="C16363" s="1" t="s">
        <v>8902</v>
      </c>
    </row>
    <row r="16364" ht="15.75" customHeight="1">
      <c r="B16364" s="1" t="s">
        <v>290</v>
      </c>
      <c r="C16364" s="1" t="s">
        <v>291</v>
      </c>
    </row>
    <row r="16365" ht="15.75" customHeight="1">
      <c r="B16365" s="1" t="s">
        <v>45</v>
      </c>
      <c r="C16365" s="1" t="s">
        <v>46</v>
      </c>
    </row>
    <row r="16366" ht="15.75" customHeight="1">
      <c r="B16366" s="1" t="s">
        <v>292</v>
      </c>
      <c r="C16366" s="1" t="s">
        <v>293</v>
      </c>
    </row>
    <row r="16367" ht="15.75" customHeight="1">
      <c r="A16367" s="2" t="s">
        <v>3</v>
      </c>
      <c r="B16367" s="1" t="s">
        <v>313</v>
      </c>
      <c r="C16367" s="1" t="s">
        <v>314</v>
      </c>
    </row>
    <row r="16368" ht="15.75" customHeight="1">
      <c r="B16368" s="1" t="s">
        <v>261</v>
      </c>
      <c r="C16368" s="1" t="s">
        <v>262</v>
      </c>
    </row>
    <row r="16369" ht="15.75" customHeight="1">
      <c r="A16369" s="1" t="s">
        <v>8903</v>
      </c>
      <c r="B16369" s="1" t="s">
        <v>8904</v>
      </c>
      <c r="C16369" s="1" t="s">
        <v>8905</v>
      </c>
    </row>
    <row r="16370" ht="15.75" customHeight="1">
      <c r="A16370" s="2" t="s">
        <v>3</v>
      </c>
      <c r="B16370" s="1" t="s">
        <v>259</v>
      </c>
      <c r="C16370" s="1" t="s">
        <v>260</v>
      </c>
    </row>
    <row r="16371" ht="15.75" customHeight="1">
      <c r="B16371" s="1" t="s">
        <v>1111</v>
      </c>
      <c r="C16371" s="1" t="s">
        <v>1112</v>
      </c>
    </row>
    <row r="16372" ht="15.75" customHeight="1">
      <c r="B16372" s="1" t="s">
        <v>1877</v>
      </c>
      <c r="C16372" s="1" t="s">
        <v>1878</v>
      </c>
    </row>
    <row r="16373" ht="15.75" customHeight="1">
      <c r="B16373" s="1" t="s">
        <v>265</v>
      </c>
      <c r="C16373" s="1" t="s">
        <v>266</v>
      </c>
    </row>
    <row r="16374" ht="15.75" customHeight="1">
      <c r="B16374" s="1" t="s">
        <v>263</v>
      </c>
      <c r="C16374" s="1" t="s">
        <v>264</v>
      </c>
    </row>
    <row r="16375" ht="15.75" customHeight="1">
      <c r="A16375" s="1" t="s">
        <v>8906</v>
      </c>
      <c r="B16375" s="1" t="s">
        <v>8907</v>
      </c>
      <c r="C16375" s="1" t="s">
        <v>8908</v>
      </c>
    </row>
    <row r="16376" ht="15.75" customHeight="1">
      <c r="B16376" s="1" t="s">
        <v>259</v>
      </c>
      <c r="C16376" s="1" t="s">
        <v>260</v>
      </c>
    </row>
    <row r="16377" ht="15.75" customHeight="1">
      <c r="B16377" s="1" t="s">
        <v>327</v>
      </c>
      <c r="C16377" s="1" t="s">
        <v>328</v>
      </c>
    </row>
    <row r="16378" ht="15.75" customHeight="1">
      <c r="A16378" s="2" t="s">
        <v>3</v>
      </c>
      <c r="B16378" s="1" t="s">
        <v>874</v>
      </c>
      <c r="C16378" s="1" t="s">
        <v>875</v>
      </c>
    </row>
    <row r="16379" ht="15.75" customHeight="1">
      <c r="B16379" s="1" t="s">
        <v>84</v>
      </c>
      <c r="C16379" s="1" t="s">
        <v>85</v>
      </c>
    </row>
    <row r="16380" ht="15.75" customHeight="1">
      <c r="B16380" s="1" t="s">
        <v>1877</v>
      </c>
      <c r="C16380" s="1" t="s">
        <v>1878</v>
      </c>
    </row>
    <row r="16381" ht="15.75" customHeight="1">
      <c r="A16381" s="1" t="s">
        <v>8909</v>
      </c>
      <c r="B16381" s="1" t="s">
        <v>8910</v>
      </c>
      <c r="C16381" s="1" t="s">
        <v>8911</v>
      </c>
    </row>
    <row r="16382" ht="15.75" customHeight="1">
      <c r="A16382" s="2" t="s">
        <v>3</v>
      </c>
      <c r="B16382" s="1" t="s">
        <v>259</v>
      </c>
      <c r="C16382" s="1" t="s">
        <v>260</v>
      </c>
    </row>
    <row r="16383" ht="15.75" customHeight="1">
      <c r="B16383" s="1" t="s">
        <v>1111</v>
      </c>
      <c r="C16383" s="1" t="s">
        <v>1112</v>
      </c>
    </row>
    <row r="16384" ht="15.75" customHeight="1">
      <c r="B16384" s="1" t="s">
        <v>1879</v>
      </c>
      <c r="C16384" s="1" t="s">
        <v>1880</v>
      </c>
    </row>
    <row r="16385" ht="15.75" customHeight="1">
      <c r="B16385" s="1" t="s">
        <v>265</v>
      </c>
      <c r="C16385" s="1" t="s">
        <v>266</v>
      </c>
    </row>
    <row r="16386" ht="15.75" customHeight="1">
      <c r="B16386" s="1" t="s">
        <v>676</v>
      </c>
      <c r="C16386" s="1" t="s">
        <v>677</v>
      </c>
    </row>
    <row r="16387" ht="15.75" customHeight="1">
      <c r="A16387" s="1" t="s">
        <v>8912</v>
      </c>
      <c r="B16387" s="1" t="s">
        <v>8913</v>
      </c>
      <c r="C16387" s="1" t="s">
        <v>8914</v>
      </c>
    </row>
    <row r="16388" ht="15.75" customHeight="1">
      <c r="A16388" s="2" t="s">
        <v>3</v>
      </c>
      <c r="B16388" s="1" t="s">
        <v>2294</v>
      </c>
      <c r="C16388" s="1" t="s">
        <v>2295</v>
      </c>
    </row>
    <row r="16389" ht="15.75" customHeight="1">
      <c r="B16389" s="1" t="s">
        <v>422</v>
      </c>
      <c r="C16389" s="1" t="s">
        <v>423</v>
      </c>
    </row>
    <row r="16390" ht="15.75" customHeight="1">
      <c r="B16390" s="1" t="s">
        <v>86</v>
      </c>
      <c r="C16390" s="1" t="s">
        <v>87</v>
      </c>
    </row>
    <row r="16391" ht="15.75" customHeight="1">
      <c r="B16391" s="1" t="s">
        <v>1221</v>
      </c>
      <c r="C16391" s="1" t="s">
        <v>1222</v>
      </c>
    </row>
    <row r="16392" ht="15.75" customHeight="1">
      <c r="B16392" s="1" t="s">
        <v>671</v>
      </c>
      <c r="C16392" s="1" t="s">
        <v>672</v>
      </c>
    </row>
    <row r="16393" ht="15.75" customHeight="1">
      <c r="A16393" s="1" t="s">
        <v>8915</v>
      </c>
      <c r="B16393" s="1" t="s">
        <v>8916</v>
      </c>
      <c r="C16393" s="1" t="s">
        <v>8917</v>
      </c>
    </row>
    <row r="16394" ht="15.75" customHeight="1">
      <c r="A16394" s="2" t="s">
        <v>3</v>
      </c>
      <c r="B16394" s="1" t="s">
        <v>456</v>
      </c>
      <c r="C16394" s="1" t="s">
        <v>457</v>
      </c>
    </row>
    <row r="16395" ht="15.75" customHeight="1">
      <c r="B16395" s="1" t="s">
        <v>749</v>
      </c>
      <c r="C16395" s="1" t="s">
        <v>750</v>
      </c>
    </row>
    <row r="16396" ht="15.75" customHeight="1">
      <c r="B16396" s="1" t="s">
        <v>2551</v>
      </c>
      <c r="C16396" s="1" t="s">
        <v>2552</v>
      </c>
    </row>
    <row r="16397" ht="15.75" customHeight="1">
      <c r="B16397" s="1" t="s">
        <v>1867</v>
      </c>
      <c r="C16397" s="1" t="s">
        <v>1868</v>
      </c>
    </row>
    <row r="16398" ht="15.75" customHeight="1">
      <c r="B16398" s="1" t="s">
        <v>747</v>
      </c>
      <c r="C16398" s="1" t="s">
        <v>748</v>
      </c>
    </row>
    <row r="16399" ht="15.75" customHeight="1">
      <c r="A16399" s="1" t="s">
        <v>8918</v>
      </c>
      <c r="B16399" s="1" t="s">
        <v>8919</v>
      </c>
      <c r="C16399" s="1" t="s">
        <v>8920</v>
      </c>
    </row>
    <row r="16400" ht="15.75" customHeight="1">
      <c r="A16400" s="2" t="s">
        <v>3</v>
      </c>
      <c r="B16400" s="1" t="s">
        <v>699</v>
      </c>
      <c r="C16400" s="1" t="s">
        <v>795</v>
      </c>
    </row>
    <row r="16401" ht="15.75" customHeight="1">
      <c r="B16401" s="1" t="s">
        <v>477</v>
      </c>
      <c r="C16401" s="1" t="s">
        <v>478</v>
      </c>
    </row>
    <row r="16402" ht="15.75" customHeight="1">
      <c r="B16402" s="1" t="s">
        <v>323</v>
      </c>
      <c r="C16402" s="1" t="s">
        <v>324</v>
      </c>
    </row>
    <row r="16403" ht="15.75" customHeight="1">
      <c r="B16403" s="1" t="s">
        <v>10</v>
      </c>
      <c r="C16403" s="1" t="s">
        <v>11</v>
      </c>
    </row>
    <row r="16404" ht="15.75" customHeight="1">
      <c r="B16404" s="1" t="s">
        <v>479</v>
      </c>
      <c r="C16404" s="1" t="s">
        <v>480</v>
      </c>
    </row>
    <row r="16405" ht="15.75" customHeight="1">
      <c r="A16405" s="1" t="s">
        <v>8921</v>
      </c>
      <c r="B16405" s="1" t="s">
        <v>8922</v>
      </c>
      <c r="C16405" s="1" t="s">
        <v>8923</v>
      </c>
    </row>
    <row r="16406" ht="15.75" customHeight="1">
      <c r="B16406" s="1" t="s">
        <v>654</v>
      </c>
      <c r="C16406" s="1" t="s">
        <v>938</v>
      </c>
    </row>
    <row r="16407" ht="15.75" customHeight="1">
      <c r="A16407" s="2" t="s">
        <v>3</v>
      </c>
      <c r="B16407" s="1" t="s">
        <v>254</v>
      </c>
      <c r="C16407" s="1" t="s">
        <v>255</v>
      </c>
    </row>
    <row r="16408" ht="15.75" customHeight="1">
      <c r="B16408" s="1" t="s">
        <v>8</v>
      </c>
      <c r="C16408" s="1" t="s">
        <v>9</v>
      </c>
    </row>
    <row r="16409" ht="15.75" customHeight="1">
      <c r="B16409" s="1" t="s">
        <v>594</v>
      </c>
      <c r="C16409" s="1" t="s">
        <v>595</v>
      </c>
    </row>
    <row r="16410" ht="15.75" customHeight="1">
      <c r="B16410" s="1" t="s">
        <v>4</v>
      </c>
      <c r="C16410" s="1" t="s">
        <v>5</v>
      </c>
    </row>
    <row r="16411" ht="15.75" customHeight="1">
      <c r="A16411" s="1" t="s">
        <v>8924</v>
      </c>
      <c r="B16411" s="1" t="s">
        <v>8925</v>
      </c>
      <c r="C16411" s="1" t="s">
        <v>8926</v>
      </c>
    </row>
    <row r="16412" ht="15.75" customHeight="1">
      <c r="A16412" s="2" t="s">
        <v>3</v>
      </c>
      <c r="B16412" s="1" t="s">
        <v>438</v>
      </c>
      <c r="C16412" s="1" t="s">
        <v>439</v>
      </c>
    </row>
    <row r="16413" ht="15.75" customHeight="1">
      <c r="B16413" s="1" t="s">
        <v>442</v>
      </c>
      <c r="C16413" s="1" t="s">
        <v>443</v>
      </c>
    </row>
    <row r="16414" ht="15.75" customHeight="1">
      <c r="B16414" s="1" t="s">
        <v>1780</v>
      </c>
      <c r="C16414" s="1" t="s">
        <v>1781</v>
      </c>
    </row>
    <row r="16415" ht="15.75" customHeight="1">
      <c r="B16415" s="1" t="s">
        <v>944</v>
      </c>
      <c r="C16415" s="1" t="s">
        <v>945</v>
      </c>
    </row>
    <row r="16416" ht="15.75" customHeight="1">
      <c r="B16416" s="1" t="s">
        <v>232</v>
      </c>
      <c r="C16416" s="1" t="s">
        <v>233</v>
      </c>
    </row>
    <row r="16417" ht="15.75" customHeight="1">
      <c r="A16417" s="1" t="s">
        <v>8927</v>
      </c>
      <c r="B16417" s="1" t="s">
        <v>8928</v>
      </c>
      <c r="C16417" s="1" t="s">
        <v>8929</v>
      </c>
    </row>
    <row r="16418" ht="15.75" customHeight="1">
      <c r="B16418" s="1" t="s">
        <v>190</v>
      </c>
      <c r="C16418" s="1" t="s">
        <v>191</v>
      </c>
    </row>
    <row r="16419" ht="15.75" customHeight="1">
      <c r="B16419" s="1" t="s">
        <v>196</v>
      </c>
      <c r="C16419" s="1" t="s">
        <v>197</v>
      </c>
    </row>
    <row r="16420" ht="15.75" customHeight="1">
      <c r="B16420" s="1" t="s">
        <v>194</v>
      </c>
      <c r="C16420" s="1" t="s">
        <v>195</v>
      </c>
    </row>
    <row r="16421" ht="15.75" customHeight="1">
      <c r="A16421" s="2" t="s">
        <v>3</v>
      </c>
      <c r="B16421" s="1" t="s">
        <v>198</v>
      </c>
      <c r="C16421" s="1" t="s">
        <v>199</v>
      </c>
    </row>
    <row r="16422" ht="15.75" customHeight="1">
      <c r="B16422" s="1" t="s">
        <v>192</v>
      </c>
      <c r="C16422" s="1" t="s">
        <v>193</v>
      </c>
    </row>
    <row r="16423" ht="15.75" customHeight="1">
      <c r="A16423" s="1" t="s">
        <v>8930</v>
      </c>
      <c r="B16423" s="1" t="s">
        <v>8931</v>
      </c>
      <c r="C16423" s="1" t="s">
        <v>8932</v>
      </c>
    </row>
    <row r="16424" ht="15.75" customHeight="1">
      <c r="B16424" s="1" t="s">
        <v>190</v>
      </c>
      <c r="C16424" s="1" t="s">
        <v>191</v>
      </c>
    </row>
    <row r="16425" ht="15.75" customHeight="1">
      <c r="B16425" s="1" t="s">
        <v>196</v>
      </c>
      <c r="C16425" s="1" t="s">
        <v>197</v>
      </c>
    </row>
    <row r="16426" ht="15.75" customHeight="1">
      <c r="B16426" s="1" t="s">
        <v>192</v>
      </c>
      <c r="C16426" s="1" t="s">
        <v>193</v>
      </c>
    </row>
    <row r="16427" ht="15.75" customHeight="1">
      <c r="B16427" s="1" t="s">
        <v>194</v>
      </c>
      <c r="C16427" s="1" t="s">
        <v>195</v>
      </c>
    </row>
    <row r="16428" ht="15.75" customHeight="1">
      <c r="A16428" s="2" t="s">
        <v>3</v>
      </c>
      <c r="B16428" s="1" t="s">
        <v>198</v>
      </c>
      <c r="C16428" s="1" t="s">
        <v>199</v>
      </c>
    </row>
    <row r="16429" ht="15.75" customHeight="1">
      <c r="A16429" s="1" t="s">
        <v>8933</v>
      </c>
      <c r="B16429" s="1" t="s">
        <v>8934</v>
      </c>
      <c r="C16429" s="1" t="s">
        <v>8935</v>
      </c>
    </row>
    <row r="16430" ht="15.75" customHeight="1">
      <c r="B16430" s="1" t="s">
        <v>190</v>
      </c>
      <c r="C16430" s="1" t="s">
        <v>191</v>
      </c>
    </row>
    <row r="16431" ht="15.75" customHeight="1">
      <c r="A16431" s="2" t="s">
        <v>3</v>
      </c>
      <c r="B16431" s="1" t="s">
        <v>334</v>
      </c>
      <c r="C16431" s="1" t="s">
        <v>335</v>
      </c>
    </row>
    <row r="16432" ht="15.75" customHeight="1">
      <c r="B16432" s="1" t="s">
        <v>493</v>
      </c>
      <c r="C16432" s="1" t="s">
        <v>494</v>
      </c>
    </row>
    <row r="16433" ht="15.75" customHeight="1">
      <c r="B16433" s="1" t="s">
        <v>99</v>
      </c>
      <c r="C16433" s="1" t="s">
        <v>100</v>
      </c>
    </row>
    <row r="16434" ht="15.75" customHeight="1">
      <c r="B16434" s="1" t="s">
        <v>194</v>
      </c>
      <c r="C16434" s="1" t="s">
        <v>195</v>
      </c>
    </row>
    <row r="16435" ht="15.75" customHeight="1">
      <c r="A16435" s="1" t="s">
        <v>8936</v>
      </c>
      <c r="B16435" s="1" t="s">
        <v>8937</v>
      </c>
      <c r="C16435" s="1" t="s">
        <v>8938</v>
      </c>
    </row>
    <row r="16436" ht="15.75" customHeight="1">
      <c r="A16436" s="2" t="s">
        <v>3</v>
      </c>
      <c r="B16436" s="1" t="s">
        <v>95</v>
      </c>
      <c r="C16436" s="1" t="s">
        <v>96</v>
      </c>
    </row>
    <row r="16437" ht="15.75" customHeight="1">
      <c r="B16437" s="1" t="s">
        <v>91</v>
      </c>
      <c r="C16437" s="1" t="s">
        <v>92</v>
      </c>
    </row>
    <row r="16438" ht="15.75" customHeight="1">
      <c r="B16438" s="1" t="s">
        <v>93</v>
      </c>
      <c r="C16438" s="1" t="s">
        <v>94</v>
      </c>
    </row>
    <row r="16439" ht="15.75" customHeight="1">
      <c r="B16439" s="1" t="s">
        <v>1159</v>
      </c>
      <c r="C16439" s="1" t="s">
        <v>1160</v>
      </c>
    </row>
    <row r="16440" ht="15.75" customHeight="1">
      <c r="B16440" s="1" t="s">
        <v>1030</v>
      </c>
      <c r="C16440" s="1" t="s">
        <v>1031</v>
      </c>
    </row>
    <row r="16441" ht="15.75" customHeight="1">
      <c r="A16441" s="1" t="s">
        <v>8939</v>
      </c>
      <c r="B16441" s="1" t="s">
        <v>8940</v>
      </c>
      <c r="C16441" s="1" t="s">
        <v>8941</v>
      </c>
    </row>
    <row r="16442" ht="15.75" customHeight="1">
      <c r="B16442" s="1" t="s">
        <v>716</v>
      </c>
      <c r="C16442" s="1" t="s">
        <v>717</v>
      </c>
    </row>
    <row r="16443" ht="15.75" customHeight="1">
      <c r="B16443" s="1" t="s">
        <v>874</v>
      </c>
      <c r="C16443" s="1" t="s">
        <v>875</v>
      </c>
    </row>
    <row r="16444" ht="15.75" customHeight="1">
      <c r="A16444" s="2" t="s">
        <v>3</v>
      </c>
      <c r="B16444" s="1" t="s">
        <v>21</v>
      </c>
      <c r="C16444" s="1" t="s">
        <v>715</v>
      </c>
    </row>
    <row r="16445" ht="15.75" customHeight="1">
      <c r="B16445" s="1" t="s">
        <v>718</v>
      </c>
      <c r="C16445" s="1" t="s">
        <v>719</v>
      </c>
    </row>
    <row r="16446" ht="15.75" customHeight="1">
      <c r="B16446" s="1" t="s">
        <v>876</v>
      </c>
      <c r="C16446" s="1" t="s">
        <v>877</v>
      </c>
    </row>
    <row r="16447" ht="15.75" customHeight="1">
      <c r="A16447" s="1" t="s">
        <v>8942</v>
      </c>
      <c r="B16447" s="1" t="s">
        <v>8943</v>
      </c>
      <c r="C16447" s="1" t="s">
        <v>8944</v>
      </c>
    </row>
    <row r="16448" ht="15.75" customHeight="1">
      <c r="B16448" s="1" t="s">
        <v>570</v>
      </c>
      <c r="C16448" s="1" t="s">
        <v>571</v>
      </c>
    </row>
    <row r="16449" ht="15.75" customHeight="1">
      <c r="B16449" s="1" t="s">
        <v>306</v>
      </c>
      <c r="C16449" s="1" t="s">
        <v>307</v>
      </c>
    </row>
    <row r="16450" ht="15.75" customHeight="1">
      <c r="A16450" s="2" t="s">
        <v>3</v>
      </c>
      <c r="B16450" s="1" t="s">
        <v>629</v>
      </c>
      <c r="C16450" s="1" t="s">
        <v>613</v>
      </c>
    </row>
    <row r="16451" ht="15.75" customHeight="1">
      <c r="B16451" s="1" t="s">
        <v>602</v>
      </c>
      <c r="C16451" s="1" t="s">
        <v>603</v>
      </c>
    </row>
    <row r="16452" ht="15.75" customHeight="1">
      <c r="B16452" s="1" t="s">
        <v>296</v>
      </c>
      <c r="C16452" s="1" t="s">
        <v>297</v>
      </c>
    </row>
    <row r="16453" ht="15.75" customHeight="1">
      <c r="A16453" s="1" t="s">
        <v>8945</v>
      </c>
      <c r="B16453" s="1" t="s">
        <v>8946</v>
      </c>
      <c r="C16453" s="1" t="s">
        <v>8947</v>
      </c>
    </row>
    <row r="16454" ht="15.75" customHeight="1">
      <c r="B16454" s="1" t="s">
        <v>874</v>
      </c>
      <c r="C16454" s="1" t="s">
        <v>875</v>
      </c>
    </row>
    <row r="16455" ht="15.75" customHeight="1">
      <c r="B16455" s="1" t="s">
        <v>751</v>
      </c>
      <c r="C16455" s="1" t="s">
        <v>752</v>
      </c>
    </row>
    <row r="16456" ht="15.75" customHeight="1">
      <c r="B16456" s="1" t="s">
        <v>856</v>
      </c>
      <c r="C16456" s="1" t="s">
        <v>857</v>
      </c>
    </row>
    <row r="16457" ht="15.75" customHeight="1">
      <c r="A16457" s="2" t="s">
        <v>3</v>
      </c>
      <c r="B16457" s="1" t="s">
        <v>161</v>
      </c>
      <c r="C16457" s="1" t="s">
        <v>162</v>
      </c>
    </row>
    <row r="16458" ht="15.75" customHeight="1">
      <c r="B16458" s="1" t="s">
        <v>876</v>
      </c>
      <c r="C16458" s="1" t="s">
        <v>877</v>
      </c>
    </row>
    <row r="16459" ht="15.75" customHeight="1">
      <c r="A16459" s="1" t="s">
        <v>8948</v>
      </c>
      <c r="B16459" s="1" t="s">
        <v>8949</v>
      </c>
      <c r="C16459" s="1" t="s">
        <v>8950</v>
      </c>
    </row>
    <row r="16460" ht="15.75" customHeight="1">
      <c r="B16460" s="1" t="s">
        <v>147</v>
      </c>
      <c r="C16460" s="1" t="s">
        <v>148</v>
      </c>
    </row>
    <row r="16461" ht="15.75" customHeight="1">
      <c r="A16461" s="2" t="s">
        <v>3</v>
      </c>
      <c r="B16461" s="1" t="s">
        <v>47</v>
      </c>
      <c r="C16461" s="1" t="s">
        <v>126</v>
      </c>
    </row>
    <row r="16462" ht="15.75" customHeight="1">
      <c r="B16462" s="1" t="s">
        <v>205</v>
      </c>
      <c r="C16462" s="1" t="s">
        <v>206</v>
      </c>
    </row>
    <row r="16463" ht="15.75" customHeight="1">
      <c r="B16463" s="1" t="s">
        <v>30</v>
      </c>
      <c r="C16463" s="1" t="s">
        <v>31</v>
      </c>
    </row>
    <row r="16464" ht="15.75" customHeight="1">
      <c r="B16464" s="1" t="s">
        <v>149</v>
      </c>
      <c r="C16464" s="1" t="s">
        <v>150</v>
      </c>
    </row>
    <row r="16465" ht="15.75" customHeight="1">
      <c r="A16465" s="1" t="s">
        <v>8951</v>
      </c>
      <c r="B16465" s="1" t="s">
        <v>8952</v>
      </c>
      <c r="C16465" s="1" t="s">
        <v>8953</v>
      </c>
    </row>
    <row r="16466" ht="15.75" customHeight="1">
      <c r="A16466" s="2" t="s">
        <v>3</v>
      </c>
      <c r="B16466" s="1" t="s">
        <v>641</v>
      </c>
      <c r="C16466" s="1" t="s">
        <v>642</v>
      </c>
    </row>
    <row r="16467" ht="15.75" customHeight="1">
      <c r="B16467" s="1" t="s">
        <v>643</v>
      </c>
      <c r="C16467" s="1" t="s">
        <v>644</v>
      </c>
    </row>
    <row r="16468" ht="15.75" customHeight="1">
      <c r="B16468" s="1" t="s">
        <v>963</v>
      </c>
      <c r="C16468" s="1" t="s">
        <v>964</v>
      </c>
    </row>
    <row r="16469" ht="15.75" customHeight="1">
      <c r="B16469" s="1" t="s">
        <v>2855</v>
      </c>
      <c r="C16469" s="1" t="s">
        <v>2856</v>
      </c>
    </row>
    <row r="16470" ht="15.75" customHeight="1">
      <c r="B16470" s="1" t="s">
        <v>639</v>
      </c>
      <c r="C16470" s="1" t="s">
        <v>640</v>
      </c>
    </row>
    <row r="16471" ht="15.75" customHeight="1">
      <c r="A16471" s="1" t="s">
        <v>8954</v>
      </c>
      <c r="B16471" s="1" t="s">
        <v>8955</v>
      </c>
      <c r="C16471" s="1" t="s">
        <v>8956</v>
      </c>
    </row>
    <row r="16472" ht="15.75" customHeight="1">
      <c r="A16472" s="2" t="s">
        <v>3</v>
      </c>
      <c r="B16472" s="1" t="s">
        <v>134</v>
      </c>
      <c r="C16472" s="1" t="s">
        <v>135</v>
      </c>
    </row>
    <row r="16473" ht="15.75" customHeight="1">
      <c r="B16473" s="1" t="s">
        <v>106</v>
      </c>
      <c r="C16473" s="1" t="s">
        <v>107</v>
      </c>
    </row>
    <row r="16474" ht="15.75" customHeight="1">
      <c r="B16474" s="1" t="s">
        <v>1252</v>
      </c>
      <c r="C16474" s="1" t="s">
        <v>1253</v>
      </c>
    </row>
    <row r="16475" ht="15.75" customHeight="1">
      <c r="B16475" s="1" t="s">
        <v>274</v>
      </c>
      <c r="C16475" s="1" t="s">
        <v>275</v>
      </c>
    </row>
    <row r="16476" ht="15.75" customHeight="1">
      <c r="B16476" s="1" t="s">
        <v>1449</v>
      </c>
      <c r="C16476" s="1" t="s">
        <v>1450</v>
      </c>
    </row>
    <row r="16477" ht="15.75" customHeight="1">
      <c r="A16477" s="1" t="s">
        <v>8957</v>
      </c>
      <c r="B16477" s="1" t="s">
        <v>8958</v>
      </c>
      <c r="C16477" s="1" t="s">
        <v>8959</v>
      </c>
    </row>
    <row r="16478" ht="15.75" customHeight="1">
      <c r="A16478" s="2" t="s">
        <v>3</v>
      </c>
      <c r="B16478" s="1" t="s">
        <v>134</v>
      </c>
      <c r="C16478" s="1" t="s">
        <v>135</v>
      </c>
    </row>
    <row r="16479" ht="15.75" customHeight="1">
      <c r="B16479" s="1" t="s">
        <v>127</v>
      </c>
      <c r="C16479" s="1" t="s">
        <v>128</v>
      </c>
    </row>
    <row r="16480" ht="15.75" customHeight="1">
      <c r="B16480" s="1" t="s">
        <v>1252</v>
      </c>
      <c r="C16480" s="1" t="s">
        <v>1253</v>
      </c>
    </row>
    <row r="16481" ht="15.75" customHeight="1">
      <c r="B16481" s="1" t="s">
        <v>38</v>
      </c>
      <c r="C16481" s="1" t="s">
        <v>39</v>
      </c>
    </row>
    <row r="16482" ht="15.75" customHeight="1">
      <c r="B16482" s="1" t="s">
        <v>129</v>
      </c>
      <c r="C16482" s="1" t="s">
        <v>130</v>
      </c>
    </row>
    <row r="16483" ht="15.75" customHeight="1">
      <c r="A16483" s="1" t="s">
        <v>8960</v>
      </c>
      <c r="B16483" s="1" t="s">
        <v>8961</v>
      </c>
      <c r="C16483" s="1" t="s">
        <v>8962</v>
      </c>
    </row>
    <row r="16484" ht="15.75" customHeight="1">
      <c r="B16484" s="1" t="s">
        <v>774</v>
      </c>
      <c r="C16484" s="1" t="s">
        <v>775</v>
      </c>
    </row>
    <row r="16485" ht="15.75" customHeight="1">
      <c r="B16485" s="1" t="s">
        <v>1436</v>
      </c>
      <c r="C16485" s="1" t="s">
        <v>1437</v>
      </c>
    </row>
    <row r="16486" ht="15.75" customHeight="1">
      <c r="A16486" s="2" t="s">
        <v>3</v>
      </c>
      <c r="B16486" s="1" t="s">
        <v>507</v>
      </c>
      <c r="C16486" s="1" t="s">
        <v>508</v>
      </c>
    </row>
    <row r="16487" ht="15.75" customHeight="1">
      <c r="B16487" s="1" t="s">
        <v>776</v>
      </c>
      <c r="C16487" s="1" t="s">
        <v>777</v>
      </c>
    </row>
    <row r="16488" ht="15.75" customHeight="1">
      <c r="B16488" s="1" t="s">
        <v>671</v>
      </c>
      <c r="C16488" s="1" t="s">
        <v>672</v>
      </c>
    </row>
    <row r="16489" ht="15.75" customHeight="1">
      <c r="A16489" s="1" t="s">
        <v>8963</v>
      </c>
      <c r="B16489" s="1" t="s">
        <v>8964</v>
      </c>
      <c r="C16489" s="1" t="s">
        <v>8965</v>
      </c>
    </row>
    <row r="16490" ht="15.75" customHeight="1">
      <c r="A16490" s="2" t="s">
        <v>3</v>
      </c>
      <c r="B16490" s="1" t="s">
        <v>456</v>
      </c>
      <c r="C16490" s="1" t="s">
        <v>457</v>
      </c>
    </row>
    <row r="16491" ht="15.75" customHeight="1">
      <c r="B16491" s="1" t="s">
        <v>747</v>
      </c>
      <c r="C16491" s="1" t="s">
        <v>748</v>
      </c>
    </row>
    <row r="16492" ht="15.75" customHeight="1">
      <c r="B16492" s="1" t="s">
        <v>1073</v>
      </c>
      <c r="C16492" s="1" t="s">
        <v>1074</v>
      </c>
    </row>
    <row r="16493" ht="15.75" customHeight="1">
      <c r="B16493" s="1" t="s">
        <v>749</v>
      </c>
      <c r="C16493" s="1" t="s">
        <v>750</v>
      </c>
    </row>
    <row r="16494" ht="15.75" customHeight="1">
      <c r="B16494" s="1" t="s">
        <v>198</v>
      </c>
      <c r="C16494" s="1" t="s">
        <v>199</v>
      </c>
    </row>
    <row r="16495" ht="15.75" customHeight="1">
      <c r="A16495" s="1" t="s">
        <v>8966</v>
      </c>
      <c r="B16495" s="1" t="s">
        <v>8967</v>
      </c>
      <c r="C16495" s="1" t="s">
        <v>8968</v>
      </c>
    </row>
    <row r="16496" ht="15.75" customHeight="1">
      <c r="A16496" s="2" t="s">
        <v>3</v>
      </c>
      <c r="B16496" s="1" t="s">
        <v>215</v>
      </c>
      <c r="C16496" s="1" t="s">
        <v>216</v>
      </c>
    </row>
    <row r="16497" ht="15.75" customHeight="1">
      <c r="B16497" s="1" t="s">
        <v>4</v>
      </c>
      <c r="C16497" s="1" t="s">
        <v>5</v>
      </c>
    </row>
    <row r="16498" ht="15.75" customHeight="1">
      <c r="B16498" s="1" t="s">
        <v>113</v>
      </c>
      <c r="C16498" s="1" t="s">
        <v>114</v>
      </c>
    </row>
    <row r="16499" ht="15.75" customHeight="1">
      <c r="B16499" s="1" t="s">
        <v>8</v>
      </c>
      <c r="C16499" s="1" t="s">
        <v>9</v>
      </c>
    </row>
    <row r="16500" ht="15.75" customHeight="1">
      <c r="B16500" s="1" t="s">
        <v>12</v>
      </c>
      <c r="C16500" s="1" t="s">
        <v>13</v>
      </c>
    </row>
    <row r="16501" ht="15.75" customHeight="1">
      <c r="A16501" s="1" t="s">
        <v>8969</v>
      </c>
      <c r="B16501" s="1" t="s">
        <v>8970</v>
      </c>
      <c r="C16501" s="1" t="s">
        <v>8971</v>
      </c>
    </row>
    <row r="16502" ht="15.75" customHeight="1">
      <c r="B16502" s="1" t="s">
        <v>4</v>
      </c>
      <c r="C16502" s="1" t="s">
        <v>5</v>
      </c>
    </row>
    <row r="16503" ht="15.75" customHeight="1">
      <c r="B16503" s="1" t="s">
        <v>8</v>
      </c>
      <c r="C16503" s="1" t="s">
        <v>9</v>
      </c>
    </row>
    <row r="16504" ht="15.75" customHeight="1">
      <c r="B16504" s="1" t="s">
        <v>555</v>
      </c>
      <c r="C16504" s="1" t="s">
        <v>556</v>
      </c>
    </row>
    <row r="16505" ht="15.75" customHeight="1">
      <c r="A16505" s="2" t="s">
        <v>3</v>
      </c>
      <c r="B16505" s="1" t="s">
        <v>215</v>
      </c>
      <c r="C16505" s="1" t="s">
        <v>216</v>
      </c>
    </row>
    <row r="16506" ht="15.75" customHeight="1">
      <c r="B16506" s="1" t="s">
        <v>342</v>
      </c>
      <c r="C16506" s="1" t="s">
        <v>343</v>
      </c>
    </row>
    <row r="16507" ht="15.75" customHeight="1">
      <c r="A16507" s="1" t="s">
        <v>8972</v>
      </c>
      <c r="B16507" s="1" t="s">
        <v>8973</v>
      </c>
      <c r="C16507" s="1" t="s">
        <v>8974</v>
      </c>
    </row>
    <row r="16508" ht="15.75" customHeight="1">
      <c r="B16508" s="1" t="s">
        <v>134</v>
      </c>
      <c r="C16508" s="1" t="s">
        <v>135</v>
      </c>
    </row>
    <row r="16509" ht="15.75" customHeight="1">
      <c r="A16509" s="2" t="s">
        <v>3</v>
      </c>
      <c r="B16509" s="1" t="s">
        <v>1905</v>
      </c>
      <c r="C16509" s="1" t="s">
        <v>1906</v>
      </c>
    </row>
    <row r="16510" ht="15.75" customHeight="1">
      <c r="B16510" s="1" t="s">
        <v>1252</v>
      </c>
      <c r="C16510" s="1" t="s">
        <v>1253</v>
      </c>
    </row>
    <row r="16511" ht="15.75" customHeight="1">
      <c r="B16511" s="1" t="s">
        <v>1118</v>
      </c>
      <c r="C16511" s="1" t="s">
        <v>1119</v>
      </c>
    </row>
    <row r="16512" ht="15.75" customHeight="1">
      <c r="B16512" s="1" t="s">
        <v>1116</v>
      </c>
      <c r="C16512" s="1" t="s">
        <v>1117</v>
      </c>
    </row>
    <row r="16513" ht="15.75" customHeight="1">
      <c r="A16513" s="1" t="s">
        <v>8975</v>
      </c>
      <c r="B16513" s="1" t="s">
        <v>8973</v>
      </c>
      <c r="C16513" s="1" t="s">
        <v>8976</v>
      </c>
    </row>
    <row r="16514" ht="15.75" customHeight="1">
      <c r="A16514" s="2" t="s">
        <v>3</v>
      </c>
      <c r="B16514" s="1" t="s">
        <v>438</v>
      </c>
      <c r="C16514" s="1" t="s">
        <v>439</v>
      </c>
    </row>
    <row r="16515" ht="15.75" customHeight="1">
      <c r="B16515" s="1" t="s">
        <v>134</v>
      </c>
      <c r="C16515" s="1" t="s">
        <v>135</v>
      </c>
    </row>
    <row r="16516" ht="15.75" customHeight="1">
      <c r="B16516" s="1" t="s">
        <v>1116</v>
      </c>
      <c r="C16516" s="1" t="s">
        <v>1117</v>
      </c>
    </row>
    <row r="16517" ht="15.75" customHeight="1">
      <c r="B16517" s="1" t="s">
        <v>442</v>
      </c>
      <c r="C16517" s="1" t="s">
        <v>443</v>
      </c>
    </row>
    <row r="16518" ht="15.75" customHeight="1">
      <c r="B16518" s="1" t="s">
        <v>1252</v>
      </c>
      <c r="C16518" s="1" t="s">
        <v>1253</v>
      </c>
    </row>
    <row r="16519" ht="15.75" customHeight="1">
      <c r="A16519" s="1" t="s">
        <v>8977</v>
      </c>
      <c r="B16519" s="1" t="s">
        <v>8978</v>
      </c>
      <c r="C16519" s="1" t="s">
        <v>8979</v>
      </c>
    </row>
    <row r="16520" ht="15.75" customHeight="1">
      <c r="A16520" s="2" t="s">
        <v>3</v>
      </c>
      <c r="B16520" s="1" t="s">
        <v>99</v>
      </c>
      <c r="C16520" s="1" t="s">
        <v>100</v>
      </c>
    </row>
    <row r="16521" ht="15.75" customHeight="1">
      <c r="B16521" s="1" t="s">
        <v>265</v>
      </c>
      <c r="C16521" s="1" t="s">
        <v>266</v>
      </c>
    </row>
    <row r="16522" ht="15.75" customHeight="1">
      <c r="B16522" s="1" t="s">
        <v>290</v>
      </c>
      <c r="C16522" s="1" t="s">
        <v>291</v>
      </c>
    </row>
    <row r="16523" ht="15.75" customHeight="1">
      <c r="B16523" s="1" t="s">
        <v>714</v>
      </c>
      <c r="C16523" s="1" t="s">
        <v>715</v>
      </c>
    </row>
    <row r="16524" ht="15.75" customHeight="1">
      <c r="B16524" s="1" t="s">
        <v>261</v>
      </c>
      <c r="C16524" s="1" t="s">
        <v>262</v>
      </c>
    </row>
    <row r="16525" ht="15.75" customHeight="1">
      <c r="A16525" s="1" t="s">
        <v>8980</v>
      </c>
      <c r="B16525" s="1" t="s">
        <v>8981</v>
      </c>
      <c r="C16525" s="1" t="s">
        <v>8982</v>
      </c>
    </row>
    <row r="16526" ht="15.75" customHeight="1">
      <c r="B16526" s="1" t="s">
        <v>230</v>
      </c>
      <c r="C16526" s="1" t="s">
        <v>231</v>
      </c>
    </row>
    <row r="16527" ht="15.75" customHeight="1">
      <c r="B16527" s="1" t="s">
        <v>232</v>
      </c>
      <c r="C16527" s="1" t="s">
        <v>233</v>
      </c>
    </row>
    <row r="16528" ht="15.75" customHeight="1">
      <c r="B16528" s="1" t="s">
        <v>228</v>
      </c>
      <c r="C16528" s="1" t="s">
        <v>229</v>
      </c>
    </row>
    <row r="16529" ht="15.75" customHeight="1">
      <c r="A16529" s="2" t="s">
        <v>3</v>
      </c>
      <c r="B16529" s="1" t="s">
        <v>134</v>
      </c>
      <c r="C16529" s="1" t="s">
        <v>135</v>
      </c>
    </row>
    <row r="16530" ht="15.75" customHeight="1">
      <c r="B16530" s="1" t="s">
        <v>647</v>
      </c>
      <c r="C16530" s="1" t="s">
        <v>648</v>
      </c>
    </row>
    <row r="16531" ht="15.75" customHeight="1">
      <c r="A16531" s="1" t="s">
        <v>8983</v>
      </c>
      <c r="B16531" s="1" t="s">
        <v>8984</v>
      </c>
      <c r="C16531" s="1" t="s">
        <v>8985</v>
      </c>
    </row>
    <row r="16532" ht="15.75" customHeight="1">
      <c r="B16532" s="1" t="s">
        <v>676</v>
      </c>
      <c r="C16532" s="1" t="s">
        <v>677</v>
      </c>
    </row>
    <row r="16533" ht="15.75" customHeight="1">
      <c r="B16533" s="1" t="s">
        <v>671</v>
      </c>
      <c r="C16533" s="1" t="s">
        <v>672</v>
      </c>
    </row>
    <row r="16534" ht="15.75" customHeight="1">
      <c r="B16534" s="1" t="s">
        <v>669</v>
      </c>
      <c r="C16534" s="1" t="s">
        <v>670</v>
      </c>
    </row>
    <row r="16535" ht="15.75" customHeight="1">
      <c r="B16535" s="1" t="s">
        <v>462</v>
      </c>
      <c r="C16535" s="1" t="s">
        <v>463</v>
      </c>
    </row>
    <row r="16536" ht="15.75" customHeight="1">
      <c r="A16536" s="2" t="s">
        <v>3</v>
      </c>
      <c r="B16536" s="1" t="s">
        <v>678</v>
      </c>
      <c r="C16536" s="1" t="s">
        <v>679</v>
      </c>
    </row>
    <row r="16537" ht="15.75" customHeight="1">
      <c r="A16537" s="1" t="s">
        <v>8986</v>
      </c>
      <c r="B16537" s="1" t="s">
        <v>8987</v>
      </c>
      <c r="C16537" s="1" t="s">
        <v>8988</v>
      </c>
    </row>
    <row r="16538" ht="15.75" customHeight="1">
      <c r="B16538" s="1" t="s">
        <v>481</v>
      </c>
      <c r="C16538" s="1" t="s">
        <v>482</v>
      </c>
    </row>
    <row r="16539" ht="15.75" customHeight="1">
      <c r="B16539" s="1" t="s">
        <v>641</v>
      </c>
      <c r="C16539" s="1" t="s">
        <v>642</v>
      </c>
    </row>
    <row r="16540" ht="15.75" customHeight="1">
      <c r="B16540" s="1" t="s">
        <v>230</v>
      </c>
      <c r="C16540" s="1" t="s">
        <v>231</v>
      </c>
    </row>
    <row r="16541" ht="15.75" customHeight="1">
      <c r="A16541" s="2" t="s">
        <v>3</v>
      </c>
      <c r="B16541" s="1" t="s">
        <v>1340</v>
      </c>
      <c r="C16541" s="1" t="s">
        <v>1341</v>
      </c>
    </row>
    <row r="16542" ht="15.75" customHeight="1">
      <c r="B16542" s="1" t="s">
        <v>1597</v>
      </c>
      <c r="C16542" s="1" t="s">
        <v>1598</v>
      </c>
    </row>
    <row r="16543" ht="15.75" customHeight="1">
      <c r="A16543" s="1" t="s">
        <v>8989</v>
      </c>
      <c r="B16543" s="1" t="s">
        <v>8990</v>
      </c>
      <c r="C16543" s="1" t="s">
        <v>8991</v>
      </c>
    </row>
    <row r="16544" ht="15.75" customHeight="1">
      <c r="B16544" s="1" t="s">
        <v>186</v>
      </c>
      <c r="C16544" s="1" t="s">
        <v>305</v>
      </c>
    </row>
    <row r="16545" ht="15.75" customHeight="1">
      <c r="A16545" s="2" t="s">
        <v>3</v>
      </c>
      <c r="B16545" s="1" t="s">
        <v>1239</v>
      </c>
      <c r="C16545" s="1" t="s">
        <v>1240</v>
      </c>
    </row>
    <row r="16546" ht="15.75" customHeight="1">
      <c r="B16546" s="1" t="s">
        <v>616</v>
      </c>
      <c r="C16546" s="1" t="s">
        <v>617</v>
      </c>
    </row>
    <row r="16547" ht="15.75" customHeight="1">
      <c r="B16547" s="1" t="s">
        <v>303</v>
      </c>
      <c r="C16547" s="1" t="s">
        <v>304</v>
      </c>
    </row>
    <row r="16548" ht="15.75" customHeight="1">
      <c r="B16548" s="1" t="s">
        <v>359</v>
      </c>
      <c r="C16548" s="1" t="s">
        <v>360</v>
      </c>
    </row>
    <row r="16549" ht="15.75" customHeight="1">
      <c r="A16549" s="1" t="s">
        <v>8992</v>
      </c>
      <c r="B16549" s="1" t="s">
        <v>8993</v>
      </c>
      <c r="C16549" s="1" t="s">
        <v>8994</v>
      </c>
    </row>
    <row r="16550" ht="15.75" customHeight="1">
      <c r="B16550" s="1" t="s">
        <v>234</v>
      </c>
      <c r="C16550" s="1" t="s">
        <v>235</v>
      </c>
    </row>
    <row r="16551" ht="15.75" customHeight="1">
      <c r="A16551" s="2" t="s">
        <v>3</v>
      </c>
      <c r="B16551" s="1" t="s">
        <v>2482</v>
      </c>
      <c r="C16551" s="1" t="s">
        <v>2580</v>
      </c>
    </row>
    <row r="16552" ht="15.75" customHeight="1">
      <c r="B16552" s="1" t="s">
        <v>833</v>
      </c>
      <c r="C16552" s="1" t="s">
        <v>834</v>
      </c>
    </row>
    <row r="16553" ht="15.75" customHeight="1">
      <c r="B16553" s="1" t="s">
        <v>390</v>
      </c>
      <c r="C16553" s="1" t="s">
        <v>391</v>
      </c>
    </row>
    <row r="16554" ht="15.75" customHeight="1">
      <c r="B16554" s="1" t="s">
        <v>1504</v>
      </c>
      <c r="C16554" s="1" t="s">
        <v>1505</v>
      </c>
    </row>
    <row r="16555" ht="15.75" customHeight="1">
      <c r="A16555" s="1" t="s">
        <v>8995</v>
      </c>
      <c r="B16555" s="1" t="s">
        <v>8996</v>
      </c>
      <c r="C16555" s="1" t="s">
        <v>8997</v>
      </c>
    </row>
    <row r="16556" ht="15.75" customHeight="1">
      <c r="A16556" s="2" t="s">
        <v>3</v>
      </c>
      <c r="B16556" s="1" t="s">
        <v>2482</v>
      </c>
      <c r="C16556" s="1" t="s">
        <v>2580</v>
      </c>
    </row>
    <row r="16557" ht="15.75" customHeight="1">
      <c r="B16557" s="1" t="s">
        <v>390</v>
      </c>
      <c r="C16557" s="1" t="s">
        <v>391</v>
      </c>
    </row>
    <row r="16558" ht="15.75" customHeight="1">
      <c r="B16558" s="1" t="s">
        <v>1715</v>
      </c>
      <c r="C16558" s="1" t="s">
        <v>1716</v>
      </c>
    </row>
    <row r="16559" ht="15.75" customHeight="1">
      <c r="B16559" s="1" t="s">
        <v>234</v>
      </c>
      <c r="C16559" s="1" t="s">
        <v>235</v>
      </c>
    </row>
    <row r="16560" ht="15.75" customHeight="1">
      <c r="B16560" s="1" t="s">
        <v>833</v>
      </c>
      <c r="C16560" s="1" t="s">
        <v>834</v>
      </c>
    </row>
    <row r="16561" ht="15.75" customHeight="1">
      <c r="A16561" s="1" t="s">
        <v>8998</v>
      </c>
      <c r="B16561" s="1" t="s">
        <v>8999</v>
      </c>
      <c r="C16561" s="1" t="s">
        <v>9000</v>
      </c>
    </row>
    <row r="16562" ht="15.75" customHeight="1">
      <c r="A16562" s="2" t="s">
        <v>3</v>
      </c>
      <c r="B16562" s="1" t="s">
        <v>1449</v>
      </c>
      <c r="C16562" s="1" t="s">
        <v>1450</v>
      </c>
    </row>
    <row r="16563" ht="15.75" customHeight="1">
      <c r="B16563" s="1" t="s">
        <v>385</v>
      </c>
      <c r="C16563" s="1" t="s">
        <v>386</v>
      </c>
    </row>
    <row r="16564" ht="15.75" customHeight="1">
      <c r="B16564" s="1" t="s">
        <v>127</v>
      </c>
      <c r="C16564" s="1" t="s">
        <v>128</v>
      </c>
    </row>
    <row r="16565" ht="15.75" customHeight="1">
      <c r="B16565" s="1" t="s">
        <v>129</v>
      </c>
      <c r="C16565" s="1" t="s">
        <v>130</v>
      </c>
    </row>
    <row r="16566" ht="15.75" customHeight="1">
      <c r="B16566" s="1" t="s">
        <v>136</v>
      </c>
      <c r="C16566" s="1" t="s">
        <v>137</v>
      </c>
    </row>
    <row r="16567" ht="15.75" customHeight="1">
      <c r="A16567" s="1" t="s">
        <v>9001</v>
      </c>
      <c r="B16567" s="1" t="s">
        <v>9002</v>
      </c>
      <c r="C16567" s="1" t="s">
        <v>9003</v>
      </c>
    </row>
    <row r="16568" ht="15.75" customHeight="1">
      <c r="B16568" s="1" t="s">
        <v>8</v>
      </c>
      <c r="C16568" s="1" t="s">
        <v>9</v>
      </c>
    </row>
    <row r="16569" ht="15.75" customHeight="1">
      <c r="A16569" s="2" t="s">
        <v>3</v>
      </c>
      <c r="B16569" s="1" t="s">
        <v>230</v>
      </c>
      <c r="C16569" s="1" t="s">
        <v>5</v>
      </c>
    </row>
    <row r="16570" ht="15.75" customHeight="1">
      <c r="B16570" s="1" t="s">
        <v>232</v>
      </c>
      <c r="C16570" s="1" t="s">
        <v>233</v>
      </c>
    </row>
    <row r="16571" ht="15.75" customHeight="1">
      <c r="B16571" s="1" t="s">
        <v>565</v>
      </c>
      <c r="C16571" s="1" t="s">
        <v>566</v>
      </c>
    </row>
    <row r="16572" ht="15.75" customHeight="1">
      <c r="B16572" s="1" t="s">
        <v>228</v>
      </c>
      <c r="C16572" s="1" t="s">
        <v>229</v>
      </c>
    </row>
    <row r="16573" ht="15.75" customHeight="1">
      <c r="A16573" s="1" t="s">
        <v>9004</v>
      </c>
      <c r="B16573" s="1" t="s">
        <v>9005</v>
      </c>
      <c r="C16573" s="1" t="s">
        <v>9006</v>
      </c>
    </row>
    <row r="16574" ht="15.75" customHeight="1">
      <c r="A16574" s="2" t="s">
        <v>3</v>
      </c>
      <c r="B16574" s="1" t="s">
        <v>1241</v>
      </c>
      <c r="C16574" s="1" t="s">
        <v>1242</v>
      </c>
    </row>
    <row r="16575" ht="15.75" customHeight="1">
      <c r="B16575" s="1" t="s">
        <v>186</v>
      </c>
      <c r="C16575" s="1" t="s">
        <v>305</v>
      </c>
    </row>
    <row r="16576" ht="15.75" customHeight="1">
      <c r="B16576" s="1" t="s">
        <v>1239</v>
      </c>
      <c r="C16576" s="1" t="s">
        <v>1240</v>
      </c>
    </row>
    <row r="16577" ht="15.75" customHeight="1">
      <c r="B16577" s="1" t="s">
        <v>831</v>
      </c>
      <c r="C16577" s="1" t="s">
        <v>832</v>
      </c>
    </row>
    <row r="16578" ht="15.75" customHeight="1">
      <c r="B16578" s="1" t="s">
        <v>616</v>
      </c>
      <c r="C16578" s="1" t="s">
        <v>617</v>
      </c>
    </row>
    <row r="16579" ht="15.75" customHeight="1">
      <c r="A16579" s="1" t="s">
        <v>9007</v>
      </c>
      <c r="B16579" s="1" t="s">
        <v>9008</v>
      </c>
      <c r="C16579" s="1" t="s">
        <v>9009</v>
      </c>
    </row>
    <row r="16580" ht="15.75" customHeight="1">
      <c r="A16580" s="2" t="s">
        <v>3</v>
      </c>
      <c r="B16580" s="1" t="s">
        <v>774</v>
      </c>
      <c r="C16580" s="1" t="s">
        <v>775</v>
      </c>
    </row>
    <row r="16581" ht="15.75" customHeight="1">
      <c r="B16581" s="1" t="s">
        <v>671</v>
      </c>
      <c r="C16581" s="1" t="s">
        <v>672</v>
      </c>
    </row>
    <row r="16582" ht="15.75" customHeight="1">
      <c r="B16582" s="1" t="s">
        <v>462</v>
      </c>
      <c r="C16582" s="1" t="s">
        <v>463</v>
      </c>
    </row>
    <row r="16583" ht="15.75" customHeight="1">
      <c r="B16583" s="1" t="s">
        <v>912</v>
      </c>
      <c r="C16583" s="1" t="s">
        <v>913</v>
      </c>
    </row>
    <row r="16584" ht="15.75" customHeight="1">
      <c r="B16584" s="1" t="s">
        <v>422</v>
      </c>
      <c r="C16584" s="1" t="s">
        <v>423</v>
      </c>
    </row>
    <row r="16585" ht="15.75" customHeight="1">
      <c r="A16585" s="1" t="s">
        <v>9010</v>
      </c>
      <c r="B16585" s="1" t="s">
        <v>9011</v>
      </c>
      <c r="C16585" s="1" t="s">
        <v>9012</v>
      </c>
    </row>
    <row r="16586" ht="15.75" customHeight="1">
      <c r="B16586" s="1" t="s">
        <v>610</v>
      </c>
      <c r="C16586" s="1" t="s">
        <v>611</v>
      </c>
    </row>
    <row r="16587" ht="15.75" customHeight="1">
      <c r="B16587" s="1" t="s">
        <v>234</v>
      </c>
      <c r="C16587" s="1" t="s">
        <v>235</v>
      </c>
    </row>
    <row r="16588" ht="15.75" customHeight="1">
      <c r="B16588" s="1" t="s">
        <v>228</v>
      </c>
      <c r="C16588" s="1" t="s">
        <v>229</v>
      </c>
    </row>
    <row r="16589" ht="15.75" customHeight="1">
      <c r="B16589" s="1" t="s">
        <v>232</v>
      </c>
      <c r="C16589" s="1" t="s">
        <v>233</v>
      </c>
    </row>
    <row r="16590" ht="15.75" customHeight="1">
      <c r="A16590" s="2" t="s">
        <v>3</v>
      </c>
      <c r="B16590" s="1" t="s">
        <v>230</v>
      </c>
      <c r="C16590" s="1" t="s">
        <v>231</v>
      </c>
    </row>
    <row r="16591" ht="15.75" customHeight="1">
      <c r="A16591" s="1" t="s">
        <v>9013</v>
      </c>
      <c r="B16591" s="1" t="s">
        <v>9014</v>
      </c>
      <c r="C16591" s="1" t="s">
        <v>9015</v>
      </c>
    </row>
    <row r="16592" ht="15.75" customHeight="1">
      <c r="A16592" s="2" t="s">
        <v>3</v>
      </c>
      <c r="B16592" s="1" t="s">
        <v>678</v>
      </c>
      <c r="C16592" s="1" t="s">
        <v>679</v>
      </c>
    </row>
    <row r="16593" ht="15.75" customHeight="1">
      <c r="B16593" s="1" t="s">
        <v>462</v>
      </c>
      <c r="C16593" s="1" t="s">
        <v>463</v>
      </c>
    </row>
    <row r="16594" ht="15.75" customHeight="1">
      <c r="B16594" s="1" t="s">
        <v>892</v>
      </c>
      <c r="C16594" s="1" t="s">
        <v>893</v>
      </c>
    </row>
    <row r="16595" ht="15.75" customHeight="1">
      <c r="B16595" s="1" t="s">
        <v>669</v>
      </c>
      <c r="C16595" s="1" t="s">
        <v>670</v>
      </c>
    </row>
    <row r="16596" ht="15.75" customHeight="1">
      <c r="B16596" s="1" t="s">
        <v>426</v>
      </c>
      <c r="C16596" s="1" t="s">
        <v>427</v>
      </c>
    </row>
    <row r="16597" ht="15.75" customHeight="1">
      <c r="A16597" s="1" t="s">
        <v>9016</v>
      </c>
      <c r="B16597" s="1" t="s">
        <v>9017</v>
      </c>
      <c r="C16597" s="1" t="s">
        <v>9018</v>
      </c>
    </row>
    <row r="16598" ht="15.75" customHeight="1">
      <c r="A16598" s="2" t="s">
        <v>3</v>
      </c>
      <c r="B16598" s="1" t="s">
        <v>908</v>
      </c>
      <c r="C16598" s="1" t="s">
        <v>909</v>
      </c>
    </row>
    <row r="16599" ht="15.75" customHeight="1">
      <c r="B16599" s="1" t="s">
        <v>912</v>
      </c>
      <c r="C16599" s="1" t="s">
        <v>913</v>
      </c>
    </row>
    <row r="16600" ht="15.75" customHeight="1">
      <c r="B16600" s="1" t="s">
        <v>462</v>
      </c>
      <c r="C16600" s="1" t="s">
        <v>463</v>
      </c>
    </row>
    <row r="16601" ht="15.75" customHeight="1">
      <c r="B16601" s="1" t="s">
        <v>910</v>
      </c>
      <c r="C16601" s="1" t="s">
        <v>911</v>
      </c>
    </row>
    <row r="16602" ht="15.75" customHeight="1">
      <c r="B16602" s="1" t="s">
        <v>887</v>
      </c>
      <c r="C16602" s="1" t="s">
        <v>888</v>
      </c>
    </row>
    <row r="16603" ht="15.75" customHeight="1">
      <c r="A16603" s="1" t="s">
        <v>9019</v>
      </c>
      <c r="B16603" s="1" t="s">
        <v>9020</v>
      </c>
      <c r="C16603" s="1" t="s">
        <v>9021</v>
      </c>
    </row>
    <row r="16604" ht="15.75" customHeight="1">
      <c r="B16604" s="1" t="s">
        <v>610</v>
      </c>
      <c r="C16604" s="1" t="s">
        <v>611</v>
      </c>
    </row>
    <row r="16605" ht="15.75" customHeight="1">
      <c r="B16605" s="1" t="s">
        <v>327</v>
      </c>
      <c r="C16605" s="1" t="s">
        <v>328</v>
      </c>
    </row>
    <row r="16606" ht="15.75" customHeight="1">
      <c r="A16606" s="2" t="s">
        <v>3</v>
      </c>
      <c r="B16606" s="1" t="s">
        <v>512</v>
      </c>
      <c r="C16606" s="1" t="s">
        <v>513</v>
      </c>
    </row>
    <row r="16607" ht="15.75" customHeight="1">
      <c r="B16607" s="1" t="s">
        <v>614</v>
      </c>
      <c r="C16607" s="1" t="s">
        <v>615</v>
      </c>
    </row>
    <row r="16608" ht="15.75" customHeight="1">
      <c r="B16608" s="1" t="s">
        <v>612</v>
      </c>
      <c r="C16608" s="1" t="s">
        <v>613</v>
      </c>
    </row>
    <row r="16609" ht="15.75" customHeight="1">
      <c r="A16609" s="1" t="s">
        <v>9022</v>
      </c>
      <c r="B16609" s="1" t="s">
        <v>9023</v>
      </c>
      <c r="C16609" s="1" t="s">
        <v>9024</v>
      </c>
    </row>
    <row r="16610" ht="15.75" customHeight="1">
      <c r="B16610" s="1" t="s">
        <v>592</v>
      </c>
      <c r="C16610" s="1" t="s">
        <v>593</v>
      </c>
    </row>
    <row r="16611" ht="15.75" customHeight="1">
      <c r="A16611" s="2" t="s">
        <v>3</v>
      </c>
      <c r="B16611" s="1" t="s">
        <v>21</v>
      </c>
      <c r="C16611" s="1" t="s">
        <v>22</v>
      </c>
    </row>
    <row r="16612" ht="15.75" customHeight="1">
      <c r="B16612" s="1" t="s">
        <v>17</v>
      </c>
      <c r="C16612" s="1" t="s">
        <v>18</v>
      </c>
    </row>
    <row r="16613" ht="15.75" customHeight="1">
      <c r="B16613" s="1" t="s">
        <v>683</v>
      </c>
      <c r="C16613" s="1" t="s">
        <v>684</v>
      </c>
    </row>
    <row r="16614" ht="15.75" customHeight="1">
      <c r="B16614" s="1" t="s">
        <v>991</v>
      </c>
      <c r="C16614" s="1" t="s">
        <v>992</v>
      </c>
    </row>
    <row r="16615" ht="15.75" customHeight="1">
      <c r="A16615" s="1" t="s">
        <v>9025</v>
      </c>
      <c r="B16615" s="1" t="s">
        <v>9026</v>
      </c>
      <c r="C16615" s="1" t="s">
        <v>9027</v>
      </c>
    </row>
    <row r="16616" ht="15.75" customHeight="1">
      <c r="B16616" s="1" t="s">
        <v>821</v>
      </c>
      <c r="C16616" s="1" t="s">
        <v>822</v>
      </c>
    </row>
    <row r="16617" ht="15.75" customHeight="1">
      <c r="B16617" s="1" t="s">
        <v>122</v>
      </c>
      <c r="C16617" s="1" t="s">
        <v>123</v>
      </c>
    </row>
    <row r="16618" ht="15.75" customHeight="1">
      <c r="A16618" s="2" t="s">
        <v>3</v>
      </c>
      <c r="B16618" s="1" t="s">
        <v>136</v>
      </c>
      <c r="C16618" s="1" t="s">
        <v>137</v>
      </c>
    </row>
    <row r="16619" ht="15.75" customHeight="1">
      <c r="B16619" s="1" t="s">
        <v>170</v>
      </c>
      <c r="C16619" s="1" t="s">
        <v>171</v>
      </c>
    </row>
    <row r="16620" ht="15.75" customHeight="1">
      <c r="B16620" s="1" t="s">
        <v>375</v>
      </c>
      <c r="C16620" s="1" t="s">
        <v>376</v>
      </c>
    </row>
    <row r="16621" ht="15.75" customHeight="1">
      <c r="A16621" s="1" t="s">
        <v>9028</v>
      </c>
      <c r="B16621" s="1" t="s">
        <v>9029</v>
      </c>
      <c r="C16621" s="1" t="s">
        <v>9030</v>
      </c>
    </row>
    <row r="16622" ht="15.75" customHeight="1">
      <c r="A16622" s="2" t="s">
        <v>3</v>
      </c>
      <c r="B16622" s="1" t="s">
        <v>106</v>
      </c>
      <c r="C16622" s="1" t="s">
        <v>107</v>
      </c>
    </row>
    <row r="16623" ht="15.75" customHeight="1">
      <c r="B16623" s="1" t="s">
        <v>493</v>
      </c>
      <c r="C16623" s="1" t="s">
        <v>494</v>
      </c>
    </row>
    <row r="16624" ht="15.75" customHeight="1">
      <c r="B16624" s="1" t="s">
        <v>274</v>
      </c>
      <c r="C16624" s="1" t="s">
        <v>275</v>
      </c>
    </row>
    <row r="16625" ht="15.75" customHeight="1">
      <c r="B16625" s="1" t="s">
        <v>168</v>
      </c>
      <c r="C16625" s="1" t="s">
        <v>497</v>
      </c>
    </row>
    <row r="16626" ht="15.75" customHeight="1">
      <c r="B16626" s="1" t="s">
        <v>495</v>
      </c>
      <c r="C16626" s="1" t="s">
        <v>496</v>
      </c>
    </row>
    <row r="16627" ht="15.75" customHeight="1">
      <c r="A16627" s="1" t="s">
        <v>9031</v>
      </c>
      <c r="B16627" s="1" t="s">
        <v>9032</v>
      </c>
      <c r="C16627" s="1" t="s">
        <v>9033</v>
      </c>
    </row>
    <row r="16628" ht="15.75" customHeight="1">
      <c r="B16628" s="1" t="s">
        <v>215</v>
      </c>
      <c r="C16628" s="1" t="s">
        <v>216</v>
      </c>
    </row>
    <row r="16629" ht="15.75" customHeight="1">
      <c r="A16629" s="2" t="s">
        <v>3</v>
      </c>
      <c r="B16629" s="1" t="s">
        <v>3141</v>
      </c>
      <c r="C16629" s="1" t="s">
        <v>3142</v>
      </c>
    </row>
    <row r="16630" ht="15.75" customHeight="1">
      <c r="B16630" s="1" t="s">
        <v>217</v>
      </c>
      <c r="C16630" s="1" t="s">
        <v>218</v>
      </c>
    </row>
    <row r="16631" ht="15.75" customHeight="1">
      <c r="B16631" s="1" t="s">
        <v>1338</v>
      </c>
      <c r="C16631" s="1" t="s">
        <v>1339</v>
      </c>
    </row>
    <row r="16632" ht="15.75" customHeight="1">
      <c r="B16632" s="1" t="s">
        <v>219</v>
      </c>
      <c r="C16632" s="1" t="s">
        <v>220</v>
      </c>
    </row>
    <row r="16633" ht="15.75" customHeight="1">
      <c r="A16633" s="1" t="s">
        <v>9034</v>
      </c>
      <c r="B16633" s="1" t="s">
        <v>9035</v>
      </c>
      <c r="C16633" s="1" t="s">
        <v>9036</v>
      </c>
    </row>
    <row r="16634" ht="15.75" customHeight="1">
      <c r="A16634" s="2" t="s">
        <v>3</v>
      </c>
      <c r="B16634" s="1" t="s">
        <v>821</v>
      </c>
      <c r="C16634" s="1" t="s">
        <v>822</v>
      </c>
    </row>
    <row r="16635" ht="15.75" customHeight="1">
      <c r="B16635" s="1" t="s">
        <v>375</v>
      </c>
      <c r="C16635" s="1" t="s">
        <v>376</v>
      </c>
    </row>
    <row r="16636" ht="15.75" customHeight="1">
      <c r="B16636" s="1" t="s">
        <v>739</v>
      </c>
      <c r="C16636" s="1" t="s">
        <v>740</v>
      </c>
    </row>
    <row r="16637" ht="15.75" customHeight="1">
      <c r="B16637" s="1" t="s">
        <v>122</v>
      </c>
      <c r="C16637" s="1" t="s">
        <v>123</v>
      </c>
    </row>
    <row r="16638" ht="15.75" customHeight="1">
      <c r="B16638" s="1" t="s">
        <v>737</v>
      </c>
      <c r="C16638" s="1" t="s">
        <v>738</v>
      </c>
    </row>
    <row r="16639" ht="15.75" customHeight="1">
      <c r="A16639" s="1" t="s">
        <v>9037</v>
      </c>
      <c r="B16639" s="1" t="s">
        <v>9038</v>
      </c>
      <c r="C16639" s="1" t="s">
        <v>9039</v>
      </c>
    </row>
    <row r="16640" ht="15.75" customHeight="1">
      <c r="B16640" s="1" t="s">
        <v>714</v>
      </c>
      <c r="C16640" s="1" t="s">
        <v>715</v>
      </c>
    </row>
    <row r="16641" ht="15.75" customHeight="1">
      <c r="B16641" s="1" t="s">
        <v>261</v>
      </c>
      <c r="C16641" s="1" t="s">
        <v>262</v>
      </c>
    </row>
    <row r="16642" ht="15.75" customHeight="1">
      <c r="A16642" s="2" t="s">
        <v>3</v>
      </c>
      <c r="B16642" s="1" t="s">
        <v>550</v>
      </c>
      <c r="C16642" s="1" t="s">
        <v>293</v>
      </c>
    </row>
    <row r="16643" ht="15.75" customHeight="1">
      <c r="B16643" s="1" t="s">
        <v>99</v>
      </c>
      <c r="C16643" s="1" t="s">
        <v>100</v>
      </c>
    </row>
    <row r="16644" ht="15.75" customHeight="1">
      <c r="B16644" s="1" t="s">
        <v>267</v>
      </c>
      <c r="C16644" s="1" t="s">
        <v>268</v>
      </c>
    </row>
    <row r="16645" ht="15.75" customHeight="1">
      <c r="A16645" s="1" t="s">
        <v>9040</v>
      </c>
      <c r="B16645" s="1" t="s">
        <v>9041</v>
      </c>
      <c r="C16645" s="1" t="s">
        <v>9042</v>
      </c>
    </row>
    <row r="16646" ht="15.75" customHeight="1">
      <c r="B16646" s="1" t="s">
        <v>261</v>
      </c>
      <c r="C16646" s="1" t="s">
        <v>262</v>
      </c>
    </row>
    <row r="16647" ht="15.75" customHeight="1">
      <c r="B16647" s="1" t="s">
        <v>714</v>
      </c>
      <c r="C16647" s="1" t="s">
        <v>715</v>
      </c>
    </row>
    <row r="16648" ht="15.75" customHeight="1">
      <c r="A16648" s="2" t="s">
        <v>3</v>
      </c>
      <c r="B16648" s="1" t="s">
        <v>323</v>
      </c>
      <c r="C16648" s="1" t="s">
        <v>324</v>
      </c>
    </row>
    <row r="16649" ht="15.75" customHeight="1">
      <c r="B16649" s="1" t="s">
        <v>699</v>
      </c>
      <c r="C16649" s="1" t="s">
        <v>795</v>
      </c>
    </row>
    <row r="16650" ht="15.75" customHeight="1">
      <c r="B16650" s="1" t="s">
        <v>267</v>
      </c>
      <c r="C16650" s="1" t="s">
        <v>268</v>
      </c>
    </row>
    <row r="16651" ht="15.75" customHeight="1">
      <c r="A16651" s="1" t="s">
        <v>9043</v>
      </c>
      <c r="B16651" s="1" t="s">
        <v>9044</v>
      </c>
      <c r="C16651" s="1" t="s">
        <v>9045</v>
      </c>
    </row>
    <row r="16652" ht="15.75" customHeight="1">
      <c r="B16652" s="1" t="s">
        <v>265</v>
      </c>
      <c r="C16652" s="1" t="s">
        <v>266</v>
      </c>
    </row>
    <row r="16653" ht="15.75" customHeight="1">
      <c r="B16653" s="1" t="s">
        <v>612</v>
      </c>
      <c r="C16653" s="1" t="s">
        <v>613</v>
      </c>
    </row>
    <row r="16654" ht="15.75" customHeight="1">
      <c r="A16654" s="2" t="s">
        <v>3</v>
      </c>
      <c r="B16654" s="1" t="s">
        <v>602</v>
      </c>
      <c r="C16654" s="1" t="s">
        <v>603</v>
      </c>
    </row>
    <row r="16655" ht="15.75" customHeight="1">
      <c r="B16655" s="1" t="s">
        <v>321</v>
      </c>
      <c r="C16655" s="1" t="s">
        <v>322</v>
      </c>
    </row>
    <row r="16656" ht="15.75" customHeight="1">
      <c r="B16656" s="1" t="s">
        <v>97</v>
      </c>
      <c r="C16656" s="1" t="s">
        <v>98</v>
      </c>
    </row>
    <row r="16657" ht="15.75" customHeight="1">
      <c r="A16657" s="1" t="s">
        <v>9046</v>
      </c>
      <c r="B16657" s="1" t="s">
        <v>9047</v>
      </c>
      <c r="C16657" s="1" t="s">
        <v>9048</v>
      </c>
    </row>
    <row r="16658" ht="15.75" customHeight="1">
      <c r="B16658" s="1" t="s">
        <v>699</v>
      </c>
      <c r="C16658" s="1" t="s">
        <v>795</v>
      </c>
    </row>
    <row r="16659" ht="15.75" customHeight="1">
      <c r="B16659" s="1" t="s">
        <v>654</v>
      </c>
      <c r="C16659" s="1" t="s">
        <v>938</v>
      </c>
    </row>
    <row r="16660" ht="15.75" customHeight="1">
      <c r="B16660" s="1" t="s">
        <v>10</v>
      </c>
      <c r="C16660" s="1" t="s">
        <v>11</v>
      </c>
    </row>
    <row r="16661" ht="15.75" customHeight="1">
      <c r="A16661" s="2" t="s">
        <v>3</v>
      </c>
      <c r="B16661" s="1" t="s">
        <v>4</v>
      </c>
      <c r="C16661" s="1" t="s">
        <v>5</v>
      </c>
    </row>
    <row r="16662" ht="15.75" customHeight="1">
      <c r="B16662" s="1" t="s">
        <v>612</v>
      </c>
      <c r="C16662" s="1" t="s">
        <v>613</v>
      </c>
    </row>
    <row r="16663" ht="15.75" customHeight="1">
      <c r="A16663" s="1" t="s">
        <v>9049</v>
      </c>
      <c r="B16663" s="1" t="s">
        <v>9050</v>
      </c>
      <c r="C16663" s="1" t="s">
        <v>9051</v>
      </c>
    </row>
    <row r="16664" ht="15.75" customHeight="1">
      <c r="A16664" s="2" t="s">
        <v>3</v>
      </c>
      <c r="B16664" s="1" t="s">
        <v>8</v>
      </c>
      <c r="C16664" s="1" t="s">
        <v>9</v>
      </c>
    </row>
    <row r="16665" ht="15.75" customHeight="1">
      <c r="B16665" s="1" t="s">
        <v>4</v>
      </c>
      <c r="C16665" s="1" t="s">
        <v>5</v>
      </c>
    </row>
    <row r="16666" ht="15.75" customHeight="1">
      <c r="B16666" s="1" t="s">
        <v>6</v>
      </c>
      <c r="C16666" s="1" t="s">
        <v>7</v>
      </c>
    </row>
    <row r="16667" ht="15.75" customHeight="1">
      <c r="B16667" s="1" t="s">
        <v>254</v>
      </c>
      <c r="C16667" s="1" t="s">
        <v>255</v>
      </c>
    </row>
    <row r="16668" ht="15.75" customHeight="1">
      <c r="B16668" s="1" t="s">
        <v>342</v>
      </c>
      <c r="C16668" s="1" t="s">
        <v>343</v>
      </c>
    </row>
    <row r="16669" ht="15.75" customHeight="1">
      <c r="A16669" s="1" t="s">
        <v>9052</v>
      </c>
      <c r="B16669" s="1" t="s">
        <v>9053</v>
      </c>
      <c r="C16669" s="1" t="s">
        <v>9054</v>
      </c>
    </row>
    <row r="16670" ht="15.75" customHeight="1">
      <c r="A16670" s="2" t="s">
        <v>3</v>
      </c>
      <c r="B16670" s="1" t="s">
        <v>692</v>
      </c>
      <c r="C16670" s="1" t="s">
        <v>693</v>
      </c>
    </row>
    <row r="16671" ht="15.75" customHeight="1">
      <c r="B16671" s="1" t="s">
        <v>66</v>
      </c>
      <c r="C16671" s="1" t="s">
        <v>67</v>
      </c>
    </row>
    <row r="16672" ht="15.75" customHeight="1">
      <c r="B16672" s="1" t="s">
        <v>117</v>
      </c>
      <c r="C16672" s="1" t="s">
        <v>118</v>
      </c>
    </row>
    <row r="16673" ht="15.75" customHeight="1">
      <c r="B16673" s="1" t="s">
        <v>572</v>
      </c>
      <c r="C16673" s="1" t="s">
        <v>573</v>
      </c>
    </row>
    <row r="16674" ht="15.75" customHeight="1">
      <c r="B16674" s="1" t="s">
        <v>1593</v>
      </c>
      <c r="C16674" s="1" t="s">
        <v>1594</v>
      </c>
    </row>
    <row r="16675" ht="15.75" customHeight="1">
      <c r="A16675" s="1" t="s">
        <v>9055</v>
      </c>
      <c r="B16675" s="1" t="s">
        <v>9056</v>
      </c>
      <c r="C16675" s="1" t="s">
        <v>9057</v>
      </c>
    </row>
    <row r="16676" ht="15.75" customHeight="1">
      <c r="B16676" s="1" t="s">
        <v>66</v>
      </c>
      <c r="C16676" s="1" t="s">
        <v>67</v>
      </c>
    </row>
    <row r="16677" ht="15.75" customHeight="1">
      <c r="B16677" s="1" t="s">
        <v>692</v>
      </c>
      <c r="C16677" s="1" t="s">
        <v>693</v>
      </c>
    </row>
    <row r="16678" ht="15.75" customHeight="1">
      <c r="A16678" s="2" t="s">
        <v>3</v>
      </c>
      <c r="B16678" s="1" t="s">
        <v>2056</v>
      </c>
      <c r="C16678" s="1" t="s">
        <v>573</v>
      </c>
    </row>
    <row r="16679" ht="15.75" customHeight="1">
      <c r="B16679" s="1" t="s">
        <v>106</v>
      </c>
      <c r="C16679" s="1" t="s">
        <v>107</v>
      </c>
    </row>
    <row r="16680" ht="15.75" customHeight="1">
      <c r="B16680" s="1" t="s">
        <v>306</v>
      </c>
      <c r="C16680" s="1" t="s">
        <v>307</v>
      </c>
    </row>
    <row r="16681" ht="15.75" customHeight="1">
      <c r="A16681" s="1" t="s">
        <v>9058</v>
      </c>
      <c r="B16681" s="1" t="s">
        <v>9059</v>
      </c>
      <c r="C16681" s="1" t="s">
        <v>9060</v>
      </c>
    </row>
    <row r="16682" ht="15.75" customHeight="1">
      <c r="A16682" s="2" t="s">
        <v>3</v>
      </c>
      <c r="B16682" s="1" t="s">
        <v>493</v>
      </c>
      <c r="C16682" s="1" t="s">
        <v>494</v>
      </c>
    </row>
    <row r="16683" ht="15.75" customHeight="1">
      <c r="B16683" s="1" t="s">
        <v>565</v>
      </c>
      <c r="C16683" s="1" t="s">
        <v>566</v>
      </c>
    </row>
    <row r="16684" ht="15.75" customHeight="1">
      <c r="B16684" s="1" t="s">
        <v>106</v>
      </c>
      <c r="C16684" s="1" t="s">
        <v>107</v>
      </c>
    </row>
    <row r="16685" ht="15.75" customHeight="1">
      <c r="B16685" s="1" t="s">
        <v>4</v>
      </c>
      <c r="C16685" s="1" t="s">
        <v>5</v>
      </c>
    </row>
    <row r="16686" ht="15.75" customHeight="1">
      <c r="B16686" s="1" t="s">
        <v>168</v>
      </c>
      <c r="C16686" s="1" t="s">
        <v>497</v>
      </c>
    </row>
    <row r="16687" ht="15.75" customHeight="1">
      <c r="A16687" s="1" t="s">
        <v>9061</v>
      </c>
      <c r="B16687" s="1" t="s">
        <v>9062</v>
      </c>
      <c r="C16687" s="1" t="s">
        <v>9063</v>
      </c>
    </row>
    <row r="16688" ht="15.75" customHeight="1">
      <c r="B16688" s="1" t="s">
        <v>493</v>
      </c>
      <c r="C16688" s="1" t="s">
        <v>494</v>
      </c>
    </row>
    <row r="16689" ht="15.75" customHeight="1">
      <c r="B16689" s="1" t="s">
        <v>858</v>
      </c>
      <c r="C16689" s="1" t="s">
        <v>859</v>
      </c>
    </row>
    <row r="16690" ht="15.75" customHeight="1">
      <c r="B16690" s="1" t="s">
        <v>84</v>
      </c>
      <c r="C16690" s="1" t="s">
        <v>85</v>
      </c>
    </row>
    <row r="16691" ht="15.75" customHeight="1">
      <c r="B16691" s="1" t="s">
        <v>327</v>
      </c>
      <c r="C16691" s="1" t="s">
        <v>328</v>
      </c>
    </row>
    <row r="16692" ht="15.75" customHeight="1">
      <c r="A16692" s="2" t="s">
        <v>3</v>
      </c>
      <c r="B16692" s="1" t="s">
        <v>1504</v>
      </c>
      <c r="C16692" s="1" t="s">
        <v>1505</v>
      </c>
    </row>
    <row r="16693" ht="15.75" customHeight="1">
      <c r="A16693" s="1" t="s">
        <v>9064</v>
      </c>
      <c r="B16693" s="1" t="s">
        <v>9065</v>
      </c>
      <c r="C16693" s="1" t="s">
        <v>9066</v>
      </c>
    </row>
    <row r="16694" ht="15.75" customHeight="1">
      <c r="B16694" s="1" t="s">
        <v>1722</v>
      </c>
      <c r="C16694" s="1" t="s">
        <v>1723</v>
      </c>
    </row>
    <row r="16695" ht="15.75" customHeight="1">
      <c r="A16695" s="2" t="s">
        <v>3</v>
      </c>
      <c r="B16695" s="1" t="s">
        <v>308</v>
      </c>
      <c r="C16695" s="1" t="s">
        <v>309</v>
      </c>
    </row>
    <row r="16696" ht="15.75" customHeight="1">
      <c r="B16696" s="1" t="s">
        <v>507</v>
      </c>
      <c r="C16696" s="1" t="s">
        <v>508</v>
      </c>
    </row>
    <row r="16697" ht="15.75" customHeight="1">
      <c r="B16697" s="1" t="s">
        <v>629</v>
      </c>
      <c r="C16697" s="1" t="s">
        <v>630</v>
      </c>
    </row>
    <row r="16698" ht="15.75" customHeight="1">
      <c r="B16698" s="1" t="s">
        <v>354</v>
      </c>
      <c r="C16698" s="1" t="s">
        <v>355</v>
      </c>
    </row>
    <row r="16699" ht="15.75" customHeight="1">
      <c r="A16699" s="1" t="s">
        <v>9067</v>
      </c>
      <c r="B16699" s="1" t="s">
        <v>9068</v>
      </c>
      <c r="C16699" s="1" t="s">
        <v>9069</v>
      </c>
    </row>
    <row r="16700" ht="15.75" customHeight="1">
      <c r="B16700" s="1" t="s">
        <v>774</v>
      </c>
      <c r="C16700" s="1" t="s">
        <v>775</v>
      </c>
    </row>
    <row r="16701" ht="15.75" customHeight="1">
      <c r="A16701" s="2" t="s">
        <v>3</v>
      </c>
      <c r="B16701" s="1" t="s">
        <v>1118</v>
      </c>
      <c r="C16701" s="1" t="s">
        <v>1119</v>
      </c>
    </row>
    <row r="16702" ht="15.75" customHeight="1">
      <c r="B16702" s="1" t="s">
        <v>1294</v>
      </c>
      <c r="C16702" s="1" t="s">
        <v>1295</v>
      </c>
    </row>
    <row r="16703" ht="15.75" customHeight="1">
      <c r="B16703" s="1" t="s">
        <v>1436</v>
      </c>
      <c r="C16703" s="1" t="s">
        <v>1437</v>
      </c>
    </row>
    <row r="16704" ht="15.75" customHeight="1">
      <c r="B16704" s="1" t="s">
        <v>424</v>
      </c>
      <c r="C16704" s="1" t="s">
        <v>425</v>
      </c>
    </row>
    <row r="16705" ht="15.75" customHeight="1">
      <c r="A16705" s="1" t="s">
        <v>9070</v>
      </c>
      <c r="B16705" s="1" t="s">
        <v>9071</v>
      </c>
      <c r="C16705" s="1" t="s">
        <v>9072</v>
      </c>
    </row>
    <row r="16706" ht="15.75" customHeight="1">
      <c r="A16706" s="2" t="s">
        <v>3</v>
      </c>
      <c r="B16706" s="1" t="s">
        <v>583</v>
      </c>
      <c r="C16706" s="1" t="s">
        <v>584</v>
      </c>
    </row>
    <row r="16707" ht="15.75" customHeight="1">
      <c r="B16707" s="1" t="s">
        <v>581</v>
      </c>
      <c r="C16707" s="1" t="s">
        <v>582</v>
      </c>
    </row>
    <row r="16708" ht="15.75" customHeight="1">
      <c r="B16708" s="1" t="s">
        <v>363</v>
      </c>
      <c r="C16708" s="1" t="s">
        <v>364</v>
      </c>
    </row>
    <row r="16709" ht="15.75" customHeight="1">
      <c r="B16709" s="1" t="s">
        <v>215</v>
      </c>
      <c r="C16709" s="1" t="s">
        <v>216</v>
      </c>
    </row>
    <row r="16710" ht="15.75" customHeight="1">
      <c r="B16710" s="1" t="s">
        <v>221</v>
      </c>
      <c r="C16710" s="1" t="s">
        <v>222</v>
      </c>
    </row>
    <row r="16711" ht="15.75" customHeight="1">
      <c r="A16711" s="1" t="s">
        <v>9073</v>
      </c>
      <c r="B16711" s="1" t="s">
        <v>9074</v>
      </c>
      <c r="C16711" s="1" t="s">
        <v>9075</v>
      </c>
    </row>
    <row r="16712" ht="15.75" customHeight="1">
      <c r="B16712" s="1" t="s">
        <v>627</v>
      </c>
      <c r="C16712" s="1" t="s">
        <v>628</v>
      </c>
    </row>
    <row r="16713" ht="15.75" customHeight="1">
      <c r="B16713" s="1" t="s">
        <v>1597</v>
      </c>
      <c r="C16713" s="1" t="s">
        <v>1598</v>
      </c>
    </row>
    <row r="16714" ht="15.75" customHeight="1">
      <c r="B16714" s="1" t="s">
        <v>1591</v>
      </c>
      <c r="C16714" s="1" t="s">
        <v>1592</v>
      </c>
    </row>
    <row r="16715" ht="15.75" customHeight="1">
      <c r="B16715" s="1" t="s">
        <v>730</v>
      </c>
      <c r="C16715" s="1" t="s">
        <v>731</v>
      </c>
    </row>
    <row r="16716" ht="15.75" customHeight="1">
      <c r="A16716" s="2" t="s">
        <v>3</v>
      </c>
      <c r="B16716" s="1" t="s">
        <v>583</v>
      </c>
      <c r="C16716" s="1" t="s">
        <v>584</v>
      </c>
    </row>
    <row r="16717" ht="15.75" customHeight="1">
      <c r="A16717" s="1" t="s">
        <v>9076</v>
      </c>
      <c r="B16717" s="1" t="s">
        <v>9077</v>
      </c>
      <c r="C16717" s="1" t="s">
        <v>9078</v>
      </c>
    </row>
    <row r="16718" ht="15.75" customHeight="1">
      <c r="B16718" s="1" t="s">
        <v>449</v>
      </c>
      <c r="C16718" s="1" t="s">
        <v>450</v>
      </c>
    </row>
    <row r="16719" ht="15.75" customHeight="1">
      <c r="B16719" s="1" t="s">
        <v>1591</v>
      </c>
      <c r="C16719" s="1" t="s">
        <v>1592</v>
      </c>
    </row>
    <row r="16720" ht="15.75" customHeight="1">
      <c r="B16720" s="1" t="s">
        <v>625</v>
      </c>
      <c r="C16720" s="1" t="s">
        <v>626</v>
      </c>
    </row>
    <row r="16721" ht="15.75" customHeight="1">
      <c r="A16721" s="2" t="s">
        <v>3</v>
      </c>
      <c r="B16721" s="1" t="s">
        <v>1636</v>
      </c>
      <c r="C16721" s="1" t="s">
        <v>1637</v>
      </c>
    </row>
    <row r="16722" ht="15.75" customHeight="1">
      <c r="B16722" s="1" t="s">
        <v>627</v>
      </c>
      <c r="C16722" s="1" t="s">
        <v>628</v>
      </c>
    </row>
    <row r="16723" ht="15.75" customHeight="1">
      <c r="A16723" s="1" t="s">
        <v>9079</v>
      </c>
      <c r="B16723" s="1" t="s">
        <v>9080</v>
      </c>
      <c r="C16723" s="1" t="s">
        <v>9081</v>
      </c>
    </row>
    <row r="16724" ht="15.75" customHeight="1">
      <c r="B16724" s="1" t="s">
        <v>714</v>
      </c>
      <c r="C16724" s="1" t="s">
        <v>715</v>
      </c>
    </row>
    <row r="16725" ht="15.75" customHeight="1">
      <c r="B16725" s="1" t="s">
        <v>261</v>
      </c>
      <c r="C16725" s="1" t="s">
        <v>262</v>
      </c>
    </row>
    <row r="16726" ht="15.75" customHeight="1">
      <c r="B16726" s="1" t="s">
        <v>493</v>
      </c>
      <c r="C16726" s="1" t="s">
        <v>494</v>
      </c>
    </row>
    <row r="16727" ht="15.75" customHeight="1">
      <c r="A16727" s="2" t="s">
        <v>3</v>
      </c>
      <c r="B16727" s="1" t="s">
        <v>1504</v>
      </c>
      <c r="C16727" s="1" t="s">
        <v>1505</v>
      </c>
    </row>
    <row r="16728" ht="15.75" customHeight="1">
      <c r="B16728" s="1" t="s">
        <v>858</v>
      </c>
      <c r="C16728" s="1" t="s">
        <v>859</v>
      </c>
    </row>
    <row r="16729" ht="15.75" customHeight="1">
      <c r="A16729" s="1" t="s">
        <v>9082</v>
      </c>
      <c r="B16729" s="1" t="s">
        <v>9083</v>
      </c>
      <c r="C16729" s="1" t="s">
        <v>9084</v>
      </c>
    </row>
    <row r="16730" ht="15.75" customHeight="1">
      <c r="A16730" s="2" t="s">
        <v>3</v>
      </c>
      <c r="B16730" s="1" t="s">
        <v>424</v>
      </c>
      <c r="C16730" s="1" t="s">
        <v>425</v>
      </c>
    </row>
    <row r="16731" ht="15.75" customHeight="1">
      <c r="B16731" s="1" t="s">
        <v>47</v>
      </c>
      <c r="C16731" s="1" t="s">
        <v>126</v>
      </c>
    </row>
    <row r="16732" ht="15.75" customHeight="1">
      <c r="B16732" s="1" t="s">
        <v>147</v>
      </c>
      <c r="C16732" s="1" t="s">
        <v>148</v>
      </c>
    </row>
    <row r="16733" ht="15.75" customHeight="1">
      <c r="B16733" s="1" t="s">
        <v>438</v>
      </c>
      <c r="C16733" s="1" t="s">
        <v>439</v>
      </c>
    </row>
    <row r="16734" ht="15.75" customHeight="1">
      <c r="B16734" s="1" t="s">
        <v>205</v>
      </c>
      <c r="C16734" s="1" t="s">
        <v>206</v>
      </c>
    </row>
    <row r="16735" ht="15.75" customHeight="1">
      <c r="A16735" s="1" t="s">
        <v>9085</v>
      </c>
      <c r="B16735" s="1" t="s">
        <v>9086</v>
      </c>
      <c r="C16735" s="1" t="s">
        <v>9087</v>
      </c>
    </row>
    <row r="16736" ht="15.75" customHeight="1">
      <c r="B16736" s="1" t="s">
        <v>714</v>
      </c>
      <c r="C16736" s="1" t="s">
        <v>715</v>
      </c>
    </row>
    <row r="16737" ht="15.75" customHeight="1">
      <c r="B16737" s="1" t="s">
        <v>716</v>
      </c>
      <c r="C16737" s="1" t="s">
        <v>717</v>
      </c>
    </row>
    <row r="16738" ht="15.75" customHeight="1">
      <c r="B16738" s="1" t="s">
        <v>718</v>
      </c>
      <c r="C16738" s="1" t="s">
        <v>719</v>
      </c>
    </row>
    <row r="16739" ht="15.75" customHeight="1">
      <c r="A16739" s="2" t="s">
        <v>3</v>
      </c>
      <c r="B16739" s="1" t="s">
        <v>1100</v>
      </c>
      <c r="C16739" s="1" t="s">
        <v>262</v>
      </c>
    </row>
    <row r="16740" ht="15.75" customHeight="1">
      <c r="B16740" s="1" t="s">
        <v>86</v>
      </c>
      <c r="C16740" s="1" t="s">
        <v>87</v>
      </c>
    </row>
    <row r="16741" ht="15.75" customHeight="1">
      <c r="A16741" s="1" t="s">
        <v>9088</v>
      </c>
      <c r="B16741" s="1" t="s">
        <v>9089</v>
      </c>
      <c r="C16741" s="1" t="s">
        <v>9090</v>
      </c>
    </row>
    <row r="16742" ht="15.75" customHeight="1">
      <c r="A16742" s="2" t="s">
        <v>3</v>
      </c>
      <c r="B16742" s="1" t="s">
        <v>147</v>
      </c>
      <c r="C16742" s="1" t="s">
        <v>148</v>
      </c>
    </row>
    <row r="16743" ht="15.75" customHeight="1">
      <c r="B16743" s="1" t="s">
        <v>47</v>
      </c>
      <c r="C16743" s="1" t="s">
        <v>126</v>
      </c>
    </row>
    <row r="16744" ht="15.75" customHeight="1">
      <c r="B16744" s="1" t="s">
        <v>1118</v>
      </c>
      <c r="C16744" s="1" t="s">
        <v>1119</v>
      </c>
    </row>
    <row r="16745" ht="15.75" customHeight="1">
      <c r="B16745" s="1" t="s">
        <v>205</v>
      </c>
      <c r="C16745" s="1" t="s">
        <v>206</v>
      </c>
    </row>
    <row r="16746" ht="15.75" customHeight="1">
      <c r="B16746" s="1" t="s">
        <v>1496</v>
      </c>
      <c r="C16746" s="1" t="s">
        <v>1497</v>
      </c>
    </row>
    <row r="16747" ht="15.75" customHeight="1">
      <c r="A16747" s="1" t="s">
        <v>9091</v>
      </c>
      <c r="B16747" s="1" t="s">
        <v>9092</v>
      </c>
      <c r="C16747" s="1" t="s">
        <v>9093</v>
      </c>
    </row>
    <row r="16748" ht="15.75" customHeight="1">
      <c r="A16748" s="2" t="s">
        <v>3</v>
      </c>
      <c r="B16748" s="1" t="s">
        <v>84</v>
      </c>
      <c r="C16748" s="1" t="s">
        <v>85</v>
      </c>
    </row>
    <row r="16749" ht="15.75" customHeight="1">
      <c r="B16749" s="1" t="s">
        <v>493</v>
      </c>
      <c r="C16749" s="1" t="s">
        <v>494</v>
      </c>
    </row>
    <row r="16750" ht="15.75" customHeight="1">
      <c r="B16750" s="1" t="s">
        <v>930</v>
      </c>
      <c r="C16750" s="1" t="s">
        <v>931</v>
      </c>
    </row>
    <row r="16751" ht="15.75" customHeight="1">
      <c r="B16751" s="1" t="s">
        <v>265</v>
      </c>
      <c r="C16751" s="1" t="s">
        <v>266</v>
      </c>
    </row>
    <row r="16752" ht="15.75" customHeight="1">
      <c r="B16752" s="1" t="s">
        <v>321</v>
      </c>
      <c r="C16752" s="1" t="s">
        <v>322</v>
      </c>
    </row>
    <row r="16753" ht="15.75" customHeight="1">
      <c r="A16753" s="1" t="s">
        <v>9094</v>
      </c>
      <c r="B16753" s="1" t="s">
        <v>9095</v>
      </c>
      <c r="C16753" s="1" t="s">
        <v>9096</v>
      </c>
    </row>
    <row r="16754" ht="15.75" customHeight="1">
      <c r="B16754" s="1" t="s">
        <v>592</v>
      </c>
      <c r="C16754" s="1" t="s">
        <v>593</v>
      </c>
    </row>
    <row r="16755" ht="15.75" customHeight="1">
      <c r="A16755" s="2" t="s">
        <v>3</v>
      </c>
      <c r="B16755" s="1" t="s">
        <v>833</v>
      </c>
      <c r="C16755" s="1" t="s">
        <v>834</v>
      </c>
    </row>
    <row r="16756" ht="15.75" customHeight="1">
      <c r="B16756" s="1" t="s">
        <v>687</v>
      </c>
      <c r="C16756" s="1" t="s">
        <v>688</v>
      </c>
    </row>
    <row r="16757" ht="15.75" customHeight="1">
      <c r="B16757" s="1" t="s">
        <v>590</v>
      </c>
      <c r="C16757" s="1" t="s">
        <v>591</v>
      </c>
    </row>
    <row r="16758" ht="15.75" customHeight="1">
      <c r="B16758" s="1" t="s">
        <v>704</v>
      </c>
      <c r="C16758" s="1" t="s">
        <v>705</v>
      </c>
    </row>
    <row r="16759" ht="15.75" customHeight="1">
      <c r="A16759" s="1" t="s">
        <v>9097</v>
      </c>
      <c r="B16759" s="1" t="s">
        <v>9098</v>
      </c>
      <c r="C16759" s="1" t="s">
        <v>9099</v>
      </c>
    </row>
    <row r="16760" ht="15.75" customHeight="1">
      <c r="A16760" s="2" t="s">
        <v>3</v>
      </c>
      <c r="B16760" s="1" t="s">
        <v>528</v>
      </c>
      <c r="C16760" s="1" t="s">
        <v>529</v>
      </c>
    </row>
    <row r="16761" ht="15.75" customHeight="1">
      <c r="B16761" s="1" t="s">
        <v>198</v>
      </c>
      <c r="C16761" s="1" t="s">
        <v>199</v>
      </c>
    </row>
    <row r="16762" ht="15.75" customHeight="1">
      <c r="B16762" s="1" t="s">
        <v>99</v>
      </c>
      <c r="C16762" s="1" t="s">
        <v>100</v>
      </c>
    </row>
    <row r="16763" ht="15.75" customHeight="1">
      <c r="B16763" s="1" t="s">
        <v>1065</v>
      </c>
      <c r="C16763" s="1" t="s">
        <v>1066</v>
      </c>
    </row>
    <row r="16764" ht="15.75" customHeight="1">
      <c r="B16764" s="1" t="s">
        <v>334</v>
      </c>
      <c r="C16764" s="1" t="s">
        <v>335</v>
      </c>
    </row>
    <row r="16765" ht="15.75" customHeight="1">
      <c r="A16765" s="1" t="s">
        <v>9100</v>
      </c>
      <c r="B16765" s="1" t="s">
        <v>9101</v>
      </c>
      <c r="C16765" s="1" t="s">
        <v>9102</v>
      </c>
    </row>
    <row r="16766" ht="15.75" customHeight="1">
      <c r="B16766" s="1" t="s">
        <v>228</v>
      </c>
      <c r="C16766" s="1" t="s">
        <v>229</v>
      </c>
    </row>
    <row r="16767" ht="15.75" customHeight="1">
      <c r="A16767" s="2" t="s">
        <v>3</v>
      </c>
      <c r="B16767" s="1" t="s">
        <v>232</v>
      </c>
      <c r="C16767" s="1" t="s">
        <v>233</v>
      </c>
    </row>
    <row r="16768" ht="15.75" customHeight="1">
      <c r="B16768" s="1" t="s">
        <v>467</v>
      </c>
      <c r="C16768" s="1" t="s">
        <v>468</v>
      </c>
    </row>
    <row r="16769" ht="15.75" customHeight="1">
      <c r="B16769" s="1" t="s">
        <v>565</v>
      </c>
      <c r="C16769" s="1" t="s">
        <v>566</v>
      </c>
    </row>
    <row r="16770" ht="15.75" customHeight="1">
      <c r="B16770" s="1" t="s">
        <v>230</v>
      </c>
      <c r="C16770" s="1" t="s">
        <v>231</v>
      </c>
    </row>
    <row r="16771" ht="15.75" customHeight="1">
      <c r="A16771" s="1" t="s">
        <v>9103</v>
      </c>
      <c r="B16771" s="1" t="s">
        <v>9104</v>
      </c>
      <c r="C16771" s="1" t="s">
        <v>9105</v>
      </c>
    </row>
    <row r="16772" ht="15.75" customHeight="1">
      <c r="B16772" s="1" t="s">
        <v>678</v>
      </c>
      <c r="C16772" s="1" t="s">
        <v>679</v>
      </c>
    </row>
    <row r="16773" ht="15.75" customHeight="1">
      <c r="B16773" s="1" t="s">
        <v>462</v>
      </c>
      <c r="C16773" s="1" t="s">
        <v>463</v>
      </c>
    </row>
    <row r="16774" ht="15.75" customHeight="1">
      <c r="B16774" s="1" t="s">
        <v>908</v>
      </c>
      <c r="C16774" s="1" t="s">
        <v>909</v>
      </c>
    </row>
    <row r="16775" ht="15.75" customHeight="1">
      <c r="B16775" s="1" t="s">
        <v>912</v>
      </c>
      <c r="C16775" s="1" t="s">
        <v>913</v>
      </c>
    </row>
    <row r="16776" ht="15.75" customHeight="1">
      <c r="A16776" s="2" t="s">
        <v>3</v>
      </c>
      <c r="B16776" s="1" t="s">
        <v>669</v>
      </c>
      <c r="C16776" s="1" t="s">
        <v>670</v>
      </c>
    </row>
    <row r="16777" ht="15.75" customHeight="1">
      <c r="A16777" s="1" t="s">
        <v>9106</v>
      </c>
      <c r="B16777" s="1" t="s">
        <v>9107</v>
      </c>
      <c r="C16777" s="1" t="s">
        <v>9108</v>
      </c>
    </row>
    <row r="16778" ht="15.75" customHeight="1">
      <c r="A16778" s="2" t="s">
        <v>3</v>
      </c>
      <c r="B16778" s="1" t="s">
        <v>438</v>
      </c>
      <c r="C16778" s="1" t="s">
        <v>439</v>
      </c>
    </row>
    <row r="16779" ht="15.75" customHeight="1">
      <c r="B16779" s="1" t="s">
        <v>219</v>
      </c>
      <c r="C16779" s="1" t="s">
        <v>220</v>
      </c>
    </row>
    <row r="16780" ht="15.75" customHeight="1">
      <c r="B16780" s="1" t="s">
        <v>134</v>
      </c>
      <c r="C16780" s="1" t="s">
        <v>135</v>
      </c>
    </row>
    <row r="16781" ht="15.75" customHeight="1">
      <c r="B16781" s="1" t="s">
        <v>1116</v>
      </c>
      <c r="C16781" s="1" t="s">
        <v>1117</v>
      </c>
    </row>
    <row r="16782" ht="15.75" customHeight="1">
      <c r="B16782" s="1" t="s">
        <v>228</v>
      </c>
      <c r="C16782" s="1" t="s">
        <v>229</v>
      </c>
    </row>
    <row r="16783" ht="15.75" customHeight="1">
      <c r="A16783" s="1" t="s">
        <v>9109</v>
      </c>
      <c r="B16783" s="1" t="s">
        <v>9110</v>
      </c>
      <c r="C16783" s="1" t="s">
        <v>9111</v>
      </c>
    </row>
    <row r="16784" ht="15.75" customHeight="1">
      <c r="A16784" s="2" t="s">
        <v>3</v>
      </c>
      <c r="B16784" s="1" t="s">
        <v>230</v>
      </c>
      <c r="C16784" s="1" t="s">
        <v>231</v>
      </c>
    </row>
    <row r="16785" ht="15.75" customHeight="1">
      <c r="B16785" s="1" t="s">
        <v>232</v>
      </c>
      <c r="C16785" s="1" t="s">
        <v>233</v>
      </c>
    </row>
    <row r="16786" ht="15.75" customHeight="1">
      <c r="B16786" s="1" t="s">
        <v>236</v>
      </c>
      <c r="C16786" s="1" t="s">
        <v>237</v>
      </c>
    </row>
    <row r="16787" ht="15.75" customHeight="1">
      <c r="B16787" s="1" t="s">
        <v>228</v>
      </c>
      <c r="C16787" s="1" t="s">
        <v>229</v>
      </c>
    </row>
    <row r="16788" ht="15.75" customHeight="1">
      <c r="B16788" s="1" t="s">
        <v>614</v>
      </c>
      <c r="C16788" s="1" t="s">
        <v>615</v>
      </c>
    </row>
    <row r="16789" ht="15.75" customHeight="1">
      <c r="A16789" s="1" t="s">
        <v>9112</v>
      </c>
      <c r="B16789" s="1" t="s">
        <v>9113</v>
      </c>
      <c r="C16789" s="1" t="s">
        <v>9114</v>
      </c>
    </row>
    <row r="16790" ht="15.75" customHeight="1">
      <c r="A16790" s="2" t="s">
        <v>3</v>
      </c>
      <c r="B16790" s="1" t="s">
        <v>198</v>
      </c>
      <c r="C16790" s="1" t="s">
        <v>199</v>
      </c>
    </row>
    <row r="16791" ht="15.75" customHeight="1">
      <c r="B16791" s="1" t="s">
        <v>528</v>
      </c>
      <c r="C16791" s="1" t="s">
        <v>529</v>
      </c>
    </row>
    <row r="16792" ht="15.75" customHeight="1">
      <c r="B16792" s="1" t="s">
        <v>749</v>
      </c>
      <c r="C16792" s="1" t="s">
        <v>750</v>
      </c>
    </row>
    <row r="16793" ht="15.75" customHeight="1">
      <c r="B16793" s="1" t="s">
        <v>332</v>
      </c>
      <c r="C16793" s="1" t="s">
        <v>333</v>
      </c>
    </row>
    <row r="16794" ht="15.75" customHeight="1">
      <c r="B16794" s="1" t="s">
        <v>456</v>
      </c>
      <c r="C16794" s="1" t="s">
        <v>457</v>
      </c>
    </row>
    <row r="16795" ht="15.75" customHeight="1">
      <c r="A16795" s="1" t="s">
        <v>9115</v>
      </c>
      <c r="B16795" s="1" t="s">
        <v>9116</v>
      </c>
      <c r="C16795" s="1" t="s">
        <v>9117</v>
      </c>
    </row>
    <row r="16796" ht="15.75" customHeight="1">
      <c r="B16796" s="1" t="s">
        <v>507</v>
      </c>
      <c r="C16796" s="1" t="s">
        <v>508</v>
      </c>
    </row>
    <row r="16797" ht="15.75" customHeight="1">
      <c r="B16797" s="1" t="s">
        <v>449</v>
      </c>
      <c r="C16797" s="1" t="s">
        <v>450</v>
      </c>
    </row>
    <row r="16798" ht="15.75" customHeight="1">
      <c r="B16798" s="1" t="s">
        <v>442</v>
      </c>
      <c r="C16798" s="1" t="s">
        <v>443</v>
      </c>
    </row>
    <row r="16799" ht="15.75" customHeight="1">
      <c r="A16799" s="2" t="s">
        <v>3</v>
      </c>
      <c r="B16799" s="1" t="s">
        <v>136</v>
      </c>
      <c r="C16799" s="1" t="s">
        <v>137</v>
      </c>
    </row>
    <row r="16800" ht="15.75" customHeight="1">
      <c r="B16800" s="1" t="s">
        <v>21</v>
      </c>
      <c r="C16800" s="1" t="s">
        <v>22</v>
      </c>
    </row>
    <row r="16801" ht="15.75" customHeight="1">
      <c r="A16801" s="1" t="s">
        <v>9118</v>
      </c>
      <c r="B16801" s="1" t="s">
        <v>9119</v>
      </c>
      <c r="C16801" s="1" t="s">
        <v>9120</v>
      </c>
    </row>
    <row r="16802" ht="15.75" customHeight="1">
      <c r="A16802" s="2" t="s">
        <v>3</v>
      </c>
      <c r="B16802" s="1" t="s">
        <v>19</v>
      </c>
      <c r="C16802" s="1" t="s">
        <v>20</v>
      </c>
    </row>
    <row r="16803" ht="15.75" customHeight="1">
      <c r="B16803" s="1" t="s">
        <v>17</v>
      </c>
      <c r="C16803" s="1" t="s">
        <v>18</v>
      </c>
    </row>
    <row r="16804" ht="15.75" customHeight="1">
      <c r="B16804" s="1" t="s">
        <v>21</v>
      </c>
      <c r="C16804" s="1" t="s">
        <v>22</v>
      </c>
    </row>
    <row r="16805" ht="15.75" customHeight="1">
      <c r="B16805" s="1" t="s">
        <v>1237</v>
      </c>
      <c r="C16805" s="1" t="s">
        <v>1238</v>
      </c>
    </row>
    <row r="16806" ht="15.75" customHeight="1">
      <c r="B16806" s="1" t="s">
        <v>1872</v>
      </c>
      <c r="C16806" s="1" t="s">
        <v>1873</v>
      </c>
    </row>
    <row r="16807" ht="15.75" customHeight="1">
      <c r="A16807" s="1" t="s">
        <v>9121</v>
      </c>
      <c r="B16807" s="1" t="s">
        <v>9122</v>
      </c>
      <c r="C16807" s="1" t="s">
        <v>9123</v>
      </c>
    </row>
    <row r="16808" ht="15.75" customHeight="1">
      <c r="A16808" s="2" t="s">
        <v>3</v>
      </c>
      <c r="B16808" s="1" t="s">
        <v>196</v>
      </c>
      <c r="C16808" s="1" t="s">
        <v>197</v>
      </c>
    </row>
    <row r="16809" ht="15.75" customHeight="1">
      <c r="B16809" s="1" t="s">
        <v>190</v>
      </c>
      <c r="C16809" s="1" t="s">
        <v>191</v>
      </c>
    </row>
    <row r="16810" ht="15.75" customHeight="1">
      <c r="B16810" s="1" t="s">
        <v>194</v>
      </c>
      <c r="C16810" s="1" t="s">
        <v>195</v>
      </c>
    </row>
    <row r="16811" ht="15.75" customHeight="1">
      <c r="B16811" s="1" t="s">
        <v>192</v>
      </c>
      <c r="C16811" s="1" t="s">
        <v>193</v>
      </c>
    </row>
    <row r="16812" ht="15.75" customHeight="1">
      <c r="B16812" s="1" t="s">
        <v>198</v>
      </c>
      <c r="C16812" s="1" t="s">
        <v>199</v>
      </c>
    </row>
    <row r="16813" ht="15.75" customHeight="1">
      <c r="A16813" s="1" t="s">
        <v>9124</v>
      </c>
      <c r="B16813" s="1" t="s">
        <v>9125</v>
      </c>
      <c r="C16813" s="1" t="s">
        <v>9126</v>
      </c>
    </row>
    <row r="16814" ht="15.75" customHeight="1">
      <c r="B16814" s="1" t="s">
        <v>1409</v>
      </c>
      <c r="C16814" s="1" t="s">
        <v>1410</v>
      </c>
    </row>
    <row r="16815" ht="15.75" customHeight="1">
      <c r="A16815" s="2" t="s">
        <v>3</v>
      </c>
      <c r="B16815" s="1" t="s">
        <v>147</v>
      </c>
      <c r="C16815" s="1" t="s">
        <v>148</v>
      </c>
    </row>
    <row r="16816" ht="15.75" customHeight="1">
      <c r="B16816" s="1" t="s">
        <v>149</v>
      </c>
      <c r="C16816" s="1" t="s">
        <v>150</v>
      </c>
    </row>
    <row r="16817" ht="15.75" customHeight="1">
      <c r="B16817" s="1" t="s">
        <v>115</v>
      </c>
      <c r="C16817" s="1" t="s">
        <v>116</v>
      </c>
    </row>
    <row r="16818" ht="15.75" customHeight="1">
      <c r="B16818" s="1" t="s">
        <v>47</v>
      </c>
      <c r="C16818" s="1" t="s">
        <v>126</v>
      </c>
    </row>
    <row r="16819" ht="15.75" customHeight="1">
      <c r="A16819" s="1" t="s">
        <v>9127</v>
      </c>
      <c r="B16819" s="1" t="s">
        <v>9128</v>
      </c>
      <c r="C16819" s="1" t="s">
        <v>9129</v>
      </c>
    </row>
    <row r="16820" ht="15.75" customHeight="1">
      <c r="A16820" s="2" t="s">
        <v>3</v>
      </c>
      <c r="B16820" s="1" t="s">
        <v>243</v>
      </c>
      <c r="C16820" s="1" t="s">
        <v>244</v>
      </c>
    </row>
    <row r="16821" ht="15.75" customHeight="1">
      <c r="B16821" s="1" t="s">
        <v>241</v>
      </c>
      <c r="C16821" s="1" t="s">
        <v>242</v>
      </c>
    </row>
    <row r="16822" ht="15.75" customHeight="1">
      <c r="B16822" s="1" t="s">
        <v>234</v>
      </c>
      <c r="C16822" s="1" t="s">
        <v>235</v>
      </c>
    </row>
    <row r="16823" ht="15.75" customHeight="1">
      <c r="B16823" s="1" t="s">
        <v>728</v>
      </c>
      <c r="C16823" s="1" t="s">
        <v>729</v>
      </c>
    </row>
    <row r="16824" ht="15.75" customHeight="1">
      <c r="B16824" s="1" t="s">
        <v>685</v>
      </c>
      <c r="C16824" s="1" t="s">
        <v>686</v>
      </c>
    </row>
    <row r="16825" ht="15.75" customHeight="1">
      <c r="A16825" s="1" t="s">
        <v>9130</v>
      </c>
      <c r="B16825" s="1" t="s">
        <v>9131</v>
      </c>
      <c r="C16825" s="1" t="s">
        <v>9132</v>
      </c>
    </row>
    <row r="16826" ht="15.75" customHeight="1">
      <c r="A16826" s="2" t="s">
        <v>3</v>
      </c>
      <c r="B16826" s="1" t="s">
        <v>30</v>
      </c>
      <c r="C16826" s="1" t="s">
        <v>31</v>
      </c>
    </row>
    <row r="16827" ht="15.75" customHeight="1">
      <c r="B16827" s="1" t="s">
        <v>43</v>
      </c>
      <c r="C16827" s="1" t="s">
        <v>44</v>
      </c>
    </row>
    <row r="16828" ht="15.75" customHeight="1">
      <c r="B16828" s="1" t="s">
        <v>32</v>
      </c>
      <c r="C16828" s="1" t="s">
        <v>33</v>
      </c>
    </row>
    <row r="16829" ht="15.75" customHeight="1">
      <c r="B16829" s="1" t="s">
        <v>75</v>
      </c>
      <c r="C16829" s="1" t="s">
        <v>76</v>
      </c>
    </row>
    <row r="16830" ht="15.75" customHeight="1">
      <c r="B16830" s="1" t="s">
        <v>36</v>
      </c>
      <c r="C16830" s="1" t="s">
        <v>37</v>
      </c>
    </row>
    <row r="16831" ht="15.75" customHeight="1">
      <c r="A16831" s="1" t="s">
        <v>9133</v>
      </c>
      <c r="B16831" s="1" t="s">
        <v>9134</v>
      </c>
      <c r="C16831" s="1" t="s">
        <v>9135</v>
      </c>
    </row>
    <row r="16832" ht="15.75" customHeight="1">
      <c r="A16832" s="2" t="s">
        <v>3</v>
      </c>
      <c r="B16832" s="1" t="s">
        <v>821</v>
      </c>
      <c r="C16832" s="1" t="s">
        <v>822</v>
      </c>
    </row>
    <row r="16833" ht="15.75" customHeight="1">
      <c r="B16833" s="1" t="s">
        <v>438</v>
      </c>
      <c r="C16833" s="1" t="s">
        <v>439</v>
      </c>
    </row>
    <row r="16834" ht="15.75" customHeight="1">
      <c r="B16834" s="1" t="s">
        <v>375</v>
      </c>
      <c r="C16834" s="1" t="s">
        <v>376</v>
      </c>
    </row>
    <row r="16835" ht="15.75" customHeight="1">
      <c r="B16835" s="1" t="s">
        <v>739</v>
      </c>
      <c r="C16835" s="1" t="s">
        <v>740</v>
      </c>
    </row>
    <row r="16836" ht="15.75" customHeight="1">
      <c r="B16836" s="1" t="s">
        <v>122</v>
      </c>
      <c r="C16836" s="1" t="s">
        <v>123</v>
      </c>
    </row>
    <row r="16837" ht="15.75" customHeight="1">
      <c r="A16837" s="1" t="s">
        <v>9136</v>
      </c>
      <c r="B16837" s="1" t="s">
        <v>9137</v>
      </c>
      <c r="C16837" s="1" t="s">
        <v>9138</v>
      </c>
    </row>
    <row r="16838" ht="15.75" customHeight="1">
      <c r="A16838" s="2" t="s">
        <v>3</v>
      </c>
      <c r="B16838" s="1" t="s">
        <v>43</v>
      </c>
      <c r="C16838" s="1" t="s">
        <v>44</v>
      </c>
    </row>
    <row r="16839" ht="15.75" customHeight="1">
      <c r="B16839" s="1" t="s">
        <v>75</v>
      </c>
      <c r="C16839" s="1" t="s">
        <v>76</v>
      </c>
    </row>
    <row r="16840" ht="15.75" customHeight="1">
      <c r="B16840" s="1" t="s">
        <v>1148</v>
      </c>
      <c r="C16840" s="1" t="s">
        <v>1149</v>
      </c>
    </row>
    <row r="16841" ht="15.75" customHeight="1">
      <c r="B16841" s="1" t="s">
        <v>84</v>
      </c>
      <c r="C16841" s="1" t="s">
        <v>85</v>
      </c>
    </row>
    <row r="16842" ht="15.75" customHeight="1">
      <c r="B16842" s="1" t="s">
        <v>73</v>
      </c>
      <c r="C16842" s="1" t="s">
        <v>74</v>
      </c>
    </row>
    <row r="16843" ht="15.75" customHeight="1">
      <c r="A16843" s="1" t="s">
        <v>9139</v>
      </c>
      <c r="B16843" s="1" t="s">
        <v>9140</v>
      </c>
      <c r="C16843" s="1" t="s">
        <v>9141</v>
      </c>
    </row>
    <row r="16844" ht="15.75" customHeight="1">
      <c r="A16844" s="2" t="s">
        <v>3</v>
      </c>
      <c r="B16844" s="1" t="s">
        <v>874</v>
      </c>
      <c r="C16844" s="1" t="s">
        <v>875</v>
      </c>
    </row>
    <row r="16845" ht="15.75" customHeight="1">
      <c r="B16845" s="1" t="s">
        <v>872</v>
      </c>
      <c r="C16845" s="1" t="s">
        <v>873</v>
      </c>
    </row>
    <row r="16846" ht="15.75" customHeight="1">
      <c r="B16846" s="1" t="s">
        <v>718</v>
      </c>
      <c r="C16846" s="1" t="s">
        <v>719</v>
      </c>
    </row>
    <row r="16847" ht="15.75" customHeight="1">
      <c r="B16847" s="1" t="s">
        <v>856</v>
      </c>
      <c r="C16847" s="1" t="s">
        <v>857</v>
      </c>
    </row>
    <row r="16848" ht="15.75" customHeight="1">
      <c r="B16848" s="1" t="s">
        <v>876</v>
      </c>
      <c r="C16848" s="1" t="s">
        <v>877</v>
      </c>
    </row>
    <row r="16849" ht="15.75" customHeight="1">
      <c r="A16849" s="1" t="s">
        <v>9142</v>
      </c>
      <c r="B16849" s="1" t="s">
        <v>9143</v>
      </c>
      <c r="C16849" s="1" t="s">
        <v>9144</v>
      </c>
    </row>
    <row r="16850" ht="15.75" customHeight="1">
      <c r="B16850" s="1" t="s">
        <v>4</v>
      </c>
      <c r="C16850" s="1" t="s">
        <v>5</v>
      </c>
    </row>
    <row r="16851" ht="15.75" customHeight="1">
      <c r="A16851" s="2" t="s">
        <v>3</v>
      </c>
      <c r="B16851" s="1" t="s">
        <v>8</v>
      </c>
      <c r="C16851" s="1" t="s">
        <v>9</v>
      </c>
    </row>
    <row r="16852" ht="15.75" customHeight="1">
      <c r="B16852" s="1" t="s">
        <v>6</v>
      </c>
      <c r="C16852" s="1" t="s">
        <v>7</v>
      </c>
    </row>
    <row r="16853" ht="15.75" customHeight="1">
      <c r="B16853" s="1" t="s">
        <v>342</v>
      </c>
      <c r="C16853" s="1" t="s">
        <v>343</v>
      </c>
    </row>
    <row r="16854" ht="15.75" customHeight="1">
      <c r="B16854" s="1" t="s">
        <v>254</v>
      </c>
      <c r="C16854" s="1" t="s">
        <v>255</v>
      </c>
    </row>
    <row r="16855" ht="15.75" customHeight="1">
      <c r="A16855" s="1" t="s">
        <v>9145</v>
      </c>
      <c r="B16855" s="1" t="s">
        <v>9146</v>
      </c>
      <c r="C16855" s="1" t="s">
        <v>9147</v>
      </c>
    </row>
    <row r="16856" ht="15.75" customHeight="1">
      <c r="B16856" s="1" t="s">
        <v>718</v>
      </c>
      <c r="C16856" s="1" t="s">
        <v>719</v>
      </c>
    </row>
    <row r="16857" ht="15.75" customHeight="1">
      <c r="A16857" s="2" t="s">
        <v>3</v>
      </c>
      <c r="B16857" s="1" t="s">
        <v>874</v>
      </c>
      <c r="C16857" s="1" t="s">
        <v>875</v>
      </c>
    </row>
    <row r="16858" ht="15.75" customHeight="1">
      <c r="B16858" s="1" t="s">
        <v>876</v>
      </c>
      <c r="C16858" s="1" t="s">
        <v>877</v>
      </c>
    </row>
    <row r="16859" ht="15.75" customHeight="1">
      <c r="B16859" s="1" t="s">
        <v>716</v>
      </c>
      <c r="C16859" s="1" t="s">
        <v>717</v>
      </c>
    </row>
    <row r="16860" ht="15.75" customHeight="1">
      <c r="B16860" s="1" t="s">
        <v>86</v>
      </c>
      <c r="C16860" s="1" t="s">
        <v>87</v>
      </c>
    </row>
    <row r="16861" ht="15.75" customHeight="1">
      <c r="A16861" s="1" t="s">
        <v>9148</v>
      </c>
      <c r="B16861" s="1" t="s">
        <v>9149</v>
      </c>
      <c r="C16861" s="1" t="s">
        <v>9150</v>
      </c>
    </row>
    <row r="16862" ht="15.75" customHeight="1">
      <c r="A16862" s="2" t="s">
        <v>3</v>
      </c>
      <c r="B16862" s="1" t="s">
        <v>86</v>
      </c>
      <c r="C16862" s="1" t="s">
        <v>87</v>
      </c>
    </row>
    <row r="16863" ht="15.75" customHeight="1">
      <c r="B16863" s="1" t="s">
        <v>749</v>
      </c>
      <c r="C16863" s="1" t="s">
        <v>750</v>
      </c>
    </row>
    <row r="16864" ht="15.75" customHeight="1">
      <c r="B16864" s="1" t="s">
        <v>747</v>
      </c>
      <c r="C16864" s="1" t="s">
        <v>748</v>
      </c>
    </row>
    <row r="16865" ht="15.75" customHeight="1">
      <c r="B16865" s="1" t="s">
        <v>2551</v>
      </c>
      <c r="C16865" s="1" t="s">
        <v>2552</v>
      </c>
    </row>
    <row r="16866" ht="15.75" customHeight="1">
      <c r="B16866" s="1" t="s">
        <v>751</v>
      </c>
      <c r="C16866" s="1" t="s">
        <v>752</v>
      </c>
    </row>
    <row r="16867" ht="15.75" customHeight="1">
      <c r="A16867" s="1" t="s">
        <v>9151</v>
      </c>
      <c r="B16867" s="1" t="s">
        <v>9152</v>
      </c>
      <c r="C16867" s="1" t="s">
        <v>9153</v>
      </c>
    </row>
    <row r="16868" ht="15.75" customHeight="1">
      <c r="A16868" s="2" t="s">
        <v>3</v>
      </c>
      <c r="B16868" s="1" t="s">
        <v>749</v>
      </c>
      <c r="C16868" s="1" t="s">
        <v>750</v>
      </c>
    </row>
    <row r="16869" ht="15.75" customHeight="1">
      <c r="B16869" s="1" t="s">
        <v>456</v>
      </c>
      <c r="C16869" s="1" t="s">
        <v>457</v>
      </c>
    </row>
    <row r="16870" ht="15.75" customHeight="1">
      <c r="B16870" s="1" t="s">
        <v>747</v>
      </c>
      <c r="C16870" s="1" t="s">
        <v>748</v>
      </c>
    </row>
    <row r="16871" ht="15.75" customHeight="1">
      <c r="B16871" s="1" t="s">
        <v>1073</v>
      </c>
      <c r="C16871" s="1" t="s">
        <v>1074</v>
      </c>
    </row>
    <row r="16872" ht="15.75" customHeight="1">
      <c r="B16872" s="1" t="s">
        <v>2551</v>
      </c>
      <c r="C16872" s="1" t="s">
        <v>2552</v>
      </c>
    </row>
    <row r="16873" ht="15.75" customHeight="1">
      <c r="A16873" s="1" t="s">
        <v>9154</v>
      </c>
      <c r="B16873" s="1" t="s">
        <v>9155</v>
      </c>
      <c r="C16873" s="1" t="s">
        <v>9156</v>
      </c>
    </row>
    <row r="16874" ht="15.75" customHeight="1">
      <c r="A16874" s="2" t="s">
        <v>3</v>
      </c>
      <c r="B16874" s="1" t="s">
        <v>117</v>
      </c>
      <c r="C16874" s="1" t="s">
        <v>118</v>
      </c>
    </row>
    <row r="16875" ht="15.75" customHeight="1">
      <c r="B16875" s="1" t="s">
        <v>66</v>
      </c>
      <c r="C16875" s="1" t="s">
        <v>67</v>
      </c>
    </row>
    <row r="16876" ht="15.75" customHeight="1">
      <c r="B16876" s="1" t="s">
        <v>203</v>
      </c>
      <c r="C16876" s="1" t="s">
        <v>204</v>
      </c>
    </row>
    <row r="16877" ht="15.75" customHeight="1">
      <c r="B16877" s="1" t="s">
        <v>1283</v>
      </c>
      <c r="C16877" s="1" t="s">
        <v>1284</v>
      </c>
    </row>
    <row r="16878" ht="15.75" customHeight="1">
      <c r="B16878" s="1" t="s">
        <v>692</v>
      </c>
      <c r="C16878" s="1" t="s">
        <v>693</v>
      </c>
    </row>
    <row r="16879" ht="15.75" customHeight="1">
      <c r="A16879" s="1" t="s">
        <v>9157</v>
      </c>
      <c r="B16879" s="1" t="s">
        <v>9158</v>
      </c>
      <c r="C16879" s="1" t="s">
        <v>9159</v>
      </c>
    </row>
    <row r="16880" ht="15.75" customHeight="1">
      <c r="B16880" s="1" t="s">
        <v>872</v>
      </c>
      <c r="C16880" s="1" t="s">
        <v>873</v>
      </c>
    </row>
    <row r="16881" ht="15.75" customHeight="1">
      <c r="A16881" s="2" t="s">
        <v>3</v>
      </c>
      <c r="B16881" s="1" t="s">
        <v>874</v>
      </c>
      <c r="C16881" s="1" t="s">
        <v>875</v>
      </c>
    </row>
    <row r="16882" ht="15.75" customHeight="1">
      <c r="B16882" s="1" t="s">
        <v>856</v>
      </c>
      <c r="C16882" s="1" t="s">
        <v>857</v>
      </c>
    </row>
    <row r="16883" ht="15.75" customHeight="1">
      <c r="B16883" s="1" t="s">
        <v>718</v>
      </c>
      <c r="C16883" s="1" t="s">
        <v>719</v>
      </c>
    </row>
    <row r="16884" ht="15.75" customHeight="1">
      <c r="B16884" s="1" t="s">
        <v>876</v>
      </c>
      <c r="C16884" s="1" t="s">
        <v>877</v>
      </c>
    </row>
    <row r="16885" ht="15.75" customHeight="1">
      <c r="A16885" s="1" t="s">
        <v>9160</v>
      </c>
      <c r="B16885" s="1" t="s">
        <v>9161</v>
      </c>
      <c r="C16885" s="1" t="s">
        <v>9162</v>
      </c>
    </row>
    <row r="16886" ht="15.75" customHeight="1">
      <c r="B16886" s="1" t="s">
        <v>874</v>
      </c>
      <c r="C16886" s="1" t="s">
        <v>875</v>
      </c>
    </row>
    <row r="16887" ht="15.75" customHeight="1">
      <c r="A16887" s="2" t="s">
        <v>3</v>
      </c>
      <c r="B16887" s="1" t="s">
        <v>4</v>
      </c>
      <c r="C16887" s="1" t="s">
        <v>5</v>
      </c>
    </row>
    <row r="16888" ht="15.75" customHeight="1">
      <c r="B16888" s="1" t="s">
        <v>876</v>
      </c>
      <c r="C16888" s="1" t="s">
        <v>877</v>
      </c>
    </row>
    <row r="16889" ht="15.75" customHeight="1">
      <c r="B16889" s="1" t="s">
        <v>99</v>
      </c>
      <c r="C16889" s="1" t="s">
        <v>100</v>
      </c>
    </row>
    <row r="16890" ht="15.75" customHeight="1">
      <c r="B16890" s="1" t="s">
        <v>261</v>
      </c>
      <c r="C16890" s="1" t="s">
        <v>262</v>
      </c>
    </row>
    <row r="16891" ht="15.75" customHeight="1">
      <c r="A16891" s="1" t="s">
        <v>9163</v>
      </c>
      <c r="B16891" s="1" t="s">
        <v>9164</v>
      </c>
      <c r="C16891" s="1" t="s">
        <v>9165</v>
      </c>
    </row>
    <row r="16892" ht="15.75" customHeight="1">
      <c r="A16892" s="2" t="s">
        <v>3</v>
      </c>
      <c r="B16892" s="1" t="s">
        <v>2088</v>
      </c>
      <c r="C16892" s="1" t="s">
        <v>2089</v>
      </c>
    </row>
    <row r="16893" ht="15.75" customHeight="1">
      <c r="B16893" s="1" t="s">
        <v>106</v>
      </c>
      <c r="C16893" s="1" t="s">
        <v>107</v>
      </c>
    </row>
    <row r="16894" ht="15.75" customHeight="1">
      <c r="B16894" s="1" t="s">
        <v>274</v>
      </c>
      <c r="C16894" s="1" t="s">
        <v>275</v>
      </c>
    </row>
    <row r="16895" ht="15.75" customHeight="1">
      <c r="B16895" s="1" t="s">
        <v>66</v>
      </c>
      <c r="C16895" s="1" t="s">
        <v>67</v>
      </c>
    </row>
    <row r="16896" ht="15.75" customHeight="1">
      <c r="B16896" s="1" t="s">
        <v>321</v>
      </c>
      <c r="C16896" s="1" t="s">
        <v>322</v>
      </c>
    </row>
    <row r="16897" ht="15.75" customHeight="1">
      <c r="A16897" s="1" t="s">
        <v>9166</v>
      </c>
      <c r="B16897" s="1" t="s">
        <v>9167</v>
      </c>
      <c r="C16897" s="1" t="s">
        <v>9168</v>
      </c>
    </row>
    <row r="16898" ht="15.75" customHeight="1">
      <c r="A16898" s="2" t="s">
        <v>3</v>
      </c>
      <c r="B16898" s="1" t="s">
        <v>134</v>
      </c>
      <c r="C16898" s="1" t="s">
        <v>135</v>
      </c>
    </row>
    <row r="16899" ht="15.75" customHeight="1">
      <c r="B16899" s="1" t="s">
        <v>647</v>
      </c>
      <c r="C16899" s="1" t="s">
        <v>648</v>
      </c>
    </row>
    <row r="16900" ht="15.75" customHeight="1">
      <c r="B16900" s="1" t="s">
        <v>1252</v>
      </c>
      <c r="C16900" s="1" t="s">
        <v>1253</v>
      </c>
    </row>
    <row r="16901" ht="15.75" customHeight="1">
      <c r="B16901" s="1" t="s">
        <v>1299</v>
      </c>
      <c r="C16901" s="1" t="s">
        <v>1300</v>
      </c>
    </row>
    <row r="16902" ht="15.75" customHeight="1">
      <c r="B16902" s="1" t="s">
        <v>1447</v>
      </c>
      <c r="C16902" s="1" t="s">
        <v>1448</v>
      </c>
    </row>
    <row r="16903" ht="15.75" customHeight="1">
      <c r="A16903" s="1" t="s">
        <v>9169</v>
      </c>
      <c r="B16903" s="1" t="s">
        <v>9170</v>
      </c>
      <c r="C16903" s="1" t="s">
        <v>9171</v>
      </c>
    </row>
    <row r="16904" ht="15.75" customHeight="1">
      <c r="A16904" s="2" t="s">
        <v>3</v>
      </c>
      <c r="B16904" s="1" t="s">
        <v>1905</v>
      </c>
      <c r="C16904" s="1" t="s">
        <v>1906</v>
      </c>
    </row>
    <row r="16905" ht="15.75" customHeight="1">
      <c r="B16905" s="1" t="s">
        <v>134</v>
      </c>
      <c r="C16905" s="1" t="s">
        <v>135</v>
      </c>
    </row>
    <row r="16906" ht="15.75" customHeight="1">
      <c r="B16906" s="1" t="s">
        <v>1252</v>
      </c>
      <c r="C16906" s="1" t="s">
        <v>1253</v>
      </c>
    </row>
    <row r="16907" ht="15.75" customHeight="1">
      <c r="B16907" s="1" t="s">
        <v>1116</v>
      </c>
      <c r="C16907" s="1" t="s">
        <v>1117</v>
      </c>
    </row>
    <row r="16908" ht="15.75" customHeight="1">
      <c r="B16908" s="1" t="s">
        <v>2551</v>
      </c>
      <c r="C16908" s="1" t="s">
        <v>2552</v>
      </c>
    </row>
    <row r="16909" ht="15.75" customHeight="1">
      <c r="A16909" s="1" t="s">
        <v>9172</v>
      </c>
      <c r="B16909" s="1" t="s">
        <v>9170</v>
      </c>
      <c r="C16909" s="1" t="s">
        <v>9173</v>
      </c>
    </row>
    <row r="16910" ht="15.75" customHeight="1">
      <c r="B16910" s="1" t="s">
        <v>872</v>
      </c>
      <c r="C16910" s="1" t="s">
        <v>873</v>
      </c>
    </row>
    <row r="16911" ht="15.75" customHeight="1">
      <c r="A16911" s="2" t="s">
        <v>3</v>
      </c>
      <c r="B16911" s="1" t="s">
        <v>874</v>
      </c>
      <c r="C16911" s="1" t="s">
        <v>875</v>
      </c>
    </row>
    <row r="16912" ht="15.75" customHeight="1">
      <c r="B16912" s="1" t="s">
        <v>1724</v>
      </c>
      <c r="C16912" s="1" t="s">
        <v>1725</v>
      </c>
    </row>
    <row r="16913" ht="15.75" customHeight="1">
      <c r="B16913" s="1" t="s">
        <v>2551</v>
      </c>
      <c r="C16913" s="1" t="s">
        <v>2552</v>
      </c>
    </row>
    <row r="16914" ht="15.75" customHeight="1">
      <c r="B16914" s="1" t="s">
        <v>272</v>
      </c>
      <c r="C16914" s="1" t="s">
        <v>273</v>
      </c>
    </row>
    <row r="16915" ht="15.75" customHeight="1">
      <c r="A16915" s="1" t="s">
        <v>9174</v>
      </c>
      <c r="B16915" s="1" t="s">
        <v>9175</v>
      </c>
      <c r="C16915" s="1" t="s">
        <v>9176</v>
      </c>
    </row>
    <row r="16916" ht="15.75" customHeight="1">
      <c r="A16916" s="2" t="s">
        <v>3</v>
      </c>
      <c r="B16916" s="1" t="s">
        <v>259</v>
      </c>
      <c r="C16916" s="1" t="s">
        <v>260</v>
      </c>
    </row>
    <row r="16917" ht="15.75" customHeight="1">
      <c r="B16917" s="1" t="s">
        <v>265</v>
      </c>
      <c r="C16917" s="1" t="s">
        <v>266</v>
      </c>
    </row>
    <row r="16918" ht="15.75" customHeight="1">
      <c r="B16918" s="1" t="s">
        <v>1879</v>
      </c>
      <c r="C16918" s="1" t="s">
        <v>1880</v>
      </c>
    </row>
    <row r="16919" ht="15.75" customHeight="1">
      <c r="B16919" s="1" t="s">
        <v>1877</v>
      </c>
      <c r="C16919" s="1" t="s">
        <v>1878</v>
      </c>
    </row>
    <row r="16920" ht="15.75" customHeight="1">
      <c r="B16920" s="1" t="s">
        <v>263</v>
      </c>
      <c r="C16920" s="1" t="s">
        <v>264</v>
      </c>
    </row>
    <row r="16921" ht="15.75" customHeight="1">
      <c r="A16921" s="1" t="s">
        <v>9177</v>
      </c>
      <c r="B16921" s="1" t="s">
        <v>9178</v>
      </c>
      <c r="C16921" s="1" t="s">
        <v>9179</v>
      </c>
    </row>
    <row r="16922" ht="15.75" customHeight="1">
      <c r="A16922" s="2" t="s">
        <v>3</v>
      </c>
      <c r="B16922" s="1" t="s">
        <v>259</v>
      </c>
      <c r="C16922" s="1" t="s">
        <v>260</v>
      </c>
    </row>
    <row r="16923" ht="15.75" customHeight="1">
      <c r="B16923" s="1" t="s">
        <v>95</v>
      </c>
      <c r="C16923" s="1" t="s">
        <v>96</v>
      </c>
    </row>
    <row r="16924" ht="15.75" customHeight="1">
      <c r="B16924" s="1" t="s">
        <v>97</v>
      </c>
      <c r="C16924" s="1" t="s">
        <v>98</v>
      </c>
    </row>
    <row r="16925" ht="15.75" customHeight="1">
      <c r="B16925" s="1" t="s">
        <v>265</v>
      </c>
      <c r="C16925" s="1" t="s">
        <v>266</v>
      </c>
    </row>
    <row r="16926" ht="15.75" customHeight="1">
      <c r="B16926" s="1" t="s">
        <v>263</v>
      </c>
      <c r="C16926" s="1" t="s">
        <v>264</v>
      </c>
    </row>
    <row r="16927" ht="15.75" customHeight="1">
      <c r="A16927" s="1" t="s">
        <v>9180</v>
      </c>
      <c r="B16927" s="1" t="s">
        <v>9181</v>
      </c>
      <c r="C16927" s="1" t="s">
        <v>9182</v>
      </c>
    </row>
    <row r="16928" ht="15.75" customHeight="1">
      <c r="A16928" s="2" t="s">
        <v>3</v>
      </c>
      <c r="B16928" s="1" t="s">
        <v>134</v>
      </c>
      <c r="C16928" s="1" t="s">
        <v>135</v>
      </c>
    </row>
    <row r="16929" ht="15.75" customHeight="1">
      <c r="B16929" s="1" t="s">
        <v>1905</v>
      </c>
      <c r="C16929" s="1" t="s">
        <v>1906</v>
      </c>
    </row>
    <row r="16930" ht="15.75" customHeight="1">
      <c r="B16930" s="1" t="s">
        <v>1252</v>
      </c>
      <c r="C16930" s="1" t="s">
        <v>1253</v>
      </c>
    </row>
    <row r="16931" ht="15.75" customHeight="1">
      <c r="B16931" s="1" t="s">
        <v>647</v>
      </c>
      <c r="C16931" s="1" t="s">
        <v>648</v>
      </c>
    </row>
    <row r="16932" ht="15.75" customHeight="1">
      <c r="B16932" s="1" t="s">
        <v>1299</v>
      </c>
      <c r="C16932" s="1" t="s">
        <v>1300</v>
      </c>
    </row>
    <row r="16933" ht="15.75" customHeight="1">
      <c r="A16933" s="1" t="s">
        <v>9183</v>
      </c>
      <c r="B16933" s="1" t="s">
        <v>9184</v>
      </c>
      <c r="C16933" s="1" t="s">
        <v>9185</v>
      </c>
    </row>
    <row r="16934" ht="15.75" customHeight="1">
      <c r="B16934" s="1" t="s">
        <v>254</v>
      </c>
      <c r="C16934" s="1" t="s">
        <v>255</v>
      </c>
    </row>
    <row r="16935" ht="15.75" customHeight="1">
      <c r="B16935" s="1" t="s">
        <v>6</v>
      </c>
      <c r="C16935" s="1" t="s">
        <v>7</v>
      </c>
    </row>
    <row r="16936" ht="15.75" customHeight="1">
      <c r="A16936" s="2" t="s">
        <v>3</v>
      </c>
      <c r="B16936" s="1" t="s">
        <v>407</v>
      </c>
      <c r="C16936" s="1" t="s">
        <v>408</v>
      </c>
    </row>
    <row r="16937" ht="15.75" customHeight="1">
      <c r="B16937" s="1" t="s">
        <v>2546</v>
      </c>
      <c r="C16937" s="1" t="s">
        <v>2547</v>
      </c>
    </row>
    <row r="16938" ht="15.75" customHeight="1">
      <c r="B16938" s="1" t="s">
        <v>4</v>
      </c>
      <c r="C16938" s="1" t="s">
        <v>5</v>
      </c>
    </row>
    <row r="16939" ht="15.75" customHeight="1">
      <c r="A16939" s="1" t="s">
        <v>9186</v>
      </c>
      <c r="B16939" s="1" t="s">
        <v>9187</v>
      </c>
      <c r="C16939" s="1" t="s">
        <v>9188</v>
      </c>
    </row>
    <row r="16940" ht="15.75" customHeight="1">
      <c r="B16940" s="1" t="s">
        <v>232</v>
      </c>
      <c r="C16940" s="1" t="s">
        <v>233</v>
      </c>
    </row>
    <row r="16941" ht="15.75" customHeight="1">
      <c r="B16941" s="1" t="s">
        <v>1836</v>
      </c>
      <c r="C16941" s="1" t="s">
        <v>3161</v>
      </c>
    </row>
    <row r="16942" ht="15.75" customHeight="1">
      <c r="B16942" s="1" t="s">
        <v>1504</v>
      </c>
      <c r="C16942" s="1" t="s">
        <v>1505</v>
      </c>
    </row>
    <row r="16943" ht="15.75" customHeight="1">
      <c r="A16943" s="2" t="s">
        <v>3</v>
      </c>
      <c r="B16943" s="1" t="s">
        <v>565</v>
      </c>
      <c r="C16943" s="1" t="s">
        <v>566</v>
      </c>
    </row>
    <row r="16944" ht="15.75" customHeight="1">
      <c r="B16944" s="1" t="s">
        <v>407</v>
      </c>
      <c r="C16944" s="1" t="s">
        <v>408</v>
      </c>
    </row>
    <row r="16945" ht="15.75" customHeight="1">
      <c r="A16945" s="1" t="s">
        <v>9189</v>
      </c>
      <c r="B16945" s="1" t="s">
        <v>9190</v>
      </c>
      <c r="C16945" s="1" t="s">
        <v>9191</v>
      </c>
    </row>
    <row r="16946" ht="15.75" customHeight="1">
      <c r="B16946" s="1" t="s">
        <v>62</v>
      </c>
      <c r="C16946" s="1" t="s">
        <v>63</v>
      </c>
    </row>
    <row r="16947" ht="15.75" customHeight="1">
      <c r="B16947" s="1" t="s">
        <v>1666</v>
      </c>
      <c r="C16947" s="1" t="s">
        <v>1656</v>
      </c>
    </row>
    <row r="16948" ht="15.75" customHeight="1">
      <c r="B16948" s="1" t="s">
        <v>332</v>
      </c>
      <c r="C16948" s="1" t="s">
        <v>333</v>
      </c>
    </row>
    <row r="16949" ht="15.75" customHeight="1">
      <c r="A16949" s="2" t="s">
        <v>3</v>
      </c>
      <c r="B16949" s="1" t="s">
        <v>488</v>
      </c>
      <c r="C16949" s="1" t="s">
        <v>59</v>
      </c>
    </row>
    <row r="16950" ht="15.75" customHeight="1">
      <c r="B16950" s="1" t="s">
        <v>751</v>
      </c>
      <c r="C16950" s="1" t="s">
        <v>752</v>
      </c>
    </row>
    <row r="16951" ht="15.75" customHeight="1">
      <c r="A16951" s="1" t="s">
        <v>9192</v>
      </c>
      <c r="B16951" s="1" t="s">
        <v>9190</v>
      </c>
      <c r="C16951" s="1" t="s">
        <v>9193</v>
      </c>
    </row>
    <row r="16952" ht="15.75" customHeight="1">
      <c r="B16952" s="1" t="s">
        <v>1321</v>
      </c>
      <c r="C16952" s="1" t="s">
        <v>1322</v>
      </c>
    </row>
    <row r="16953" ht="15.75" customHeight="1">
      <c r="A16953" s="2" t="s">
        <v>3</v>
      </c>
      <c r="B16953" s="1" t="s">
        <v>1323</v>
      </c>
      <c r="C16953" s="1" t="s">
        <v>1324</v>
      </c>
    </row>
    <row r="16954" ht="15.75" customHeight="1">
      <c r="B16954" s="1" t="s">
        <v>2294</v>
      </c>
      <c r="C16954" s="1" t="s">
        <v>2295</v>
      </c>
    </row>
    <row r="16955" ht="15.75" customHeight="1">
      <c r="B16955" s="1" t="s">
        <v>671</v>
      </c>
      <c r="C16955" s="1" t="s">
        <v>672</v>
      </c>
    </row>
    <row r="16956" ht="15.75" customHeight="1">
      <c r="B16956" s="1" t="s">
        <v>422</v>
      </c>
      <c r="C16956" s="1" t="s">
        <v>423</v>
      </c>
    </row>
    <row r="16957" ht="15.75" customHeight="1">
      <c r="A16957" s="1" t="s">
        <v>9194</v>
      </c>
      <c r="B16957" s="1" t="s">
        <v>9190</v>
      </c>
      <c r="C16957" s="1" t="s">
        <v>9195</v>
      </c>
    </row>
    <row r="16958" ht="15.75" customHeight="1">
      <c r="A16958" s="2" t="s">
        <v>3</v>
      </c>
      <c r="B16958" s="1" t="s">
        <v>1323</v>
      </c>
      <c r="C16958" s="1" t="s">
        <v>1324</v>
      </c>
    </row>
    <row r="16959" ht="15.75" customHeight="1">
      <c r="B16959" s="1" t="s">
        <v>140</v>
      </c>
      <c r="C16959" s="1" t="s">
        <v>141</v>
      </c>
    </row>
    <row r="16960" ht="15.75" customHeight="1">
      <c r="B16960" s="1" t="s">
        <v>296</v>
      </c>
      <c r="C16960" s="1" t="s">
        <v>297</v>
      </c>
    </row>
    <row r="16961" ht="15.75" customHeight="1">
      <c r="B16961" s="1" t="s">
        <v>99</v>
      </c>
      <c r="C16961" s="1" t="s">
        <v>100</v>
      </c>
    </row>
    <row r="16962" ht="15.75" customHeight="1">
      <c r="B16962" s="1" t="s">
        <v>1321</v>
      </c>
      <c r="C16962" s="1" t="s">
        <v>1322</v>
      </c>
    </row>
    <row r="16963" ht="15.75" customHeight="1">
      <c r="A16963" s="1" t="s">
        <v>9196</v>
      </c>
      <c r="B16963" s="1" t="s">
        <v>9197</v>
      </c>
      <c r="C16963" s="1" t="s">
        <v>9198</v>
      </c>
    </row>
    <row r="16964" ht="15.75" customHeight="1">
      <c r="B16964" s="1" t="s">
        <v>1323</v>
      </c>
      <c r="C16964" s="1" t="s">
        <v>1324</v>
      </c>
    </row>
    <row r="16965" ht="15.75" customHeight="1">
      <c r="B16965" s="1" t="s">
        <v>1321</v>
      </c>
      <c r="C16965" s="1" t="s">
        <v>1322</v>
      </c>
    </row>
    <row r="16966" ht="15.75" customHeight="1">
      <c r="B16966" s="1" t="s">
        <v>2294</v>
      </c>
      <c r="C16966" s="1" t="s">
        <v>2295</v>
      </c>
    </row>
    <row r="16967" ht="15.75" customHeight="1">
      <c r="A16967" s="2" t="s">
        <v>3</v>
      </c>
      <c r="B16967" s="1" t="s">
        <v>127</v>
      </c>
      <c r="C16967" s="1" t="s">
        <v>1222</v>
      </c>
    </row>
    <row r="16968" ht="15.75" customHeight="1">
      <c r="B16968" s="1" t="s">
        <v>140</v>
      </c>
      <c r="C16968" s="1" t="s">
        <v>141</v>
      </c>
    </row>
    <row r="16969" ht="15.75" customHeight="1">
      <c r="A16969" s="1" t="s">
        <v>9199</v>
      </c>
      <c r="B16969" s="1" t="s">
        <v>9200</v>
      </c>
      <c r="C16969" s="1" t="s">
        <v>9201</v>
      </c>
    </row>
    <row r="16970" ht="15.75" customHeight="1">
      <c r="A16970" s="2" t="s">
        <v>3</v>
      </c>
      <c r="B16970" s="1" t="s">
        <v>2318</v>
      </c>
      <c r="C16970" s="1" t="s">
        <v>2319</v>
      </c>
    </row>
    <row r="16971" ht="15.75" customHeight="1">
      <c r="B16971" s="1" t="s">
        <v>1221</v>
      </c>
      <c r="C16971" s="1" t="s">
        <v>1222</v>
      </c>
    </row>
    <row r="16972" ht="15.75" customHeight="1">
      <c r="B16972" s="1" t="s">
        <v>1176</v>
      </c>
      <c r="C16972" s="1" t="s">
        <v>1177</v>
      </c>
    </row>
    <row r="16973" ht="15.75" customHeight="1">
      <c r="B16973" s="1" t="s">
        <v>1997</v>
      </c>
      <c r="C16973" s="1" t="s">
        <v>1998</v>
      </c>
    </row>
    <row r="16974" ht="15.75" customHeight="1">
      <c r="B16974" s="1" t="s">
        <v>2262</v>
      </c>
      <c r="C16974" s="1" t="s">
        <v>2263</v>
      </c>
    </row>
    <row r="16975" ht="15.75" customHeight="1">
      <c r="A16975" s="1" t="s">
        <v>9202</v>
      </c>
      <c r="B16975" s="1" t="s">
        <v>9203</v>
      </c>
      <c r="C16975" s="1" t="s">
        <v>9204</v>
      </c>
    </row>
    <row r="16976" ht="15.75" customHeight="1">
      <c r="B16976" s="1" t="s">
        <v>876</v>
      </c>
      <c r="C16976" s="1" t="s">
        <v>877</v>
      </c>
    </row>
    <row r="16977" ht="15.75" customHeight="1">
      <c r="B16977" s="1" t="s">
        <v>854</v>
      </c>
      <c r="C16977" s="1" t="s">
        <v>855</v>
      </c>
    </row>
    <row r="16978" ht="15.75" customHeight="1">
      <c r="A16978" s="2" t="s">
        <v>3</v>
      </c>
      <c r="B16978" s="1" t="s">
        <v>2480</v>
      </c>
      <c r="C16978" s="1" t="s">
        <v>2481</v>
      </c>
    </row>
    <row r="16979" ht="15.75" customHeight="1">
      <c r="B16979" s="1" t="s">
        <v>1504</v>
      </c>
      <c r="C16979" s="1" t="s">
        <v>1505</v>
      </c>
    </row>
    <row r="16980" ht="15.75" customHeight="1">
      <c r="B16980" s="1" t="s">
        <v>856</v>
      </c>
      <c r="C16980" s="1" t="s">
        <v>857</v>
      </c>
    </row>
    <row r="16981" ht="15.75" customHeight="1">
      <c r="A16981" s="1" t="s">
        <v>9205</v>
      </c>
      <c r="B16981" s="1" t="s">
        <v>9206</v>
      </c>
      <c r="C16981" s="1" t="s">
        <v>9207</v>
      </c>
    </row>
    <row r="16982" ht="15.75" customHeight="1">
      <c r="A16982" s="2" t="s">
        <v>3</v>
      </c>
      <c r="B16982" s="1" t="s">
        <v>30</v>
      </c>
      <c r="C16982" s="1" t="s">
        <v>31</v>
      </c>
    </row>
    <row r="16983" ht="15.75" customHeight="1">
      <c r="B16983" s="1" t="s">
        <v>99</v>
      </c>
      <c r="C16983" s="1" t="s">
        <v>100</v>
      </c>
    </row>
    <row r="16984" ht="15.75" customHeight="1">
      <c r="B16984" s="1" t="s">
        <v>36</v>
      </c>
      <c r="C16984" s="1" t="s">
        <v>37</v>
      </c>
    </row>
    <row r="16985" ht="15.75" customHeight="1">
      <c r="B16985" s="1" t="s">
        <v>321</v>
      </c>
      <c r="C16985" s="1" t="s">
        <v>322</v>
      </c>
    </row>
    <row r="16986" ht="15.75" customHeight="1">
      <c r="B16986" s="1" t="s">
        <v>32</v>
      </c>
      <c r="C16986" s="1" t="s">
        <v>33</v>
      </c>
    </row>
    <row r="16987" ht="15.75" customHeight="1">
      <c r="A16987" s="1" t="s">
        <v>9208</v>
      </c>
      <c r="B16987" s="1" t="s">
        <v>9209</v>
      </c>
      <c r="C16987" s="1" t="s">
        <v>9210</v>
      </c>
    </row>
    <row r="16988" ht="15.75" customHeight="1">
      <c r="B16988" s="1" t="s">
        <v>99</v>
      </c>
      <c r="C16988" s="1" t="s">
        <v>100</v>
      </c>
    </row>
    <row r="16989" ht="15.75" customHeight="1">
      <c r="A16989" s="2" t="s">
        <v>3</v>
      </c>
      <c r="B16989" s="1" t="s">
        <v>198</v>
      </c>
      <c r="C16989" s="1" t="s">
        <v>322</v>
      </c>
    </row>
    <row r="16990" ht="15.75" customHeight="1">
      <c r="B16990" s="1" t="s">
        <v>190</v>
      </c>
      <c r="C16990" s="1" t="s">
        <v>191</v>
      </c>
    </row>
    <row r="16991" ht="15.75" customHeight="1">
      <c r="B16991" s="1" t="s">
        <v>334</v>
      </c>
      <c r="C16991" s="1" t="s">
        <v>335</v>
      </c>
    </row>
    <row r="16992" ht="15.75" customHeight="1">
      <c r="B16992" s="1" t="s">
        <v>261</v>
      </c>
      <c r="C16992" s="1" t="s">
        <v>262</v>
      </c>
    </row>
    <row r="16993" ht="15.75" customHeight="1">
      <c r="A16993" s="1" t="s">
        <v>9211</v>
      </c>
      <c r="B16993" s="1" t="s">
        <v>9212</v>
      </c>
      <c r="C16993" s="1" t="s">
        <v>9213</v>
      </c>
    </row>
    <row r="16994" ht="15.75" customHeight="1">
      <c r="B16994" s="1" t="s">
        <v>334</v>
      </c>
      <c r="C16994" s="1" t="s">
        <v>335</v>
      </c>
    </row>
    <row r="16995" ht="15.75" customHeight="1">
      <c r="B16995" s="1" t="s">
        <v>99</v>
      </c>
      <c r="C16995" s="1" t="s">
        <v>100</v>
      </c>
    </row>
    <row r="16996" ht="15.75" customHeight="1">
      <c r="B16996" s="1" t="s">
        <v>261</v>
      </c>
      <c r="C16996" s="1" t="s">
        <v>262</v>
      </c>
    </row>
    <row r="16997" ht="15.75" customHeight="1">
      <c r="B16997" s="1" t="s">
        <v>267</v>
      </c>
      <c r="C16997" s="1" t="s">
        <v>268</v>
      </c>
    </row>
    <row r="16998" ht="15.75" customHeight="1">
      <c r="A16998" s="2" t="s">
        <v>3</v>
      </c>
      <c r="B16998" s="1" t="s">
        <v>296</v>
      </c>
      <c r="C16998" s="1" t="s">
        <v>297</v>
      </c>
    </row>
    <row r="16999" ht="15.75" customHeight="1">
      <c r="A16999" s="1" t="s">
        <v>9214</v>
      </c>
      <c r="B16999" s="1" t="s">
        <v>9215</v>
      </c>
      <c r="C16999" s="1" t="s">
        <v>9216</v>
      </c>
    </row>
    <row r="17000" ht="15.75" customHeight="1">
      <c r="A17000" s="2" t="s">
        <v>3</v>
      </c>
      <c r="B17000" s="1" t="s">
        <v>714</v>
      </c>
      <c r="C17000" s="1" t="s">
        <v>715</v>
      </c>
    </row>
    <row r="17001" ht="15.75" customHeight="1">
      <c r="B17001" s="1" t="s">
        <v>261</v>
      </c>
      <c r="C17001" s="1" t="s">
        <v>262</v>
      </c>
    </row>
    <row r="17002" ht="15.75" customHeight="1">
      <c r="B17002" s="1" t="s">
        <v>631</v>
      </c>
      <c r="C17002" s="1" t="s">
        <v>632</v>
      </c>
    </row>
    <row r="17003" ht="15.75" customHeight="1">
      <c r="B17003" s="1" t="s">
        <v>334</v>
      </c>
      <c r="C17003" s="1" t="s">
        <v>335</v>
      </c>
    </row>
    <row r="17004" ht="15.75" customHeight="1">
      <c r="B17004" s="1" t="s">
        <v>627</v>
      </c>
      <c r="C17004" s="1" t="s">
        <v>628</v>
      </c>
    </row>
    <row r="17005" ht="15.75" customHeight="1">
      <c r="A17005" s="1" t="s">
        <v>9217</v>
      </c>
      <c r="B17005" s="1" t="s">
        <v>9218</v>
      </c>
      <c r="C17005" s="1" t="s">
        <v>9219</v>
      </c>
    </row>
    <row r="17006" ht="15.75" customHeight="1">
      <c r="B17006" s="1" t="s">
        <v>190</v>
      </c>
      <c r="C17006" s="1" t="s">
        <v>191</v>
      </c>
    </row>
    <row r="17007" ht="15.75" customHeight="1">
      <c r="B17007" s="1" t="s">
        <v>99</v>
      </c>
      <c r="C17007" s="1" t="s">
        <v>100</v>
      </c>
    </row>
    <row r="17008" ht="15.75" customHeight="1">
      <c r="A17008" s="2" t="s">
        <v>3</v>
      </c>
      <c r="B17008" s="1" t="s">
        <v>198</v>
      </c>
      <c r="C17008" s="1" t="s">
        <v>199</v>
      </c>
    </row>
    <row r="17009" ht="15.75" customHeight="1">
      <c r="B17009" s="1" t="s">
        <v>334</v>
      </c>
      <c r="C17009" s="1" t="s">
        <v>335</v>
      </c>
    </row>
    <row r="17010" ht="15.75" customHeight="1">
      <c r="B17010" s="1" t="s">
        <v>194</v>
      </c>
      <c r="C17010" s="1" t="s">
        <v>195</v>
      </c>
    </row>
    <row r="17011" ht="15.75" customHeight="1">
      <c r="A17011" s="1" t="s">
        <v>9220</v>
      </c>
      <c r="B17011" s="1" t="s">
        <v>9221</v>
      </c>
      <c r="C17011" s="1" t="s">
        <v>9222</v>
      </c>
    </row>
    <row r="17012" ht="15.75" customHeight="1">
      <c r="A17012" s="2" t="s">
        <v>3</v>
      </c>
      <c r="B17012" s="1" t="s">
        <v>196</v>
      </c>
      <c r="C17012" s="1" t="s">
        <v>197</v>
      </c>
    </row>
    <row r="17013" ht="15.75" customHeight="1">
      <c r="B17013" s="1" t="s">
        <v>190</v>
      </c>
      <c r="C17013" s="1" t="s">
        <v>191</v>
      </c>
    </row>
    <row r="17014" ht="15.75" customHeight="1">
      <c r="B17014" s="1" t="s">
        <v>456</v>
      </c>
      <c r="C17014" s="1" t="s">
        <v>457</v>
      </c>
    </row>
    <row r="17015" ht="15.75" customHeight="1">
      <c r="B17015" s="1" t="s">
        <v>749</v>
      </c>
      <c r="C17015" s="1" t="s">
        <v>750</v>
      </c>
    </row>
    <row r="17016" ht="15.75" customHeight="1">
      <c r="B17016" s="1" t="s">
        <v>198</v>
      </c>
      <c r="C17016" s="1" t="s">
        <v>199</v>
      </c>
    </row>
    <row r="17017" ht="15.75" customHeight="1">
      <c r="A17017" s="1" t="s">
        <v>9223</v>
      </c>
      <c r="B17017" s="1" t="s">
        <v>9224</v>
      </c>
      <c r="C17017" s="1" t="s">
        <v>9225</v>
      </c>
    </row>
    <row r="17018" ht="15.75" customHeight="1">
      <c r="A17018" s="2" t="s">
        <v>3</v>
      </c>
      <c r="B17018" s="1" t="s">
        <v>334</v>
      </c>
      <c r="C17018" s="1" t="s">
        <v>335</v>
      </c>
    </row>
    <row r="17019" ht="15.75" customHeight="1">
      <c r="B17019" s="1" t="s">
        <v>874</v>
      </c>
      <c r="C17019" s="1" t="s">
        <v>875</v>
      </c>
    </row>
    <row r="17020" ht="15.75" customHeight="1">
      <c r="B17020" s="1" t="s">
        <v>493</v>
      </c>
      <c r="C17020" s="1" t="s">
        <v>494</v>
      </c>
    </row>
    <row r="17021" ht="15.75" customHeight="1">
      <c r="B17021" s="1" t="s">
        <v>261</v>
      </c>
      <c r="C17021" s="1" t="s">
        <v>262</v>
      </c>
    </row>
    <row r="17022" ht="15.75" customHeight="1">
      <c r="B17022" s="1" t="s">
        <v>84</v>
      </c>
      <c r="C17022" s="1" t="s">
        <v>85</v>
      </c>
    </row>
    <row r="17023" ht="15.75" customHeight="1">
      <c r="A17023" s="1" t="s">
        <v>9226</v>
      </c>
      <c r="B17023" s="1" t="s">
        <v>9227</v>
      </c>
      <c r="C17023" s="1" t="s">
        <v>9228</v>
      </c>
    </row>
    <row r="17024" ht="15.75" customHeight="1">
      <c r="B17024" s="1" t="s">
        <v>493</v>
      </c>
      <c r="C17024" s="1" t="s">
        <v>494</v>
      </c>
    </row>
    <row r="17025" ht="15.75" customHeight="1">
      <c r="A17025" s="2" t="s">
        <v>3</v>
      </c>
      <c r="B17025" s="1" t="s">
        <v>43</v>
      </c>
      <c r="C17025" s="1" t="s">
        <v>44</v>
      </c>
    </row>
    <row r="17026" ht="15.75" customHeight="1">
      <c r="B17026" s="1" t="s">
        <v>84</v>
      </c>
      <c r="C17026" s="1" t="s">
        <v>85</v>
      </c>
    </row>
    <row r="17027" ht="15.75" customHeight="1">
      <c r="B17027" s="1" t="s">
        <v>75</v>
      </c>
      <c r="C17027" s="1" t="s">
        <v>76</v>
      </c>
    </row>
    <row r="17028" ht="15.75" customHeight="1">
      <c r="B17028" s="1" t="s">
        <v>48</v>
      </c>
      <c r="C17028" s="1" t="s">
        <v>49</v>
      </c>
    </row>
    <row r="17029" ht="15.75" customHeight="1">
      <c r="A17029" s="1" t="s">
        <v>9229</v>
      </c>
      <c r="B17029" s="1" t="s">
        <v>9230</v>
      </c>
      <c r="C17029" s="1" t="s">
        <v>9231</v>
      </c>
    </row>
    <row r="17030" ht="15.75" customHeight="1">
      <c r="A17030" s="2" t="s">
        <v>3</v>
      </c>
      <c r="B17030" s="1" t="s">
        <v>872</v>
      </c>
      <c r="C17030" s="1" t="s">
        <v>873</v>
      </c>
    </row>
    <row r="17031" ht="15.75" customHeight="1">
      <c r="B17031" s="1" t="s">
        <v>259</v>
      </c>
      <c r="C17031" s="1" t="s">
        <v>260</v>
      </c>
    </row>
    <row r="17032" ht="15.75" customHeight="1">
      <c r="B17032" s="1" t="s">
        <v>84</v>
      </c>
      <c r="C17032" s="1" t="s">
        <v>85</v>
      </c>
    </row>
    <row r="17033" ht="15.75" customHeight="1">
      <c r="B17033" s="1" t="s">
        <v>493</v>
      </c>
      <c r="C17033" s="1" t="s">
        <v>494</v>
      </c>
    </row>
    <row r="17034" ht="15.75" customHeight="1">
      <c r="B17034" s="1" t="s">
        <v>1148</v>
      </c>
      <c r="C17034" s="1" t="s">
        <v>1149</v>
      </c>
    </row>
    <row r="17035" ht="15.75" customHeight="1">
      <c r="A17035" s="1" t="s">
        <v>9232</v>
      </c>
      <c r="B17035" s="1" t="s">
        <v>9233</v>
      </c>
      <c r="C17035" s="1" t="s">
        <v>9234</v>
      </c>
    </row>
    <row r="17036" ht="15.75" customHeight="1">
      <c r="B17036" s="1" t="s">
        <v>528</v>
      </c>
      <c r="C17036" s="1" t="s">
        <v>529</v>
      </c>
    </row>
    <row r="17037" ht="15.75" customHeight="1">
      <c r="B17037" s="1" t="s">
        <v>332</v>
      </c>
      <c r="C17037" s="1" t="s">
        <v>333</v>
      </c>
    </row>
    <row r="17038" ht="15.75" customHeight="1">
      <c r="A17038" s="2" t="s">
        <v>3</v>
      </c>
      <c r="B17038" s="1" t="s">
        <v>458</v>
      </c>
      <c r="C17038" s="1" t="s">
        <v>775</v>
      </c>
    </row>
    <row r="17039" ht="15.75" customHeight="1">
      <c r="B17039" s="1" t="s">
        <v>190</v>
      </c>
      <c r="C17039" s="1" t="s">
        <v>191</v>
      </c>
    </row>
    <row r="17040" ht="15.75" customHeight="1">
      <c r="B17040" s="1" t="s">
        <v>438</v>
      </c>
      <c r="C17040" s="1" t="s">
        <v>439</v>
      </c>
    </row>
    <row r="17041" ht="15.75" customHeight="1">
      <c r="A17041" s="1" t="s">
        <v>9235</v>
      </c>
      <c r="B17041" s="1" t="s">
        <v>9233</v>
      </c>
      <c r="C17041" s="1" t="s">
        <v>9236</v>
      </c>
    </row>
    <row r="17042" ht="15.75" customHeight="1">
      <c r="A17042" s="2" t="s">
        <v>3</v>
      </c>
      <c r="B17042" s="1" t="s">
        <v>1483</v>
      </c>
      <c r="C17042" s="1" t="s">
        <v>1484</v>
      </c>
    </row>
    <row r="17043" ht="15.75" customHeight="1">
      <c r="B17043" s="1" t="s">
        <v>602</v>
      </c>
      <c r="C17043" s="1" t="s">
        <v>603</v>
      </c>
    </row>
    <row r="17044" ht="15.75" customHeight="1">
      <c r="B17044" s="1" t="s">
        <v>610</v>
      </c>
      <c r="C17044" s="1" t="s">
        <v>611</v>
      </c>
    </row>
    <row r="17045" ht="15.75" customHeight="1">
      <c r="B17045" s="1" t="s">
        <v>1481</v>
      </c>
      <c r="C17045" s="1" t="s">
        <v>1482</v>
      </c>
    </row>
    <row r="17046" ht="15.75" customHeight="1">
      <c r="B17046" s="1" t="s">
        <v>332</v>
      </c>
      <c r="C17046" s="1" t="s">
        <v>333</v>
      </c>
    </row>
    <row r="17047" ht="15.75" customHeight="1">
      <c r="A17047" s="1" t="s">
        <v>9237</v>
      </c>
      <c r="B17047" s="1" t="s">
        <v>9238</v>
      </c>
      <c r="C17047" s="1" t="s">
        <v>9239</v>
      </c>
    </row>
    <row r="17048" ht="15.75" customHeight="1">
      <c r="B17048" s="1" t="s">
        <v>758</v>
      </c>
      <c r="C17048" s="1" t="s">
        <v>759</v>
      </c>
    </row>
    <row r="17049" ht="15.75" customHeight="1">
      <c r="B17049" s="1" t="s">
        <v>1323</v>
      </c>
      <c r="C17049" s="1" t="s">
        <v>1324</v>
      </c>
    </row>
    <row r="17050" ht="15.75" customHeight="1">
      <c r="A17050" s="2" t="s">
        <v>3</v>
      </c>
      <c r="B17050" s="1" t="s">
        <v>279</v>
      </c>
      <c r="C17050" s="1" t="s">
        <v>280</v>
      </c>
    </row>
    <row r="17051" ht="15.75" customHeight="1">
      <c r="B17051" s="1" t="s">
        <v>912</v>
      </c>
      <c r="C17051" s="1" t="s">
        <v>913</v>
      </c>
    </row>
    <row r="17052" ht="15.75" customHeight="1">
      <c r="B17052" s="1" t="s">
        <v>1054</v>
      </c>
      <c r="C17052" s="1" t="s">
        <v>1055</v>
      </c>
    </row>
    <row r="17053" ht="15.75" customHeight="1">
      <c r="A17053" s="1" t="s">
        <v>9240</v>
      </c>
      <c r="B17053" s="1" t="s">
        <v>9241</v>
      </c>
      <c r="C17053" s="1" t="s">
        <v>9242</v>
      </c>
    </row>
    <row r="17054" ht="15.75" customHeight="1">
      <c r="A17054" s="2" t="s">
        <v>3</v>
      </c>
      <c r="B17054" s="1" t="s">
        <v>259</v>
      </c>
      <c r="C17054" s="1" t="s">
        <v>260</v>
      </c>
    </row>
    <row r="17055" ht="15.75" customHeight="1">
      <c r="B17055" s="1" t="s">
        <v>265</v>
      </c>
      <c r="C17055" s="1" t="s">
        <v>266</v>
      </c>
    </row>
    <row r="17056" ht="15.75" customHeight="1">
      <c r="B17056" s="1" t="s">
        <v>1111</v>
      </c>
      <c r="C17056" s="1" t="s">
        <v>1112</v>
      </c>
    </row>
    <row r="17057" ht="15.75" customHeight="1">
      <c r="B17057" s="1" t="s">
        <v>97</v>
      </c>
      <c r="C17057" s="1" t="s">
        <v>98</v>
      </c>
    </row>
    <row r="17058" ht="15.75" customHeight="1">
      <c r="B17058" s="1" t="s">
        <v>263</v>
      </c>
      <c r="C17058" s="1" t="s">
        <v>264</v>
      </c>
    </row>
    <row r="17059" ht="15.75" customHeight="1">
      <c r="A17059" s="1" t="s">
        <v>9243</v>
      </c>
      <c r="B17059" s="1" t="s">
        <v>9244</v>
      </c>
      <c r="C17059" s="1" t="s">
        <v>9245</v>
      </c>
    </row>
    <row r="17060" ht="15.75" customHeight="1">
      <c r="A17060" s="2" t="s">
        <v>3</v>
      </c>
      <c r="B17060" s="1" t="s">
        <v>106</v>
      </c>
      <c r="C17060" s="1" t="s">
        <v>107</v>
      </c>
    </row>
    <row r="17061" ht="15.75" customHeight="1">
      <c r="B17061" s="1" t="s">
        <v>113</v>
      </c>
      <c r="C17061" s="1" t="s">
        <v>114</v>
      </c>
    </row>
    <row r="17062" ht="15.75" customHeight="1">
      <c r="B17062" s="1" t="s">
        <v>32</v>
      </c>
      <c r="C17062" s="1" t="s">
        <v>33</v>
      </c>
    </row>
    <row r="17063" ht="15.75" customHeight="1">
      <c r="B17063" s="1" t="s">
        <v>60</v>
      </c>
      <c r="C17063" s="1" t="s">
        <v>61</v>
      </c>
    </row>
    <row r="17064" ht="15.75" customHeight="1">
      <c r="B17064" s="1" t="s">
        <v>36</v>
      </c>
      <c r="C17064" s="1" t="s">
        <v>37</v>
      </c>
    </row>
    <row r="17065" ht="15.75" customHeight="1">
      <c r="A17065" s="1" t="s">
        <v>9246</v>
      </c>
      <c r="B17065" s="1" t="s">
        <v>9247</v>
      </c>
      <c r="C17065" s="1" t="s">
        <v>9248</v>
      </c>
    </row>
    <row r="17066" ht="15.75" customHeight="1">
      <c r="A17066" s="2" t="s">
        <v>3</v>
      </c>
      <c r="B17066" s="1" t="s">
        <v>323</v>
      </c>
      <c r="C17066" s="1" t="s">
        <v>324</v>
      </c>
    </row>
    <row r="17067" ht="15.75" customHeight="1">
      <c r="B17067" s="1" t="s">
        <v>261</v>
      </c>
      <c r="C17067" s="1" t="s">
        <v>262</v>
      </c>
    </row>
    <row r="17068" ht="15.75" customHeight="1">
      <c r="B17068" s="1" t="s">
        <v>714</v>
      </c>
      <c r="C17068" s="1" t="s">
        <v>715</v>
      </c>
    </row>
    <row r="17069" ht="15.75" customHeight="1">
      <c r="B17069" s="1" t="s">
        <v>699</v>
      </c>
      <c r="C17069" s="1" t="s">
        <v>795</v>
      </c>
    </row>
    <row r="17070" ht="15.75" customHeight="1">
      <c r="B17070" s="1" t="s">
        <v>796</v>
      </c>
      <c r="C17070" s="1" t="s">
        <v>797</v>
      </c>
    </row>
    <row r="17071" ht="15.75" customHeight="1">
      <c r="A17071" s="1" t="s">
        <v>9249</v>
      </c>
      <c r="B17071" s="1" t="s">
        <v>9250</v>
      </c>
      <c r="C17071" s="1" t="s">
        <v>9251</v>
      </c>
    </row>
    <row r="17072" ht="15.75" customHeight="1">
      <c r="A17072" s="2" t="s">
        <v>3</v>
      </c>
      <c r="B17072" s="1" t="s">
        <v>261</v>
      </c>
      <c r="C17072" s="1" t="s">
        <v>262</v>
      </c>
    </row>
    <row r="17073" ht="15.75" customHeight="1">
      <c r="B17073" s="1" t="s">
        <v>91</v>
      </c>
      <c r="C17073" s="1" t="s">
        <v>92</v>
      </c>
    </row>
    <row r="17074" ht="15.75" customHeight="1">
      <c r="B17074" s="1" t="s">
        <v>449</v>
      </c>
      <c r="C17074" s="1" t="s">
        <v>450</v>
      </c>
    </row>
    <row r="17075" ht="15.75" customHeight="1">
      <c r="B17075" s="1" t="s">
        <v>627</v>
      </c>
      <c r="C17075" s="1" t="s">
        <v>628</v>
      </c>
    </row>
    <row r="17076" ht="15.75" customHeight="1">
      <c r="B17076" s="1" t="s">
        <v>714</v>
      </c>
      <c r="C17076" s="1" t="s">
        <v>715</v>
      </c>
    </row>
    <row r="17077" ht="15.75" customHeight="1">
      <c r="A17077" s="1" t="s">
        <v>9252</v>
      </c>
      <c r="B17077" s="1" t="s">
        <v>9253</v>
      </c>
      <c r="C17077" s="1" t="s">
        <v>9254</v>
      </c>
    </row>
    <row r="17078" ht="15.75" customHeight="1">
      <c r="A17078" s="2" t="s">
        <v>3</v>
      </c>
      <c r="B17078" s="1" t="s">
        <v>1100</v>
      </c>
      <c r="C17078" s="1" t="s">
        <v>1101</v>
      </c>
    </row>
    <row r="17079" ht="15.75" customHeight="1">
      <c r="B17079" s="1" t="s">
        <v>3868</v>
      </c>
      <c r="C17079" s="1" t="s">
        <v>3869</v>
      </c>
    </row>
    <row r="17080" ht="15.75" customHeight="1">
      <c r="B17080" s="1" t="s">
        <v>973</v>
      </c>
      <c r="C17080" s="1" t="s">
        <v>974</v>
      </c>
    </row>
    <row r="17081" ht="15.75" customHeight="1">
      <c r="B17081" s="1" t="s">
        <v>147</v>
      </c>
      <c r="C17081" s="1" t="s">
        <v>148</v>
      </c>
    </row>
    <row r="17082" ht="15.75" customHeight="1">
      <c r="B17082" s="1" t="s">
        <v>2045</v>
      </c>
      <c r="C17082" s="1" t="s">
        <v>2046</v>
      </c>
    </row>
    <row r="17083" ht="15.75" customHeight="1">
      <c r="A17083" s="1" t="s">
        <v>9255</v>
      </c>
      <c r="B17083" s="1" t="s">
        <v>9256</v>
      </c>
      <c r="C17083" s="1" t="s">
        <v>9257</v>
      </c>
    </row>
    <row r="17084" ht="15.75" customHeight="1">
      <c r="A17084" s="2" t="s">
        <v>3</v>
      </c>
      <c r="B17084" s="1" t="s">
        <v>3868</v>
      </c>
      <c r="C17084" s="1" t="s">
        <v>3869</v>
      </c>
    </row>
    <row r="17085" ht="15.75" customHeight="1">
      <c r="B17085" s="1" t="s">
        <v>1100</v>
      </c>
      <c r="C17085" s="1" t="s">
        <v>1101</v>
      </c>
    </row>
    <row r="17086" ht="15.75" customHeight="1">
      <c r="B17086" s="1" t="s">
        <v>973</v>
      </c>
      <c r="C17086" s="1" t="s">
        <v>974</v>
      </c>
    </row>
    <row r="17087" ht="15.75" customHeight="1">
      <c r="B17087" s="1" t="s">
        <v>174</v>
      </c>
      <c r="C17087" s="1" t="s">
        <v>175</v>
      </c>
    </row>
    <row r="17088" ht="15.75" customHeight="1">
      <c r="B17088" s="1" t="s">
        <v>2314</v>
      </c>
      <c r="C17088" s="1" t="s">
        <v>2067</v>
      </c>
    </row>
    <row r="17089" ht="15.75" customHeight="1">
      <c r="A17089" s="1" t="s">
        <v>9258</v>
      </c>
      <c r="B17089" s="1" t="s">
        <v>9259</v>
      </c>
      <c r="C17089" s="1" t="s">
        <v>9260</v>
      </c>
    </row>
    <row r="17090" ht="15.75" customHeight="1">
      <c r="B17090" s="1" t="s">
        <v>1100</v>
      </c>
      <c r="C17090" s="1" t="s">
        <v>1101</v>
      </c>
    </row>
    <row r="17091" ht="15.75" customHeight="1">
      <c r="B17091" s="1" t="s">
        <v>973</v>
      </c>
      <c r="C17091" s="1" t="s">
        <v>974</v>
      </c>
    </row>
    <row r="17092" ht="15.75" customHeight="1">
      <c r="B17092" s="1" t="s">
        <v>3868</v>
      </c>
      <c r="C17092" s="1" t="s">
        <v>3869</v>
      </c>
    </row>
    <row r="17093" ht="15.75" customHeight="1">
      <c r="A17093" s="2" t="s">
        <v>3</v>
      </c>
      <c r="B17093" s="1" t="s">
        <v>170</v>
      </c>
      <c r="C17093" s="1" t="s">
        <v>171</v>
      </c>
    </row>
    <row r="17094" ht="15.75" customHeight="1">
      <c r="B17094" s="1" t="s">
        <v>210</v>
      </c>
      <c r="C17094" s="1" t="s">
        <v>211</v>
      </c>
    </row>
    <row r="17095" ht="15.75" customHeight="1">
      <c r="A17095" s="1" t="s">
        <v>9261</v>
      </c>
      <c r="B17095" s="1" t="s">
        <v>9262</v>
      </c>
      <c r="C17095" s="1" t="s">
        <v>9263</v>
      </c>
    </row>
    <row r="17096" ht="15.75" customHeight="1">
      <c r="A17096" s="2" t="s">
        <v>3</v>
      </c>
      <c r="B17096" s="1" t="s">
        <v>327</v>
      </c>
      <c r="C17096" s="1" t="s">
        <v>2295</v>
      </c>
    </row>
    <row r="17097" ht="15.75" customHeight="1">
      <c r="B17097" s="1" t="s">
        <v>1015</v>
      </c>
      <c r="C17097" s="1" t="s">
        <v>1016</v>
      </c>
    </row>
    <row r="17098" ht="15.75" customHeight="1">
      <c r="B17098" s="1" t="s">
        <v>86</v>
      </c>
      <c r="C17098" s="1" t="s">
        <v>87</v>
      </c>
    </row>
    <row r="17099" ht="15.75" customHeight="1">
      <c r="B17099" s="1" t="s">
        <v>1877</v>
      </c>
      <c r="C17099" s="1" t="s">
        <v>1878</v>
      </c>
    </row>
    <row r="17100" ht="15.75" customHeight="1">
      <c r="B17100" s="1" t="s">
        <v>82</v>
      </c>
      <c r="C17100" s="1" t="s">
        <v>83</v>
      </c>
    </row>
    <row r="17101" ht="15.75" customHeight="1">
      <c r="A17101" s="1" t="s">
        <v>9264</v>
      </c>
      <c r="B17101" s="1" t="s">
        <v>9265</v>
      </c>
      <c r="C17101" s="1" t="s">
        <v>9266</v>
      </c>
    </row>
    <row r="17102" ht="15.75" customHeight="1">
      <c r="A17102" s="2" t="s">
        <v>3</v>
      </c>
      <c r="B17102" s="1" t="s">
        <v>327</v>
      </c>
      <c r="C17102" s="1" t="s">
        <v>672</v>
      </c>
    </row>
    <row r="17103" ht="15.75" customHeight="1">
      <c r="B17103" s="1" t="s">
        <v>342</v>
      </c>
      <c r="C17103" s="1" t="s">
        <v>343</v>
      </c>
    </row>
    <row r="17104" ht="15.75" customHeight="1">
      <c r="B17104" s="1" t="s">
        <v>86</v>
      </c>
      <c r="C17104" s="1" t="s">
        <v>87</v>
      </c>
    </row>
    <row r="17105" ht="15.75" customHeight="1">
      <c r="B17105" s="1" t="s">
        <v>422</v>
      </c>
      <c r="C17105" s="1" t="s">
        <v>423</v>
      </c>
    </row>
    <row r="17106" ht="15.75" customHeight="1">
      <c r="B17106" s="1" t="s">
        <v>462</v>
      </c>
      <c r="C17106" s="1" t="s">
        <v>463</v>
      </c>
    </row>
    <row r="17107" ht="15.75" customHeight="1">
      <c r="A17107" s="1" t="s">
        <v>9267</v>
      </c>
      <c r="B17107" s="1" t="s">
        <v>9268</v>
      </c>
      <c r="C17107" s="1" t="s">
        <v>9269</v>
      </c>
    </row>
    <row r="17108" ht="15.75" customHeight="1">
      <c r="A17108" s="2" t="s">
        <v>3</v>
      </c>
      <c r="B17108" s="1" t="s">
        <v>507</v>
      </c>
      <c r="C17108" s="1" t="s">
        <v>508</v>
      </c>
    </row>
    <row r="17109" ht="15.75" customHeight="1">
      <c r="B17109" s="1" t="s">
        <v>442</v>
      </c>
      <c r="C17109" s="1" t="s">
        <v>443</v>
      </c>
    </row>
    <row r="17110" ht="15.75" customHeight="1">
      <c r="B17110" s="1" t="s">
        <v>986</v>
      </c>
      <c r="C17110" s="1" t="s">
        <v>987</v>
      </c>
    </row>
    <row r="17111" ht="15.75" customHeight="1">
      <c r="B17111" s="1" t="s">
        <v>984</v>
      </c>
      <c r="C17111" s="1" t="s">
        <v>985</v>
      </c>
    </row>
    <row r="17112" ht="15.75" customHeight="1">
      <c r="B17112" s="1" t="s">
        <v>342</v>
      </c>
      <c r="C17112" s="1" t="s">
        <v>343</v>
      </c>
    </row>
    <row r="17113" ht="15.75" customHeight="1">
      <c r="A17113" s="1" t="s">
        <v>9270</v>
      </c>
      <c r="B17113" s="1" t="s">
        <v>9271</v>
      </c>
      <c r="C17113" s="1" t="s">
        <v>9272</v>
      </c>
    </row>
    <row r="17114" ht="15.75" customHeight="1">
      <c r="A17114" s="2" t="s">
        <v>3</v>
      </c>
      <c r="B17114" s="1" t="s">
        <v>669</v>
      </c>
      <c r="C17114" s="1" t="s">
        <v>670</v>
      </c>
    </row>
    <row r="17115" ht="15.75" customHeight="1">
      <c r="B17115" s="1" t="s">
        <v>462</v>
      </c>
      <c r="C17115" s="1" t="s">
        <v>463</v>
      </c>
    </row>
    <row r="17116" ht="15.75" customHeight="1">
      <c r="B17116" s="1" t="s">
        <v>776</v>
      </c>
      <c r="C17116" s="1" t="s">
        <v>777</v>
      </c>
    </row>
    <row r="17117" ht="15.75" customHeight="1">
      <c r="B17117" s="1" t="s">
        <v>671</v>
      </c>
      <c r="C17117" s="1" t="s">
        <v>672</v>
      </c>
    </row>
    <row r="17118" ht="15.75" customHeight="1">
      <c r="B17118" s="1" t="s">
        <v>422</v>
      </c>
      <c r="C17118" s="1" t="s">
        <v>423</v>
      </c>
    </row>
    <row r="17119" ht="15.75" customHeight="1">
      <c r="A17119" s="1" t="s">
        <v>9273</v>
      </c>
      <c r="B17119" s="1" t="s">
        <v>9274</v>
      </c>
      <c r="C17119" s="1" t="s">
        <v>9275</v>
      </c>
    </row>
    <row r="17120" ht="15.75" customHeight="1">
      <c r="A17120" s="2" t="s">
        <v>3</v>
      </c>
      <c r="B17120" s="1" t="s">
        <v>507</v>
      </c>
      <c r="C17120" s="1" t="s">
        <v>508</v>
      </c>
    </row>
    <row r="17121" ht="15.75" customHeight="1">
      <c r="B17121" s="1" t="s">
        <v>442</v>
      </c>
      <c r="C17121" s="1" t="s">
        <v>443</v>
      </c>
    </row>
    <row r="17122" ht="15.75" customHeight="1">
      <c r="B17122" s="1" t="s">
        <v>774</v>
      </c>
      <c r="C17122" s="1" t="s">
        <v>775</v>
      </c>
    </row>
    <row r="17123" ht="15.75" customHeight="1">
      <c r="B17123" s="1" t="s">
        <v>1294</v>
      </c>
      <c r="C17123" s="1" t="s">
        <v>1295</v>
      </c>
    </row>
    <row r="17124" ht="15.75" customHeight="1">
      <c r="B17124" s="1" t="s">
        <v>984</v>
      </c>
      <c r="C17124" s="1" t="s">
        <v>985</v>
      </c>
    </row>
    <row r="17125" ht="15.75" customHeight="1">
      <c r="A17125" s="1" t="s">
        <v>9276</v>
      </c>
      <c r="B17125" s="1" t="s">
        <v>9277</v>
      </c>
      <c r="C17125" s="1" t="s">
        <v>9278</v>
      </c>
    </row>
    <row r="17126" ht="15.75" customHeight="1">
      <c r="A17126" s="2" t="s">
        <v>3</v>
      </c>
      <c r="B17126" s="1" t="s">
        <v>507</v>
      </c>
      <c r="C17126" s="1" t="s">
        <v>508</v>
      </c>
    </row>
    <row r="17127" ht="15.75" customHeight="1">
      <c r="B17127" s="1" t="s">
        <v>984</v>
      </c>
      <c r="C17127" s="1" t="s">
        <v>985</v>
      </c>
    </row>
    <row r="17128" ht="15.75" customHeight="1">
      <c r="B17128" s="1" t="s">
        <v>442</v>
      </c>
      <c r="C17128" s="1" t="s">
        <v>443</v>
      </c>
    </row>
    <row r="17129" ht="15.75" customHeight="1">
      <c r="B17129" s="1" t="s">
        <v>986</v>
      </c>
      <c r="C17129" s="1" t="s">
        <v>987</v>
      </c>
    </row>
    <row r="17130" ht="15.75" customHeight="1">
      <c r="B17130" s="1" t="s">
        <v>342</v>
      </c>
      <c r="C17130" s="1" t="s">
        <v>343</v>
      </c>
    </row>
    <row r="17131" ht="15.75" customHeight="1">
      <c r="A17131" s="1" t="s">
        <v>9279</v>
      </c>
      <c r="B17131" s="1" t="s">
        <v>9280</v>
      </c>
      <c r="C17131" s="1" t="s">
        <v>9281</v>
      </c>
    </row>
    <row r="17132" ht="15.75" customHeight="1">
      <c r="A17132" s="2" t="s">
        <v>3</v>
      </c>
      <c r="B17132" s="1" t="s">
        <v>692</v>
      </c>
      <c r="C17132" s="1" t="s">
        <v>693</v>
      </c>
    </row>
    <row r="17133" ht="15.75" customHeight="1">
      <c r="B17133" s="1" t="s">
        <v>66</v>
      </c>
      <c r="C17133" s="1" t="s">
        <v>67</v>
      </c>
    </row>
    <row r="17134" ht="15.75" customHeight="1">
      <c r="B17134" s="1" t="s">
        <v>60</v>
      </c>
      <c r="C17134" s="1" t="s">
        <v>61</v>
      </c>
    </row>
    <row r="17135" ht="15.75" customHeight="1">
      <c r="B17135" s="1" t="s">
        <v>106</v>
      </c>
      <c r="C17135" s="1" t="s">
        <v>107</v>
      </c>
    </row>
    <row r="17136" ht="15.75" customHeight="1">
      <c r="B17136" s="1" t="s">
        <v>117</v>
      </c>
      <c r="C17136" s="1" t="s">
        <v>118</v>
      </c>
    </row>
    <row r="17137" ht="15.75" customHeight="1">
      <c r="A17137" s="1" t="s">
        <v>9282</v>
      </c>
      <c r="B17137" s="1" t="s">
        <v>9283</v>
      </c>
      <c r="C17137" s="1" t="s">
        <v>9284</v>
      </c>
    </row>
    <row r="17138" ht="15.75" customHeight="1">
      <c r="A17138" s="2" t="s">
        <v>3</v>
      </c>
      <c r="B17138" s="1" t="s">
        <v>507</v>
      </c>
      <c r="C17138" s="1" t="s">
        <v>508</v>
      </c>
    </row>
    <row r="17139" ht="15.75" customHeight="1">
      <c r="B17139" s="1" t="s">
        <v>21</v>
      </c>
      <c r="C17139" s="1" t="s">
        <v>22</v>
      </c>
    </row>
    <row r="17140" ht="15.75" customHeight="1">
      <c r="B17140" s="1" t="s">
        <v>442</v>
      </c>
      <c r="C17140" s="1" t="s">
        <v>443</v>
      </c>
    </row>
    <row r="17141" ht="15.75" customHeight="1">
      <c r="B17141" s="1" t="s">
        <v>774</v>
      </c>
      <c r="C17141" s="1" t="s">
        <v>775</v>
      </c>
    </row>
    <row r="17142" ht="15.75" customHeight="1">
      <c r="B17142" s="1" t="s">
        <v>232</v>
      </c>
      <c r="C17142" s="1" t="s">
        <v>233</v>
      </c>
    </row>
    <row r="17143" ht="15.75" customHeight="1">
      <c r="A17143" s="1" t="s">
        <v>9285</v>
      </c>
      <c r="B17143" s="1" t="s">
        <v>9286</v>
      </c>
      <c r="C17143" s="1" t="s">
        <v>9287</v>
      </c>
    </row>
    <row r="17144" ht="15.75" customHeight="1">
      <c r="A17144" s="2" t="s">
        <v>3</v>
      </c>
      <c r="B17144" s="1" t="s">
        <v>728</v>
      </c>
      <c r="C17144" s="1" t="s">
        <v>729</v>
      </c>
    </row>
    <row r="17145" ht="15.75" customHeight="1">
      <c r="B17145" s="1" t="s">
        <v>1496</v>
      </c>
      <c r="C17145" s="1" t="s">
        <v>1497</v>
      </c>
    </row>
    <row r="17146" ht="15.75" customHeight="1">
      <c r="B17146" s="1" t="s">
        <v>243</v>
      </c>
      <c r="C17146" s="1" t="s">
        <v>244</v>
      </c>
    </row>
    <row r="17147" ht="15.75" customHeight="1">
      <c r="B17147" s="1" t="s">
        <v>963</v>
      </c>
      <c r="C17147" s="1" t="s">
        <v>964</v>
      </c>
    </row>
    <row r="17148" ht="15.75" customHeight="1">
      <c r="B17148" s="1" t="s">
        <v>163</v>
      </c>
      <c r="C17148" s="1" t="s">
        <v>164</v>
      </c>
    </row>
    <row r="17149" ht="15.75" customHeight="1">
      <c r="A17149" s="1" t="s">
        <v>9288</v>
      </c>
      <c r="B17149" s="1" t="s">
        <v>9289</v>
      </c>
      <c r="C17149" s="1" t="s">
        <v>9290</v>
      </c>
    </row>
    <row r="17150" ht="15.75" customHeight="1">
      <c r="A17150" s="2" t="s">
        <v>3</v>
      </c>
      <c r="B17150" s="1" t="s">
        <v>21</v>
      </c>
      <c r="C17150" s="1" t="s">
        <v>22</v>
      </c>
    </row>
    <row r="17151" ht="15.75" customHeight="1">
      <c r="B17151" s="1" t="s">
        <v>19</v>
      </c>
      <c r="C17151" s="1" t="s">
        <v>20</v>
      </c>
    </row>
    <row r="17152" ht="15.75" customHeight="1">
      <c r="B17152" s="1" t="s">
        <v>17</v>
      </c>
      <c r="C17152" s="1" t="s">
        <v>18</v>
      </c>
    </row>
    <row r="17153" ht="15.75" customHeight="1">
      <c r="B17153" s="1" t="s">
        <v>507</v>
      </c>
      <c r="C17153" s="1" t="s">
        <v>508</v>
      </c>
    </row>
    <row r="17154" ht="15.75" customHeight="1">
      <c r="B17154" s="1" t="s">
        <v>412</v>
      </c>
      <c r="C17154" s="1" t="s">
        <v>413</v>
      </c>
    </row>
    <row r="17155" ht="15.75" customHeight="1">
      <c r="A17155" s="1" t="s">
        <v>9291</v>
      </c>
      <c r="B17155" s="1" t="s">
        <v>9292</v>
      </c>
      <c r="C17155" s="1" t="s">
        <v>9293</v>
      </c>
    </row>
    <row r="17156" ht="15.75" customHeight="1">
      <c r="A17156" s="2" t="s">
        <v>3</v>
      </c>
      <c r="B17156" s="1" t="s">
        <v>456</v>
      </c>
      <c r="C17156" s="1" t="s">
        <v>457</v>
      </c>
    </row>
    <row r="17157" ht="15.75" customHeight="1">
      <c r="B17157" s="1" t="s">
        <v>671</v>
      </c>
      <c r="C17157" s="1" t="s">
        <v>672</v>
      </c>
    </row>
    <row r="17158" ht="15.75" customHeight="1">
      <c r="B17158" s="1" t="s">
        <v>422</v>
      </c>
      <c r="C17158" s="1" t="s">
        <v>423</v>
      </c>
    </row>
    <row r="17159" ht="15.75" customHeight="1">
      <c r="B17159" s="1" t="s">
        <v>749</v>
      </c>
      <c r="C17159" s="1" t="s">
        <v>750</v>
      </c>
    </row>
    <row r="17160" ht="15.75" customHeight="1">
      <c r="B17160" s="1" t="s">
        <v>669</v>
      </c>
      <c r="C17160" s="1" t="s">
        <v>670</v>
      </c>
    </row>
    <row r="17161" ht="15.75" customHeight="1">
      <c r="A17161" s="1" t="s">
        <v>9294</v>
      </c>
      <c r="B17161" s="1" t="s">
        <v>9295</v>
      </c>
      <c r="C17161" s="1" t="s">
        <v>9296</v>
      </c>
    </row>
    <row r="17162" ht="15.75" customHeight="1">
      <c r="B17162" s="1" t="s">
        <v>1118</v>
      </c>
      <c r="C17162" s="1" t="s">
        <v>1119</v>
      </c>
    </row>
    <row r="17163" ht="15.75" customHeight="1">
      <c r="B17163" s="1" t="s">
        <v>205</v>
      </c>
      <c r="C17163" s="1" t="s">
        <v>206</v>
      </c>
    </row>
    <row r="17164" ht="15.75" customHeight="1">
      <c r="B17164" s="1" t="s">
        <v>147</v>
      </c>
      <c r="C17164" s="1" t="s">
        <v>148</v>
      </c>
    </row>
    <row r="17165" ht="15.75" customHeight="1">
      <c r="A17165" s="2" t="s">
        <v>3</v>
      </c>
      <c r="B17165" s="1" t="s">
        <v>442</v>
      </c>
      <c r="C17165" s="1" t="s">
        <v>443</v>
      </c>
    </row>
    <row r="17166" ht="15.75" customHeight="1">
      <c r="B17166" s="1" t="s">
        <v>718</v>
      </c>
      <c r="C17166" s="1" t="s">
        <v>719</v>
      </c>
    </row>
    <row r="17167" ht="15.75" customHeight="1">
      <c r="A17167" s="1" t="s">
        <v>9297</v>
      </c>
      <c r="B17167" s="1" t="s">
        <v>9298</v>
      </c>
      <c r="C17167" s="1" t="s">
        <v>9299</v>
      </c>
    </row>
    <row r="17168" ht="15.75" customHeight="1">
      <c r="A17168" s="2" t="s">
        <v>3</v>
      </c>
      <c r="B17168" s="1" t="s">
        <v>1294</v>
      </c>
      <c r="C17168" s="1" t="s">
        <v>1295</v>
      </c>
    </row>
    <row r="17169" ht="15.75" customHeight="1">
      <c r="B17169" s="1" t="s">
        <v>422</v>
      </c>
      <c r="C17169" s="1" t="s">
        <v>423</v>
      </c>
    </row>
    <row r="17170" ht="15.75" customHeight="1">
      <c r="B17170" s="1" t="s">
        <v>424</v>
      </c>
      <c r="C17170" s="1" t="s">
        <v>425</v>
      </c>
    </row>
    <row r="17171" ht="15.75" customHeight="1">
      <c r="B17171" s="1" t="s">
        <v>462</v>
      </c>
      <c r="C17171" s="1" t="s">
        <v>463</v>
      </c>
    </row>
    <row r="17172" ht="15.75" customHeight="1">
      <c r="B17172" s="1" t="s">
        <v>669</v>
      </c>
      <c r="C17172" s="1" t="s">
        <v>670</v>
      </c>
    </row>
    <row r="17173" ht="15.75" customHeight="1">
      <c r="A17173" s="1" t="s">
        <v>9300</v>
      </c>
      <c r="B17173" s="1" t="s">
        <v>9301</v>
      </c>
      <c r="C17173" s="1" t="s">
        <v>9302</v>
      </c>
    </row>
    <row r="17174" ht="15.75" customHeight="1">
      <c r="A17174" s="2" t="s">
        <v>3</v>
      </c>
      <c r="B17174" s="1" t="s">
        <v>585</v>
      </c>
      <c r="C17174" s="1" t="s">
        <v>586</v>
      </c>
    </row>
    <row r="17175" ht="15.75" customHeight="1">
      <c r="B17175" s="1" t="s">
        <v>21</v>
      </c>
      <c r="C17175" s="1" t="s">
        <v>22</v>
      </c>
    </row>
    <row r="17176" ht="15.75" customHeight="1">
      <c r="B17176" s="1" t="s">
        <v>17</v>
      </c>
      <c r="C17176" s="1" t="s">
        <v>18</v>
      </c>
    </row>
    <row r="17177" ht="15.75" customHeight="1">
      <c r="B17177" s="1" t="s">
        <v>19</v>
      </c>
      <c r="C17177" s="1" t="s">
        <v>20</v>
      </c>
    </row>
    <row r="17178" ht="15.75" customHeight="1">
      <c r="B17178" s="1" t="s">
        <v>412</v>
      </c>
      <c r="C17178" s="1" t="s">
        <v>413</v>
      </c>
    </row>
    <row r="17179" ht="15.75" customHeight="1">
      <c r="A17179" s="1" t="s">
        <v>9303</v>
      </c>
      <c r="B17179" s="1" t="s">
        <v>9304</v>
      </c>
      <c r="C17179" s="1" t="s">
        <v>9305</v>
      </c>
    </row>
    <row r="17180" ht="15.75" customHeight="1">
      <c r="A17180" s="2" t="s">
        <v>3</v>
      </c>
      <c r="B17180" s="1" t="s">
        <v>431</v>
      </c>
      <c r="C17180" s="1" t="s">
        <v>432</v>
      </c>
    </row>
    <row r="17181" ht="15.75" customHeight="1">
      <c r="B17181" s="1" t="s">
        <v>872</v>
      </c>
      <c r="C17181" s="1" t="s">
        <v>873</v>
      </c>
    </row>
    <row r="17182" ht="15.75" customHeight="1">
      <c r="B17182" s="1" t="s">
        <v>874</v>
      </c>
      <c r="C17182" s="1" t="s">
        <v>875</v>
      </c>
    </row>
    <row r="17183" ht="15.75" customHeight="1">
      <c r="B17183" s="1" t="s">
        <v>86</v>
      </c>
      <c r="C17183" s="1" t="s">
        <v>87</v>
      </c>
    </row>
    <row r="17184" ht="15.75" customHeight="1">
      <c r="B17184" s="1" t="s">
        <v>1148</v>
      </c>
      <c r="C17184" s="1" t="s">
        <v>1149</v>
      </c>
    </row>
    <row r="17185" ht="15.75" customHeight="1">
      <c r="A17185" s="1" t="s">
        <v>9306</v>
      </c>
      <c r="B17185" s="1" t="s">
        <v>9307</v>
      </c>
      <c r="C17185" s="1" t="s">
        <v>9308</v>
      </c>
    </row>
    <row r="17186" ht="15.75" customHeight="1">
      <c r="A17186" s="2" t="s">
        <v>3</v>
      </c>
      <c r="B17186" s="1" t="s">
        <v>739</v>
      </c>
      <c r="C17186" s="1" t="s">
        <v>740</v>
      </c>
    </row>
    <row r="17187" ht="15.75" customHeight="1">
      <c r="B17187" s="1" t="s">
        <v>1338</v>
      </c>
      <c r="C17187" s="1" t="s">
        <v>1339</v>
      </c>
    </row>
    <row r="17188" ht="15.75" customHeight="1">
      <c r="B17188" s="1" t="s">
        <v>1449</v>
      </c>
      <c r="C17188" s="1" t="s">
        <v>1450</v>
      </c>
    </row>
    <row r="17189" ht="15.75" customHeight="1">
      <c r="B17189" s="1" t="s">
        <v>215</v>
      </c>
      <c r="C17189" s="1" t="s">
        <v>216</v>
      </c>
    </row>
    <row r="17190" ht="15.75" customHeight="1">
      <c r="B17190" s="1" t="s">
        <v>737</v>
      </c>
      <c r="C17190" s="1" t="s">
        <v>738</v>
      </c>
    </row>
    <row r="17191" ht="15.75" customHeight="1">
      <c r="A17191" s="1" t="s">
        <v>9309</v>
      </c>
      <c r="B17191" s="1" t="s">
        <v>9310</v>
      </c>
      <c r="C17191" s="1" t="s">
        <v>9311</v>
      </c>
    </row>
    <row r="17192" ht="15.75" customHeight="1">
      <c r="A17192" s="2" t="s">
        <v>3</v>
      </c>
      <c r="B17192" s="1" t="s">
        <v>676</v>
      </c>
      <c r="C17192" s="1" t="s">
        <v>677</v>
      </c>
    </row>
    <row r="17193" ht="15.75" customHeight="1">
      <c r="B17193" s="1" t="s">
        <v>671</v>
      </c>
      <c r="C17193" s="1" t="s">
        <v>672</v>
      </c>
    </row>
    <row r="17194" ht="15.75" customHeight="1">
      <c r="B17194" s="1" t="s">
        <v>1176</v>
      </c>
      <c r="C17194" s="1" t="s">
        <v>1177</v>
      </c>
    </row>
    <row r="17195" ht="15.75" customHeight="1">
      <c r="B17195" s="1" t="s">
        <v>1049</v>
      </c>
      <c r="C17195" s="1" t="s">
        <v>1050</v>
      </c>
    </row>
    <row r="17196" ht="15.75" customHeight="1">
      <c r="B17196" s="1" t="s">
        <v>259</v>
      </c>
      <c r="C17196" s="1" t="s">
        <v>260</v>
      </c>
    </row>
    <row r="17197" ht="15.75" customHeight="1">
      <c r="A17197" s="1" t="s">
        <v>9312</v>
      </c>
      <c r="B17197" s="1" t="s">
        <v>9313</v>
      </c>
      <c r="C17197" s="1" t="s">
        <v>9314</v>
      </c>
    </row>
    <row r="17198" ht="15.75" customHeight="1">
      <c r="A17198" s="2" t="s">
        <v>3</v>
      </c>
      <c r="B17198" s="1" t="s">
        <v>683</v>
      </c>
      <c r="C17198" s="1" t="s">
        <v>684</v>
      </c>
    </row>
    <row r="17199" ht="15.75" customHeight="1">
      <c r="B17199" s="1" t="s">
        <v>687</v>
      </c>
      <c r="C17199" s="1" t="s">
        <v>688</v>
      </c>
    </row>
    <row r="17200" ht="15.75" customHeight="1">
      <c r="B17200" s="1" t="s">
        <v>1015</v>
      </c>
      <c r="C17200" s="1" t="s">
        <v>1016</v>
      </c>
    </row>
    <row r="17201" ht="15.75" customHeight="1">
      <c r="B17201" s="1" t="s">
        <v>592</v>
      </c>
      <c r="C17201" s="1" t="s">
        <v>593</v>
      </c>
    </row>
    <row r="17202" ht="15.75" customHeight="1">
      <c r="B17202" s="1" t="s">
        <v>1504</v>
      </c>
      <c r="C17202" s="1" t="s">
        <v>1505</v>
      </c>
    </row>
    <row r="17203" ht="15.75" customHeight="1">
      <c r="A17203" s="1" t="s">
        <v>9315</v>
      </c>
      <c r="B17203" s="1" t="s">
        <v>9316</v>
      </c>
      <c r="C17203" s="1" t="s">
        <v>9317</v>
      </c>
    </row>
    <row r="17204" ht="15.75" customHeight="1">
      <c r="B17204" s="1" t="s">
        <v>190</v>
      </c>
      <c r="C17204" s="1" t="s">
        <v>191</v>
      </c>
    </row>
    <row r="17205" ht="15.75" customHeight="1">
      <c r="B17205" s="1" t="s">
        <v>198</v>
      </c>
      <c r="C17205" s="1" t="s">
        <v>199</v>
      </c>
    </row>
    <row r="17206" ht="15.75" customHeight="1">
      <c r="B17206" s="1" t="s">
        <v>192</v>
      </c>
      <c r="C17206" s="1" t="s">
        <v>193</v>
      </c>
    </row>
    <row r="17207" ht="15.75" customHeight="1">
      <c r="A17207" s="2" t="s">
        <v>3</v>
      </c>
      <c r="B17207" s="1" t="s">
        <v>1073</v>
      </c>
      <c r="C17207" s="1" t="s">
        <v>1074</v>
      </c>
    </row>
    <row r="17208" ht="15.75" customHeight="1">
      <c r="B17208" s="1" t="s">
        <v>433</v>
      </c>
      <c r="C17208" s="1" t="s">
        <v>434</v>
      </c>
    </row>
    <row r="17209" ht="15.75" customHeight="1">
      <c r="A17209" s="1" t="s">
        <v>9318</v>
      </c>
      <c r="B17209" s="1" t="s">
        <v>9319</v>
      </c>
      <c r="C17209" s="1" t="s">
        <v>9320</v>
      </c>
    </row>
    <row r="17210" ht="15.75" customHeight="1">
      <c r="B17210" s="1" t="s">
        <v>749</v>
      </c>
      <c r="C17210" s="1" t="s">
        <v>750</v>
      </c>
    </row>
    <row r="17211" ht="15.75" customHeight="1">
      <c r="A17211" s="2" t="s">
        <v>3</v>
      </c>
      <c r="B17211" s="1" t="s">
        <v>462</v>
      </c>
      <c r="C17211" s="1" t="s">
        <v>463</v>
      </c>
    </row>
    <row r="17212" ht="15.75" customHeight="1">
      <c r="B17212" s="1" t="s">
        <v>456</v>
      </c>
      <c r="C17212" s="1" t="s">
        <v>457</v>
      </c>
    </row>
    <row r="17213" ht="15.75" customHeight="1">
      <c r="B17213" s="1" t="s">
        <v>422</v>
      </c>
      <c r="C17213" s="1" t="s">
        <v>423</v>
      </c>
    </row>
    <row r="17214" ht="15.75" customHeight="1">
      <c r="B17214" s="1" t="s">
        <v>671</v>
      </c>
      <c r="C17214" s="1" t="s">
        <v>672</v>
      </c>
    </row>
    <row r="17215" ht="15.75" customHeight="1">
      <c r="A17215" s="1" t="s">
        <v>9321</v>
      </c>
      <c r="B17215" s="1" t="s">
        <v>9322</v>
      </c>
      <c r="C17215" s="1" t="s">
        <v>9323</v>
      </c>
    </row>
    <row r="17216" ht="15.75" customHeight="1">
      <c r="B17216" s="1" t="s">
        <v>456</v>
      </c>
      <c r="C17216" s="1" t="s">
        <v>457</v>
      </c>
    </row>
    <row r="17217" ht="15.75" customHeight="1">
      <c r="A17217" s="2" t="s">
        <v>3</v>
      </c>
      <c r="B17217" s="1" t="s">
        <v>62</v>
      </c>
      <c r="C17217" s="1" t="s">
        <v>63</v>
      </c>
    </row>
    <row r="17218" ht="15.75" customHeight="1">
      <c r="B17218" s="1" t="s">
        <v>749</v>
      </c>
      <c r="C17218" s="1" t="s">
        <v>750</v>
      </c>
    </row>
    <row r="17219" ht="15.75" customHeight="1">
      <c r="B17219" s="1" t="s">
        <v>424</v>
      </c>
      <c r="C17219" s="1" t="s">
        <v>425</v>
      </c>
    </row>
    <row r="17220" ht="15.75" customHeight="1">
      <c r="B17220" s="1" t="s">
        <v>671</v>
      </c>
      <c r="C17220" s="1" t="s">
        <v>672</v>
      </c>
    </row>
    <row r="17221" ht="15.75" customHeight="1">
      <c r="A17221" s="1" t="s">
        <v>9324</v>
      </c>
      <c r="B17221" s="1" t="s">
        <v>9325</v>
      </c>
      <c r="C17221" s="1" t="s">
        <v>9326</v>
      </c>
    </row>
    <row r="17222" ht="15.75" customHeight="1">
      <c r="A17222" s="2" t="s">
        <v>3</v>
      </c>
      <c r="B17222" s="1" t="s">
        <v>438</v>
      </c>
      <c r="C17222" s="1" t="s">
        <v>439</v>
      </c>
    </row>
    <row r="17223" ht="15.75" customHeight="1">
      <c r="B17223" s="1" t="s">
        <v>442</v>
      </c>
      <c r="C17223" s="1" t="s">
        <v>443</v>
      </c>
    </row>
    <row r="17224" ht="15.75" customHeight="1">
      <c r="B17224" s="1" t="s">
        <v>821</v>
      </c>
      <c r="C17224" s="1" t="s">
        <v>822</v>
      </c>
    </row>
    <row r="17225" ht="15.75" customHeight="1">
      <c r="B17225" s="1" t="s">
        <v>739</v>
      </c>
      <c r="C17225" s="1" t="s">
        <v>740</v>
      </c>
    </row>
    <row r="17226" ht="15.75" customHeight="1">
      <c r="B17226" s="1" t="s">
        <v>106</v>
      </c>
      <c r="C17226" s="1" t="s">
        <v>107</v>
      </c>
    </row>
    <row r="17227" ht="15.75" customHeight="1">
      <c r="A17227" s="1" t="s">
        <v>9327</v>
      </c>
      <c r="B17227" s="1" t="s">
        <v>9328</v>
      </c>
      <c r="C17227" s="1" t="s">
        <v>9329</v>
      </c>
    </row>
    <row r="17228" ht="15.75" customHeight="1">
      <c r="B17228" s="1" t="s">
        <v>438</v>
      </c>
      <c r="C17228" s="1" t="s">
        <v>439</v>
      </c>
    </row>
    <row r="17229" ht="15.75" customHeight="1">
      <c r="B17229" s="1" t="s">
        <v>737</v>
      </c>
      <c r="C17229" s="1" t="s">
        <v>738</v>
      </c>
    </row>
    <row r="17230" ht="15.75" customHeight="1">
      <c r="B17230" s="1" t="s">
        <v>442</v>
      </c>
      <c r="C17230" s="1" t="s">
        <v>443</v>
      </c>
    </row>
    <row r="17231" ht="15.75" customHeight="1">
      <c r="B17231" s="1" t="s">
        <v>821</v>
      </c>
      <c r="C17231" s="1" t="s">
        <v>822</v>
      </c>
    </row>
    <row r="17232" ht="15.75" customHeight="1">
      <c r="B17232" s="1" t="s">
        <v>375</v>
      </c>
      <c r="C17232" s="1" t="s">
        <v>376</v>
      </c>
    </row>
    <row r="17233" ht="15.75" customHeight="1">
      <c r="A17233" s="1" t="s">
        <v>9330</v>
      </c>
      <c r="B17233" s="1" t="s">
        <v>9331</v>
      </c>
      <c r="C17233" s="1" t="s">
        <v>9332</v>
      </c>
    </row>
    <row r="17234" ht="15.75" customHeight="1">
      <c r="B17234" s="1" t="s">
        <v>385</v>
      </c>
      <c r="C17234" s="1" t="s">
        <v>386</v>
      </c>
    </row>
    <row r="17235" ht="15.75" customHeight="1">
      <c r="B17235" s="1" t="s">
        <v>1472</v>
      </c>
      <c r="C17235" s="1" t="s">
        <v>1961</v>
      </c>
    </row>
    <row r="17236" ht="15.75" customHeight="1">
      <c r="A17236" s="2" t="s">
        <v>3</v>
      </c>
      <c r="B17236" s="1" t="s">
        <v>363</v>
      </c>
      <c r="C17236" s="1" t="s">
        <v>1448</v>
      </c>
    </row>
    <row r="17237" ht="15.75" customHeight="1">
      <c r="B17237" s="1" t="s">
        <v>1449</v>
      </c>
      <c r="C17237" s="1" t="s">
        <v>1450</v>
      </c>
    </row>
    <row r="17238" ht="15.75" customHeight="1">
      <c r="B17238" s="1" t="s">
        <v>2267</v>
      </c>
      <c r="C17238" s="1" t="s">
        <v>2268</v>
      </c>
    </row>
    <row r="17239" ht="15.75" customHeight="1">
      <c r="A17239" s="1" t="s">
        <v>9333</v>
      </c>
      <c r="B17239" s="1" t="s">
        <v>9334</v>
      </c>
      <c r="C17239" s="1" t="s">
        <v>9335</v>
      </c>
    </row>
    <row r="17240" ht="15.75" customHeight="1">
      <c r="B17240" s="1" t="s">
        <v>669</v>
      </c>
      <c r="C17240" s="1" t="s">
        <v>670</v>
      </c>
    </row>
    <row r="17241" ht="15.75" customHeight="1">
      <c r="B17241" s="1" t="s">
        <v>776</v>
      </c>
      <c r="C17241" s="1" t="s">
        <v>777</v>
      </c>
    </row>
    <row r="17242" ht="15.75" customHeight="1">
      <c r="A17242" s="2" t="s">
        <v>3</v>
      </c>
      <c r="B17242" s="1" t="s">
        <v>140</v>
      </c>
      <c r="C17242" s="1" t="s">
        <v>141</v>
      </c>
    </row>
    <row r="17243" ht="15.75" customHeight="1">
      <c r="B17243" s="1" t="s">
        <v>671</v>
      </c>
      <c r="C17243" s="1" t="s">
        <v>672</v>
      </c>
    </row>
    <row r="17244" ht="15.75" customHeight="1">
      <c r="B17244" s="1" t="s">
        <v>462</v>
      </c>
      <c r="C17244" s="1" t="s">
        <v>463</v>
      </c>
    </row>
    <row r="17245" ht="15.75" customHeight="1">
      <c r="A17245" s="1" t="s">
        <v>9336</v>
      </c>
      <c r="B17245" s="1" t="s">
        <v>9334</v>
      </c>
      <c r="C17245" s="1" t="s">
        <v>9337</v>
      </c>
    </row>
    <row r="17246" ht="15.75" customHeight="1">
      <c r="A17246" s="2" t="s">
        <v>3</v>
      </c>
      <c r="B17246" s="1" t="s">
        <v>671</v>
      </c>
      <c r="C17246" s="1" t="s">
        <v>672</v>
      </c>
    </row>
    <row r="17247" ht="15.75" customHeight="1">
      <c r="B17247" s="1" t="s">
        <v>669</v>
      </c>
      <c r="C17247" s="1" t="s">
        <v>670</v>
      </c>
    </row>
    <row r="17248" ht="15.75" customHeight="1">
      <c r="B17248" s="1" t="s">
        <v>462</v>
      </c>
      <c r="C17248" s="1" t="s">
        <v>463</v>
      </c>
    </row>
    <row r="17249" ht="15.75" customHeight="1">
      <c r="B17249" s="1" t="s">
        <v>776</v>
      </c>
      <c r="C17249" s="1" t="s">
        <v>777</v>
      </c>
    </row>
    <row r="17250" ht="15.75" customHeight="1">
      <c r="B17250" s="1" t="s">
        <v>422</v>
      </c>
      <c r="C17250" s="1" t="s">
        <v>423</v>
      </c>
    </row>
    <row r="17251" ht="15.75" customHeight="1">
      <c r="A17251" s="1" t="s">
        <v>9338</v>
      </c>
      <c r="B17251" s="1" t="s">
        <v>9339</v>
      </c>
      <c r="C17251" s="1" t="s">
        <v>9340</v>
      </c>
    </row>
    <row r="17252" ht="15.75" customHeight="1">
      <c r="A17252" s="2" t="s">
        <v>3</v>
      </c>
      <c r="B17252" s="1" t="s">
        <v>230</v>
      </c>
      <c r="C17252" s="1" t="s">
        <v>231</v>
      </c>
    </row>
    <row r="17253" ht="15.75" customHeight="1">
      <c r="B17253" s="1" t="s">
        <v>228</v>
      </c>
      <c r="C17253" s="1" t="s">
        <v>229</v>
      </c>
    </row>
    <row r="17254" ht="15.75" customHeight="1">
      <c r="B17254" s="1" t="s">
        <v>232</v>
      </c>
      <c r="C17254" s="1" t="s">
        <v>233</v>
      </c>
    </row>
    <row r="17255" ht="15.75" customHeight="1">
      <c r="B17255" s="1" t="s">
        <v>234</v>
      </c>
      <c r="C17255" s="1" t="s">
        <v>235</v>
      </c>
    </row>
    <row r="17256" ht="15.75" customHeight="1">
      <c r="B17256" s="1" t="s">
        <v>412</v>
      </c>
      <c r="C17256" s="1" t="s">
        <v>413</v>
      </c>
    </row>
    <row r="17257" ht="15.75" customHeight="1">
      <c r="A17257" s="1" t="s">
        <v>9341</v>
      </c>
      <c r="B17257" s="1" t="s">
        <v>9339</v>
      </c>
      <c r="C17257" s="1" t="s">
        <v>9342</v>
      </c>
    </row>
    <row r="17258" ht="15.75" customHeight="1">
      <c r="A17258" s="2" t="s">
        <v>3</v>
      </c>
      <c r="B17258" s="1" t="s">
        <v>230</v>
      </c>
      <c r="C17258" s="1" t="s">
        <v>231</v>
      </c>
    </row>
    <row r="17259" ht="15.75" customHeight="1">
      <c r="B17259" s="1" t="s">
        <v>108</v>
      </c>
      <c r="C17259" s="1" t="s">
        <v>109</v>
      </c>
    </row>
    <row r="17260" ht="15.75" customHeight="1">
      <c r="B17260" s="1" t="s">
        <v>232</v>
      </c>
      <c r="C17260" s="1" t="s">
        <v>233</v>
      </c>
    </row>
    <row r="17261" ht="15.75" customHeight="1">
      <c r="B17261" s="1" t="s">
        <v>272</v>
      </c>
      <c r="C17261" s="1" t="s">
        <v>273</v>
      </c>
    </row>
    <row r="17262" ht="15.75" customHeight="1">
      <c r="B17262" s="1" t="s">
        <v>106</v>
      </c>
      <c r="C17262" s="1" t="s">
        <v>107</v>
      </c>
    </row>
    <row r="17263" ht="15.75" customHeight="1">
      <c r="A17263" s="1" t="s">
        <v>9343</v>
      </c>
      <c r="B17263" s="1" t="s">
        <v>9344</v>
      </c>
      <c r="C17263" s="1" t="s">
        <v>9345</v>
      </c>
    </row>
    <row r="17264" ht="15.75" customHeight="1">
      <c r="A17264" s="2" t="s">
        <v>3</v>
      </c>
      <c r="B17264" s="1" t="s">
        <v>821</v>
      </c>
      <c r="C17264" s="1" t="s">
        <v>822</v>
      </c>
    </row>
    <row r="17265" ht="15.75" customHeight="1">
      <c r="B17265" s="1" t="s">
        <v>375</v>
      </c>
      <c r="C17265" s="1" t="s">
        <v>376</v>
      </c>
    </row>
    <row r="17266" ht="15.75" customHeight="1">
      <c r="B17266" s="1" t="s">
        <v>412</v>
      </c>
      <c r="C17266" s="1" t="s">
        <v>413</v>
      </c>
    </row>
    <row r="17267" ht="15.75" customHeight="1">
      <c r="B17267" s="1" t="s">
        <v>739</v>
      </c>
      <c r="C17267" s="1" t="s">
        <v>740</v>
      </c>
    </row>
    <row r="17268" ht="15.75" customHeight="1">
      <c r="B17268" s="1" t="s">
        <v>122</v>
      </c>
      <c r="C17268" s="1" t="s">
        <v>123</v>
      </c>
    </row>
    <row r="17269" ht="15.75" customHeight="1">
      <c r="A17269" s="1" t="s">
        <v>9346</v>
      </c>
      <c r="B17269" s="1" t="s">
        <v>9347</v>
      </c>
      <c r="C17269" s="1" t="s">
        <v>9348</v>
      </c>
    </row>
    <row r="17270" ht="15.75" customHeight="1">
      <c r="A17270" s="2" t="s">
        <v>3</v>
      </c>
      <c r="B17270" s="1" t="s">
        <v>555</v>
      </c>
      <c r="C17270" s="1" t="s">
        <v>556</v>
      </c>
    </row>
    <row r="17271" ht="15.75" customHeight="1">
      <c r="B17271" s="1" t="s">
        <v>8</v>
      </c>
      <c r="C17271" s="1" t="s">
        <v>9</v>
      </c>
    </row>
    <row r="17272" ht="15.75" customHeight="1">
      <c r="B17272" s="1" t="s">
        <v>4</v>
      </c>
      <c r="C17272" s="1" t="s">
        <v>5</v>
      </c>
    </row>
    <row r="17273" ht="15.75" customHeight="1">
      <c r="B17273" s="1" t="s">
        <v>215</v>
      </c>
      <c r="C17273" s="1" t="s">
        <v>216</v>
      </c>
    </row>
    <row r="17274" ht="15.75" customHeight="1">
      <c r="B17274" s="1" t="s">
        <v>594</v>
      </c>
      <c r="C17274" s="1" t="s">
        <v>595</v>
      </c>
    </row>
    <row r="17275" ht="15.75" customHeight="1">
      <c r="A17275" s="1" t="s">
        <v>9349</v>
      </c>
      <c r="B17275" s="1" t="s">
        <v>9350</v>
      </c>
      <c r="C17275" s="1" t="s">
        <v>9351</v>
      </c>
    </row>
    <row r="17276" ht="15.75" customHeight="1">
      <c r="B17276" s="1" t="s">
        <v>776</v>
      </c>
      <c r="C17276" s="1" t="s">
        <v>777</v>
      </c>
    </row>
    <row r="17277" ht="15.75" customHeight="1">
      <c r="B17277" s="1" t="s">
        <v>671</v>
      </c>
      <c r="C17277" s="1" t="s">
        <v>672</v>
      </c>
    </row>
    <row r="17278" ht="15.75" customHeight="1">
      <c r="B17278" s="1" t="s">
        <v>1049</v>
      </c>
      <c r="C17278" s="1" t="s">
        <v>1050</v>
      </c>
    </row>
    <row r="17279" ht="15.75" customHeight="1">
      <c r="A17279" s="2" t="s">
        <v>3</v>
      </c>
      <c r="B17279" s="1" t="s">
        <v>462</v>
      </c>
      <c r="C17279" s="1" t="s">
        <v>463</v>
      </c>
    </row>
    <row r="17280" ht="15.75" customHeight="1">
      <c r="B17280" s="1" t="s">
        <v>669</v>
      </c>
      <c r="C17280" s="1" t="s">
        <v>670</v>
      </c>
    </row>
    <row r="17281" ht="15.75" customHeight="1">
      <c r="A17281" s="1" t="s">
        <v>9352</v>
      </c>
      <c r="B17281" s="1" t="s">
        <v>9353</v>
      </c>
      <c r="C17281" s="1" t="s">
        <v>9354</v>
      </c>
    </row>
    <row r="17282" ht="15.75" customHeight="1">
      <c r="A17282" s="2" t="s">
        <v>3</v>
      </c>
      <c r="B17282" s="1" t="s">
        <v>627</v>
      </c>
      <c r="C17282" s="1" t="s">
        <v>628</v>
      </c>
    </row>
    <row r="17283" ht="15.75" customHeight="1">
      <c r="B17283" s="1" t="s">
        <v>631</v>
      </c>
      <c r="C17283" s="1" t="s">
        <v>632</v>
      </c>
    </row>
    <row r="17284" ht="15.75" customHeight="1">
      <c r="B17284" s="1" t="s">
        <v>1597</v>
      </c>
      <c r="C17284" s="1" t="s">
        <v>1598</v>
      </c>
    </row>
    <row r="17285" ht="15.75" customHeight="1">
      <c r="B17285" s="1" t="s">
        <v>709</v>
      </c>
      <c r="C17285" s="1" t="s">
        <v>710</v>
      </c>
    </row>
    <row r="17286" ht="15.75" customHeight="1">
      <c r="B17286" s="1" t="s">
        <v>1340</v>
      </c>
      <c r="C17286" s="1" t="s">
        <v>1341</v>
      </c>
    </row>
    <row r="17287" ht="15.75" customHeight="1">
      <c r="A17287" s="1" t="s">
        <v>9355</v>
      </c>
      <c r="B17287" s="1" t="s">
        <v>9356</v>
      </c>
      <c r="C17287" s="1" t="s">
        <v>9357</v>
      </c>
    </row>
    <row r="17288" ht="15.75" customHeight="1">
      <c r="A17288" s="2" t="s">
        <v>3</v>
      </c>
      <c r="B17288" s="1" t="s">
        <v>230</v>
      </c>
      <c r="C17288" s="1" t="s">
        <v>231</v>
      </c>
    </row>
    <row r="17289" ht="15.75" customHeight="1">
      <c r="B17289" s="1" t="s">
        <v>407</v>
      </c>
      <c r="C17289" s="1" t="s">
        <v>408</v>
      </c>
    </row>
    <row r="17290" ht="15.75" customHeight="1">
      <c r="B17290" s="1" t="s">
        <v>829</v>
      </c>
      <c r="C17290" s="1" t="s">
        <v>830</v>
      </c>
    </row>
    <row r="17291" ht="15.75" customHeight="1">
      <c r="B17291" s="1" t="s">
        <v>592</v>
      </c>
      <c r="C17291" s="1" t="s">
        <v>593</v>
      </c>
    </row>
    <row r="17292" ht="15.75" customHeight="1">
      <c r="B17292" s="1" t="s">
        <v>590</v>
      </c>
      <c r="C17292" s="1" t="s">
        <v>591</v>
      </c>
    </row>
    <row r="17293" ht="15.75" customHeight="1">
      <c r="A17293" s="1" t="s">
        <v>9358</v>
      </c>
      <c r="B17293" s="1" t="s">
        <v>9359</v>
      </c>
      <c r="C17293" s="1" t="s">
        <v>9360</v>
      </c>
    </row>
    <row r="17294" ht="15.75" customHeight="1">
      <c r="A17294" s="2" t="s">
        <v>3</v>
      </c>
      <c r="B17294" s="1" t="s">
        <v>228</v>
      </c>
      <c r="C17294" s="1" t="s">
        <v>229</v>
      </c>
    </row>
    <row r="17295" ht="15.75" customHeight="1">
      <c r="B17295" s="1" t="s">
        <v>533</v>
      </c>
      <c r="C17295" s="1" t="s">
        <v>534</v>
      </c>
    </row>
    <row r="17296" ht="15.75" customHeight="1">
      <c r="B17296" s="1" t="s">
        <v>414</v>
      </c>
      <c r="C17296" s="1" t="s">
        <v>535</v>
      </c>
    </row>
    <row r="17297" ht="15.75" customHeight="1">
      <c r="B17297" s="1" t="s">
        <v>234</v>
      </c>
      <c r="C17297" s="1" t="s">
        <v>235</v>
      </c>
    </row>
    <row r="17298" ht="15.75" customHeight="1">
      <c r="B17298" s="1" t="s">
        <v>232</v>
      </c>
      <c r="C17298" s="1" t="s">
        <v>233</v>
      </c>
    </row>
    <row r="17299" ht="15.75" customHeight="1">
      <c r="A17299" s="1" t="s">
        <v>9361</v>
      </c>
      <c r="B17299" s="1" t="s">
        <v>9362</v>
      </c>
      <c r="C17299" s="1" t="s">
        <v>9363</v>
      </c>
    </row>
    <row r="17300" ht="15.75" customHeight="1">
      <c r="B17300" s="1" t="s">
        <v>533</v>
      </c>
      <c r="C17300" s="1" t="s">
        <v>534</v>
      </c>
    </row>
    <row r="17301" ht="15.75" customHeight="1">
      <c r="A17301" s="2" t="s">
        <v>3</v>
      </c>
      <c r="B17301" s="1" t="s">
        <v>414</v>
      </c>
      <c r="C17301" s="1" t="s">
        <v>539</v>
      </c>
    </row>
    <row r="17302" ht="15.75" customHeight="1">
      <c r="B17302" s="1" t="s">
        <v>254</v>
      </c>
      <c r="C17302" s="1" t="s">
        <v>255</v>
      </c>
    </row>
    <row r="17303" ht="15.75" customHeight="1">
      <c r="B17303" s="1" t="s">
        <v>1472</v>
      </c>
      <c r="C17303" s="1" t="s">
        <v>1961</v>
      </c>
    </row>
    <row r="17304" ht="15.75" customHeight="1">
      <c r="B17304" s="1" t="s">
        <v>1585</v>
      </c>
      <c r="C17304" s="1" t="s">
        <v>1586</v>
      </c>
    </row>
    <row r="17305" ht="15.75" customHeight="1">
      <c r="A17305" s="1" t="s">
        <v>9364</v>
      </c>
      <c r="B17305" s="1" t="s">
        <v>9365</v>
      </c>
      <c r="C17305" s="1" t="s">
        <v>9366</v>
      </c>
    </row>
    <row r="17306" ht="15.75" customHeight="1">
      <c r="A17306" s="2" t="s">
        <v>3</v>
      </c>
      <c r="B17306" s="1" t="s">
        <v>533</v>
      </c>
      <c r="C17306" s="1" t="s">
        <v>534</v>
      </c>
    </row>
    <row r="17307" ht="15.75" customHeight="1">
      <c r="B17307" s="1" t="s">
        <v>414</v>
      </c>
      <c r="C17307" s="1" t="s">
        <v>535</v>
      </c>
    </row>
    <row r="17308" ht="15.75" customHeight="1">
      <c r="B17308" s="1" t="s">
        <v>538</v>
      </c>
      <c r="C17308" s="1" t="s">
        <v>539</v>
      </c>
    </row>
    <row r="17309" ht="15.75" customHeight="1">
      <c r="B17309" s="1" t="s">
        <v>536</v>
      </c>
      <c r="C17309" s="1" t="s">
        <v>537</v>
      </c>
    </row>
    <row r="17310" ht="15.75" customHeight="1">
      <c r="B17310" s="1" t="s">
        <v>2269</v>
      </c>
      <c r="C17310" s="1" t="s">
        <v>2270</v>
      </c>
    </row>
    <row r="17311" ht="15.75" customHeight="1">
      <c r="A17311" s="1" t="s">
        <v>9367</v>
      </c>
      <c r="B17311" s="1" t="s">
        <v>9368</v>
      </c>
      <c r="C17311" s="1" t="s">
        <v>9369</v>
      </c>
    </row>
    <row r="17312" ht="15.75" customHeight="1">
      <c r="A17312" s="2" t="s">
        <v>3</v>
      </c>
      <c r="B17312" s="1" t="s">
        <v>533</v>
      </c>
      <c r="C17312" s="1" t="s">
        <v>534</v>
      </c>
    </row>
    <row r="17313" ht="15.75" customHeight="1">
      <c r="B17313" s="1" t="s">
        <v>538</v>
      </c>
      <c r="C17313" s="1" t="s">
        <v>539</v>
      </c>
    </row>
    <row r="17314" ht="15.75" customHeight="1">
      <c r="B17314" s="1" t="s">
        <v>8</v>
      </c>
      <c r="C17314" s="1" t="s">
        <v>9</v>
      </c>
    </row>
    <row r="17315" ht="15.75" customHeight="1">
      <c r="B17315" s="1" t="s">
        <v>254</v>
      </c>
      <c r="C17315" s="1" t="s">
        <v>255</v>
      </c>
    </row>
    <row r="17316" ht="15.75" customHeight="1">
      <c r="B17316" s="1" t="s">
        <v>536</v>
      </c>
      <c r="C17316" s="1" t="s">
        <v>537</v>
      </c>
    </row>
    <row r="17317" ht="15.75" customHeight="1">
      <c r="A17317" s="1" t="s">
        <v>9370</v>
      </c>
      <c r="B17317" s="1" t="s">
        <v>9371</v>
      </c>
      <c r="C17317" s="1" t="s">
        <v>9372</v>
      </c>
    </row>
    <row r="17318" ht="15.75" customHeight="1">
      <c r="A17318" s="2" t="s">
        <v>3</v>
      </c>
      <c r="B17318" s="1" t="s">
        <v>4</v>
      </c>
      <c r="C17318" s="1" t="s">
        <v>5</v>
      </c>
    </row>
    <row r="17319" ht="15.75" customHeight="1">
      <c r="B17319" s="1" t="s">
        <v>8</v>
      </c>
      <c r="C17319" s="1" t="s">
        <v>9</v>
      </c>
    </row>
    <row r="17320" ht="15.75" customHeight="1">
      <c r="B17320" s="1" t="s">
        <v>533</v>
      </c>
      <c r="C17320" s="1" t="s">
        <v>534</v>
      </c>
    </row>
    <row r="17321" ht="15.75" customHeight="1">
      <c r="B17321" s="1" t="s">
        <v>6</v>
      </c>
      <c r="C17321" s="1" t="s">
        <v>7</v>
      </c>
    </row>
    <row r="17322" ht="15.75" customHeight="1">
      <c r="B17322" s="1" t="s">
        <v>1585</v>
      </c>
      <c r="C17322" s="1" t="s">
        <v>1586</v>
      </c>
    </row>
    <row r="17323" ht="15.75" customHeight="1">
      <c r="A17323" s="1" t="s">
        <v>9373</v>
      </c>
      <c r="B17323" s="1" t="s">
        <v>9374</v>
      </c>
      <c r="C17323" s="1" t="s">
        <v>9375</v>
      </c>
    </row>
    <row r="17324" ht="15.75" customHeight="1">
      <c r="A17324" s="2" t="s">
        <v>3</v>
      </c>
      <c r="B17324" s="1" t="s">
        <v>106</v>
      </c>
      <c r="C17324" s="1" t="s">
        <v>107</v>
      </c>
    </row>
    <row r="17325" ht="15.75" customHeight="1">
      <c r="B17325" s="1" t="s">
        <v>113</v>
      </c>
      <c r="C17325" s="1" t="s">
        <v>114</v>
      </c>
    </row>
    <row r="17326" ht="15.75" customHeight="1">
      <c r="B17326" s="1" t="s">
        <v>108</v>
      </c>
      <c r="C17326" s="1" t="s">
        <v>109</v>
      </c>
    </row>
    <row r="17327" ht="15.75" customHeight="1">
      <c r="B17327" s="1" t="s">
        <v>354</v>
      </c>
      <c r="C17327" s="1" t="s">
        <v>355</v>
      </c>
    </row>
    <row r="17328" ht="15.75" customHeight="1">
      <c r="B17328" s="1" t="s">
        <v>272</v>
      </c>
      <c r="C17328" s="1" t="s">
        <v>273</v>
      </c>
    </row>
    <row r="17329" ht="15.75" customHeight="1">
      <c r="A17329" s="1" t="s">
        <v>9376</v>
      </c>
      <c r="B17329" s="1" t="s">
        <v>9377</v>
      </c>
      <c r="C17329" s="1" t="s">
        <v>9378</v>
      </c>
    </row>
    <row r="17330" ht="15.75" customHeight="1">
      <c r="A17330" s="2" t="s">
        <v>3</v>
      </c>
      <c r="B17330" s="1" t="s">
        <v>507</v>
      </c>
      <c r="C17330" s="1" t="s">
        <v>508</v>
      </c>
    </row>
    <row r="17331" ht="15.75" customHeight="1">
      <c r="B17331" s="1" t="s">
        <v>442</v>
      </c>
      <c r="C17331" s="1" t="s">
        <v>443</v>
      </c>
    </row>
    <row r="17332" ht="15.75" customHeight="1">
      <c r="B17332" s="1" t="s">
        <v>19</v>
      </c>
      <c r="C17332" s="1" t="s">
        <v>20</v>
      </c>
    </row>
    <row r="17333" ht="15.75" customHeight="1">
      <c r="B17333" s="1" t="s">
        <v>21</v>
      </c>
      <c r="C17333" s="1" t="s">
        <v>22</v>
      </c>
    </row>
    <row r="17334" ht="15.75" customHeight="1">
      <c r="B17334" s="1" t="s">
        <v>230</v>
      </c>
      <c r="C17334" s="1" t="s">
        <v>231</v>
      </c>
    </row>
    <row r="17335" ht="15.75" customHeight="1">
      <c r="A17335" s="1" t="s">
        <v>9379</v>
      </c>
      <c r="B17335" s="1" t="s">
        <v>9380</v>
      </c>
      <c r="C17335" s="1" t="s">
        <v>9381</v>
      </c>
    </row>
    <row r="17336" ht="15.75" customHeight="1">
      <c r="B17336" s="1" t="s">
        <v>99</v>
      </c>
      <c r="C17336" s="1" t="s">
        <v>100</v>
      </c>
    </row>
    <row r="17337" ht="15.75" customHeight="1">
      <c r="B17337" s="1" t="s">
        <v>334</v>
      </c>
      <c r="C17337" s="1" t="s">
        <v>335</v>
      </c>
    </row>
    <row r="17338" ht="15.75" customHeight="1">
      <c r="A17338" s="2" t="s">
        <v>3</v>
      </c>
      <c r="B17338" s="1" t="s">
        <v>1065</v>
      </c>
      <c r="C17338" s="1" t="s">
        <v>1066</v>
      </c>
    </row>
    <row r="17339" ht="15.75" customHeight="1">
      <c r="B17339" s="1" t="s">
        <v>321</v>
      </c>
      <c r="C17339" s="1" t="s">
        <v>322</v>
      </c>
    </row>
    <row r="17340" ht="15.75" customHeight="1">
      <c r="B17340" s="1" t="s">
        <v>296</v>
      </c>
      <c r="C17340" s="1" t="s">
        <v>297</v>
      </c>
    </row>
    <row r="17341" ht="15.75" customHeight="1">
      <c r="A17341" s="1" t="s">
        <v>9382</v>
      </c>
      <c r="B17341" s="1" t="s">
        <v>9383</v>
      </c>
      <c r="C17341" s="1" t="s">
        <v>9384</v>
      </c>
    </row>
    <row r="17342" ht="15.75" customHeight="1">
      <c r="B17342" s="1" t="s">
        <v>507</v>
      </c>
      <c r="C17342" s="1" t="s">
        <v>508</v>
      </c>
    </row>
    <row r="17343" ht="15.75" customHeight="1">
      <c r="B17343" s="1" t="s">
        <v>21</v>
      </c>
      <c r="C17343" s="1" t="s">
        <v>22</v>
      </c>
    </row>
    <row r="17344" ht="15.75" customHeight="1">
      <c r="B17344" s="1" t="s">
        <v>19</v>
      </c>
      <c r="C17344" s="1" t="s">
        <v>20</v>
      </c>
    </row>
    <row r="17345" ht="15.75" customHeight="1">
      <c r="A17345" s="2" t="s">
        <v>3</v>
      </c>
      <c r="B17345" s="1" t="s">
        <v>442</v>
      </c>
      <c r="C17345" s="1" t="s">
        <v>443</v>
      </c>
    </row>
    <row r="17346" ht="15.75" customHeight="1">
      <c r="B17346" s="1" t="s">
        <v>774</v>
      </c>
      <c r="C17346" s="1" t="s">
        <v>775</v>
      </c>
    </row>
    <row r="17347" ht="15.75" customHeight="1">
      <c r="A17347" s="1" t="s">
        <v>9385</v>
      </c>
      <c r="B17347" s="1" t="s">
        <v>9386</v>
      </c>
      <c r="C17347" s="1" t="s">
        <v>9387</v>
      </c>
    </row>
    <row r="17348" ht="15.75" customHeight="1">
      <c r="A17348" s="2" t="s">
        <v>3</v>
      </c>
      <c r="B17348" s="1" t="s">
        <v>647</v>
      </c>
      <c r="C17348" s="1" t="s">
        <v>648</v>
      </c>
    </row>
    <row r="17349" ht="15.75" customHeight="1">
      <c r="B17349" s="1" t="s">
        <v>1447</v>
      </c>
      <c r="C17349" s="1" t="s">
        <v>1448</v>
      </c>
    </row>
    <row r="17350" ht="15.75" customHeight="1">
      <c r="B17350" s="1" t="s">
        <v>1299</v>
      </c>
      <c r="C17350" s="1" t="s">
        <v>1300</v>
      </c>
    </row>
    <row r="17351" ht="15.75" customHeight="1">
      <c r="B17351" s="1" t="s">
        <v>507</v>
      </c>
      <c r="C17351" s="1" t="s">
        <v>508</v>
      </c>
    </row>
    <row r="17352" ht="15.75" customHeight="1">
      <c r="B17352" s="1" t="s">
        <v>134</v>
      </c>
      <c r="C17352" s="1" t="s">
        <v>135</v>
      </c>
    </row>
    <row r="17353" ht="15.75" customHeight="1">
      <c r="A17353" s="1" t="s">
        <v>9388</v>
      </c>
      <c r="B17353" s="1" t="s">
        <v>9389</v>
      </c>
      <c r="C17353" s="1" t="s">
        <v>9390</v>
      </c>
    </row>
    <row r="17354" ht="15.75" customHeight="1">
      <c r="B17354" s="1" t="s">
        <v>774</v>
      </c>
      <c r="C17354" s="1" t="s">
        <v>775</v>
      </c>
    </row>
    <row r="17355" ht="15.75" customHeight="1">
      <c r="B17355" s="1" t="s">
        <v>507</v>
      </c>
      <c r="C17355" s="1" t="s">
        <v>508</v>
      </c>
    </row>
    <row r="17356" ht="15.75" customHeight="1">
      <c r="B17356" s="1" t="s">
        <v>1436</v>
      </c>
      <c r="C17356" s="1" t="s">
        <v>1437</v>
      </c>
    </row>
    <row r="17357" ht="15.75" customHeight="1">
      <c r="A17357" s="2" t="s">
        <v>3</v>
      </c>
      <c r="B17357" s="1" t="s">
        <v>1049</v>
      </c>
      <c r="C17357" s="1" t="s">
        <v>1050</v>
      </c>
    </row>
    <row r="17358" ht="15.75" customHeight="1">
      <c r="B17358" s="1" t="s">
        <v>2149</v>
      </c>
      <c r="C17358" s="1" t="s">
        <v>2150</v>
      </c>
    </row>
    <row r="17359" ht="15.75" customHeight="1">
      <c r="A17359" s="1" t="s">
        <v>9391</v>
      </c>
      <c r="B17359" s="1" t="s">
        <v>9392</v>
      </c>
      <c r="C17359" s="1" t="s">
        <v>9393</v>
      </c>
    </row>
    <row r="17360" ht="15.75" customHeight="1">
      <c r="A17360" s="2" t="s">
        <v>3</v>
      </c>
      <c r="B17360" s="1" t="s">
        <v>507</v>
      </c>
      <c r="C17360" s="1" t="s">
        <v>508</v>
      </c>
    </row>
    <row r="17361" ht="15.75" customHeight="1">
      <c r="B17361" s="1" t="s">
        <v>1049</v>
      </c>
      <c r="C17361" s="1" t="s">
        <v>1050</v>
      </c>
    </row>
    <row r="17362" ht="15.75" customHeight="1">
      <c r="B17362" s="1" t="s">
        <v>776</v>
      </c>
      <c r="C17362" s="1" t="s">
        <v>777</v>
      </c>
    </row>
    <row r="17363" ht="15.75" customHeight="1">
      <c r="B17363" s="1" t="s">
        <v>669</v>
      </c>
      <c r="C17363" s="1" t="s">
        <v>670</v>
      </c>
    </row>
    <row r="17364" ht="15.75" customHeight="1">
      <c r="B17364" s="1" t="s">
        <v>671</v>
      </c>
      <c r="C17364" s="1" t="s">
        <v>672</v>
      </c>
    </row>
    <row r="17365" ht="15.75" customHeight="1">
      <c r="A17365" s="1" t="s">
        <v>9394</v>
      </c>
      <c r="B17365" s="1" t="s">
        <v>9395</v>
      </c>
      <c r="C17365" s="1" t="s">
        <v>9396</v>
      </c>
    </row>
    <row r="17366" ht="15.75" customHeight="1">
      <c r="B17366" s="1" t="s">
        <v>1436</v>
      </c>
      <c r="C17366" s="1" t="s">
        <v>1437</v>
      </c>
    </row>
    <row r="17367" ht="15.75" customHeight="1">
      <c r="B17367" s="1" t="s">
        <v>1049</v>
      </c>
      <c r="C17367" s="1" t="s">
        <v>1050</v>
      </c>
    </row>
    <row r="17368" ht="15.75" customHeight="1">
      <c r="B17368" s="1" t="s">
        <v>774</v>
      </c>
      <c r="C17368" s="1" t="s">
        <v>775</v>
      </c>
    </row>
    <row r="17369" ht="15.75" customHeight="1">
      <c r="A17369" s="2" t="s">
        <v>3</v>
      </c>
      <c r="B17369" s="1" t="s">
        <v>424</v>
      </c>
      <c r="C17369" s="1" t="s">
        <v>425</v>
      </c>
    </row>
    <row r="17370" ht="15.75" customHeight="1">
      <c r="B17370" s="1" t="s">
        <v>2056</v>
      </c>
      <c r="C17370" s="1" t="s">
        <v>2057</v>
      </c>
    </row>
    <row r="17371" ht="15.75" customHeight="1">
      <c r="A17371" s="1" t="s">
        <v>9397</v>
      </c>
      <c r="B17371" s="1" t="s">
        <v>9398</v>
      </c>
      <c r="C17371" s="1" t="s">
        <v>9399</v>
      </c>
    </row>
    <row r="17372" ht="15.75" customHeight="1">
      <c r="A17372" s="2" t="s">
        <v>3</v>
      </c>
      <c r="B17372" s="1" t="s">
        <v>1049</v>
      </c>
      <c r="C17372" s="1" t="s">
        <v>1050</v>
      </c>
    </row>
    <row r="17373" ht="15.75" customHeight="1">
      <c r="B17373" s="1" t="s">
        <v>776</v>
      </c>
      <c r="C17373" s="1" t="s">
        <v>777</v>
      </c>
    </row>
    <row r="17374" ht="15.75" customHeight="1">
      <c r="B17374" s="1" t="s">
        <v>462</v>
      </c>
      <c r="C17374" s="1" t="s">
        <v>463</v>
      </c>
    </row>
    <row r="17375" ht="15.75" customHeight="1">
      <c r="B17375" s="1" t="s">
        <v>676</v>
      </c>
      <c r="C17375" s="1" t="s">
        <v>677</v>
      </c>
    </row>
    <row r="17376" ht="15.75" customHeight="1">
      <c r="B17376" s="1" t="s">
        <v>2056</v>
      </c>
      <c r="C17376" s="1" t="s">
        <v>2057</v>
      </c>
    </row>
    <row r="17377" ht="15.75" customHeight="1">
      <c r="A17377" s="1" t="s">
        <v>9400</v>
      </c>
      <c r="B17377" s="1" t="s">
        <v>9401</v>
      </c>
      <c r="C17377" s="1" t="s">
        <v>9402</v>
      </c>
    </row>
    <row r="17378" ht="15.75" customHeight="1">
      <c r="A17378" s="2" t="s">
        <v>3</v>
      </c>
      <c r="B17378" s="1" t="s">
        <v>1049</v>
      </c>
      <c r="C17378" s="1" t="s">
        <v>1050</v>
      </c>
    </row>
    <row r="17379" ht="15.75" customHeight="1">
      <c r="B17379" s="1" t="s">
        <v>462</v>
      </c>
      <c r="C17379" s="1" t="s">
        <v>463</v>
      </c>
    </row>
    <row r="17380" ht="15.75" customHeight="1">
      <c r="B17380" s="1" t="s">
        <v>676</v>
      </c>
      <c r="C17380" s="1" t="s">
        <v>677</v>
      </c>
    </row>
    <row r="17381" ht="15.75" customHeight="1">
      <c r="B17381" s="1" t="s">
        <v>776</v>
      </c>
      <c r="C17381" s="1" t="s">
        <v>777</v>
      </c>
    </row>
    <row r="17382" ht="15.75" customHeight="1">
      <c r="B17382" s="1" t="s">
        <v>669</v>
      </c>
      <c r="C17382" s="1" t="s">
        <v>670</v>
      </c>
    </row>
    <row r="17383" ht="15.75" customHeight="1">
      <c r="A17383" s="1" t="s">
        <v>9403</v>
      </c>
      <c r="B17383" s="1" t="s">
        <v>9404</v>
      </c>
      <c r="C17383" s="1" t="s">
        <v>9405</v>
      </c>
    </row>
    <row r="17384" ht="15.75" customHeight="1">
      <c r="A17384" s="2" t="s">
        <v>3</v>
      </c>
      <c r="B17384" s="1" t="s">
        <v>1028</v>
      </c>
      <c r="C17384" s="1" t="s">
        <v>1029</v>
      </c>
    </row>
    <row r="17385" ht="15.75" customHeight="1">
      <c r="B17385" s="1" t="s">
        <v>417</v>
      </c>
      <c r="C17385" s="1" t="s">
        <v>418</v>
      </c>
    </row>
    <row r="17386" ht="15.75" customHeight="1">
      <c r="B17386" s="1" t="s">
        <v>467</v>
      </c>
      <c r="C17386" s="1" t="s">
        <v>468</v>
      </c>
    </row>
    <row r="17387" ht="15.75" customHeight="1">
      <c r="B17387" s="1" t="s">
        <v>685</v>
      </c>
      <c r="C17387" s="1" t="s">
        <v>686</v>
      </c>
    </row>
    <row r="17388" ht="15.75" customHeight="1">
      <c r="B17388" s="1" t="s">
        <v>758</v>
      </c>
      <c r="C17388" s="1" t="s">
        <v>759</v>
      </c>
    </row>
    <row r="17389" ht="15.75" customHeight="1">
      <c r="A17389" s="1" t="s">
        <v>9406</v>
      </c>
      <c r="B17389" s="1" t="s">
        <v>9407</v>
      </c>
      <c r="C17389" s="1" t="s">
        <v>9408</v>
      </c>
    </row>
    <row r="17390" ht="15.75" customHeight="1">
      <c r="A17390" s="2" t="s">
        <v>3</v>
      </c>
      <c r="B17390" s="1" t="s">
        <v>279</v>
      </c>
      <c r="C17390" s="1" t="s">
        <v>280</v>
      </c>
    </row>
    <row r="17391" ht="15.75" customHeight="1">
      <c r="B17391" s="1" t="s">
        <v>417</v>
      </c>
      <c r="C17391" s="1" t="s">
        <v>418</v>
      </c>
    </row>
    <row r="17392" ht="15.75" customHeight="1">
      <c r="B17392" s="1" t="s">
        <v>285</v>
      </c>
      <c r="C17392" s="1" t="s">
        <v>286</v>
      </c>
    </row>
    <row r="17393" ht="15.75" customHeight="1">
      <c r="B17393" s="1" t="s">
        <v>486</v>
      </c>
      <c r="C17393" s="1" t="s">
        <v>487</v>
      </c>
    </row>
    <row r="17394" ht="15.75" customHeight="1">
      <c r="B17394" s="1" t="s">
        <v>1032</v>
      </c>
      <c r="C17394" s="1" t="s">
        <v>1033</v>
      </c>
    </row>
    <row r="17395" ht="15.75" customHeight="1">
      <c r="A17395" s="1" t="s">
        <v>9409</v>
      </c>
      <c r="B17395" s="1" t="s">
        <v>9410</v>
      </c>
      <c r="C17395" s="1" t="s">
        <v>9411</v>
      </c>
    </row>
    <row r="17396" ht="15.75" customHeight="1">
      <c r="A17396" s="2" t="s">
        <v>3</v>
      </c>
      <c r="B17396" s="1" t="s">
        <v>669</v>
      </c>
      <c r="C17396" s="1" t="s">
        <v>670</v>
      </c>
    </row>
    <row r="17397" ht="15.75" customHeight="1">
      <c r="B17397" s="1" t="s">
        <v>462</v>
      </c>
      <c r="C17397" s="1" t="s">
        <v>463</v>
      </c>
    </row>
    <row r="17398" ht="15.75" customHeight="1">
      <c r="B17398" s="1" t="s">
        <v>776</v>
      </c>
      <c r="C17398" s="1" t="s">
        <v>777</v>
      </c>
    </row>
    <row r="17399" ht="15.75" customHeight="1">
      <c r="B17399" s="1" t="s">
        <v>892</v>
      </c>
      <c r="C17399" s="1" t="s">
        <v>893</v>
      </c>
    </row>
    <row r="17400" ht="15.75" customHeight="1">
      <c r="B17400" s="1" t="s">
        <v>1595</v>
      </c>
      <c r="C17400" s="1" t="s">
        <v>1596</v>
      </c>
    </row>
    <row r="17401" ht="15.75" customHeight="1">
      <c r="A17401" s="1" t="s">
        <v>9412</v>
      </c>
      <c r="B17401" s="1" t="s">
        <v>9413</v>
      </c>
      <c r="C17401" s="1" t="s">
        <v>9414</v>
      </c>
    </row>
    <row r="17402" ht="15.75" customHeight="1">
      <c r="B17402" s="1" t="s">
        <v>234</v>
      </c>
      <c r="C17402" s="1" t="s">
        <v>235</v>
      </c>
    </row>
    <row r="17403" ht="15.75" customHeight="1">
      <c r="B17403" s="1" t="s">
        <v>230</v>
      </c>
      <c r="C17403" s="1" t="s">
        <v>231</v>
      </c>
    </row>
    <row r="17404" ht="15.75" customHeight="1">
      <c r="B17404" s="1" t="s">
        <v>228</v>
      </c>
      <c r="C17404" s="1" t="s">
        <v>229</v>
      </c>
    </row>
    <row r="17405" ht="15.75" customHeight="1">
      <c r="B17405" s="1" t="s">
        <v>232</v>
      </c>
      <c r="C17405" s="1" t="s">
        <v>233</v>
      </c>
    </row>
    <row r="17406" ht="15.75" customHeight="1">
      <c r="A17406" s="2" t="s">
        <v>3</v>
      </c>
      <c r="B17406" s="1" t="s">
        <v>1597</v>
      </c>
      <c r="C17406" s="1" t="s">
        <v>1598</v>
      </c>
    </row>
    <row r="17407" ht="15.75" customHeight="1">
      <c r="A17407" s="1" t="s">
        <v>9415</v>
      </c>
      <c r="B17407" s="1" t="s">
        <v>9416</v>
      </c>
      <c r="C17407" s="1" t="s">
        <v>9417</v>
      </c>
    </row>
    <row r="17408" ht="15.75" customHeight="1">
      <c r="B17408" s="1" t="s">
        <v>138</v>
      </c>
      <c r="C17408" s="1" t="s">
        <v>139</v>
      </c>
    </row>
    <row r="17409" ht="15.75" customHeight="1">
      <c r="A17409" s="2" t="s">
        <v>3</v>
      </c>
      <c r="B17409" s="1" t="s">
        <v>124</v>
      </c>
      <c r="C17409" s="1" t="s">
        <v>125</v>
      </c>
    </row>
    <row r="17410" ht="15.75" customHeight="1">
      <c r="B17410" s="1" t="s">
        <v>488</v>
      </c>
      <c r="C17410" s="1" t="s">
        <v>489</v>
      </c>
    </row>
    <row r="17411" ht="15.75" customHeight="1">
      <c r="B17411" s="1" t="s">
        <v>296</v>
      </c>
      <c r="C17411" s="1" t="s">
        <v>297</v>
      </c>
    </row>
    <row r="17412" ht="15.75" customHeight="1">
      <c r="B17412" s="1" t="s">
        <v>36</v>
      </c>
      <c r="C17412" s="1" t="s">
        <v>37</v>
      </c>
    </row>
    <row r="17413" ht="15.75" customHeight="1">
      <c r="A17413" s="1" t="s">
        <v>9418</v>
      </c>
      <c r="B17413" s="1" t="s">
        <v>9419</v>
      </c>
      <c r="C17413" s="1" t="s">
        <v>9420</v>
      </c>
    </row>
    <row r="17414" ht="15.75" customHeight="1">
      <c r="B17414" s="1" t="s">
        <v>533</v>
      </c>
      <c r="C17414" s="1" t="s">
        <v>534</v>
      </c>
    </row>
    <row r="17415" ht="15.75" customHeight="1">
      <c r="B17415" s="1" t="s">
        <v>543</v>
      </c>
      <c r="C17415" s="1" t="s">
        <v>544</v>
      </c>
    </row>
    <row r="17416" ht="15.75" customHeight="1">
      <c r="B17416" s="1" t="s">
        <v>536</v>
      </c>
      <c r="C17416" s="1" t="s">
        <v>537</v>
      </c>
    </row>
    <row r="17417" ht="15.75" customHeight="1">
      <c r="B17417" s="1" t="s">
        <v>1338</v>
      </c>
      <c r="C17417" s="1" t="s">
        <v>1339</v>
      </c>
    </row>
    <row r="17418" ht="15.75" customHeight="1">
      <c r="A17418" s="2" t="s">
        <v>3</v>
      </c>
      <c r="B17418" s="1" t="s">
        <v>414</v>
      </c>
      <c r="C17418" s="1" t="s">
        <v>535</v>
      </c>
    </row>
    <row r="17419" ht="15.75" customHeight="1">
      <c r="A17419" s="1" t="s">
        <v>9421</v>
      </c>
      <c r="B17419" s="1" t="s">
        <v>9422</v>
      </c>
      <c r="C17419" s="1" t="s">
        <v>9423</v>
      </c>
    </row>
    <row r="17420" ht="15.75" customHeight="1">
      <c r="A17420" s="2" t="s">
        <v>3</v>
      </c>
      <c r="B17420" s="1" t="s">
        <v>97</v>
      </c>
      <c r="C17420" s="1" t="s">
        <v>98</v>
      </c>
    </row>
    <row r="17421" ht="15.75" customHeight="1">
      <c r="B17421" s="1" t="s">
        <v>95</v>
      </c>
      <c r="C17421" s="1" t="s">
        <v>96</v>
      </c>
    </row>
    <row r="17422" ht="15.75" customHeight="1">
      <c r="B17422" s="1" t="s">
        <v>265</v>
      </c>
      <c r="C17422" s="1" t="s">
        <v>266</v>
      </c>
    </row>
    <row r="17423" ht="15.75" customHeight="1">
      <c r="B17423" s="1" t="s">
        <v>259</v>
      </c>
      <c r="C17423" s="1" t="s">
        <v>260</v>
      </c>
    </row>
    <row r="17424" ht="15.75" customHeight="1">
      <c r="B17424" s="1" t="s">
        <v>321</v>
      </c>
      <c r="C17424" s="1" t="s">
        <v>322</v>
      </c>
    </row>
    <row r="17425" ht="15.75" customHeight="1">
      <c r="A17425" s="1" t="s">
        <v>9424</v>
      </c>
      <c r="B17425" s="1" t="s">
        <v>9425</v>
      </c>
      <c r="C17425" s="1" t="s">
        <v>9426</v>
      </c>
    </row>
    <row r="17426" ht="15.75" customHeight="1">
      <c r="B17426" s="1" t="s">
        <v>292</v>
      </c>
      <c r="C17426" s="1" t="s">
        <v>293</v>
      </c>
    </row>
    <row r="17427" ht="15.75" customHeight="1">
      <c r="B17427" s="1" t="s">
        <v>730</v>
      </c>
      <c r="C17427" s="1" t="s">
        <v>731</v>
      </c>
    </row>
    <row r="17428" ht="15.75" customHeight="1">
      <c r="A17428" s="2" t="s">
        <v>3</v>
      </c>
      <c r="B17428" s="1" t="s">
        <v>2267</v>
      </c>
      <c r="C17428" s="1" t="s">
        <v>2247</v>
      </c>
    </row>
    <row r="17429" ht="15.75" customHeight="1">
      <c r="B17429" s="1" t="s">
        <v>241</v>
      </c>
      <c r="C17429" s="1" t="s">
        <v>242</v>
      </c>
    </row>
    <row r="17430" ht="15.75" customHeight="1">
      <c r="B17430" s="1" t="s">
        <v>321</v>
      </c>
      <c r="C17430" s="1" t="s">
        <v>322</v>
      </c>
    </row>
    <row r="17431" ht="15.75" customHeight="1">
      <c r="A17431" s="1" t="s">
        <v>9427</v>
      </c>
      <c r="B17431" s="1" t="s">
        <v>9428</v>
      </c>
      <c r="C17431" s="1" t="s">
        <v>9429</v>
      </c>
    </row>
    <row r="17432" ht="15.75" customHeight="1">
      <c r="A17432" s="2" t="s">
        <v>3</v>
      </c>
      <c r="B17432" s="1" t="s">
        <v>17</v>
      </c>
      <c r="C17432" s="1" t="s">
        <v>18</v>
      </c>
    </row>
    <row r="17433" ht="15.75" customHeight="1">
      <c r="B17433" s="1" t="s">
        <v>19</v>
      </c>
      <c r="C17433" s="1" t="s">
        <v>20</v>
      </c>
    </row>
    <row r="17434" ht="15.75" customHeight="1">
      <c r="B17434" s="1" t="s">
        <v>21</v>
      </c>
      <c r="C17434" s="1" t="s">
        <v>22</v>
      </c>
    </row>
    <row r="17435" ht="15.75" customHeight="1">
      <c r="B17435" s="1" t="s">
        <v>23</v>
      </c>
      <c r="C17435" s="1" t="s">
        <v>24</v>
      </c>
    </row>
    <row r="17436" ht="15.75" customHeight="1">
      <c r="B17436" s="1" t="s">
        <v>25</v>
      </c>
      <c r="C17436" s="1" t="s">
        <v>26</v>
      </c>
    </row>
    <row r="17437" ht="15.75" customHeight="1">
      <c r="A17437" s="1" t="s">
        <v>9430</v>
      </c>
      <c r="B17437" s="1" t="s">
        <v>9431</v>
      </c>
      <c r="C17437" s="1" t="s">
        <v>9432</v>
      </c>
    </row>
    <row r="17438" ht="15.75" customHeight="1">
      <c r="B17438" s="1" t="s">
        <v>774</v>
      </c>
      <c r="C17438" s="1" t="s">
        <v>775</v>
      </c>
    </row>
    <row r="17439" ht="15.75" customHeight="1">
      <c r="A17439" s="2" t="s">
        <v>3</v>
      </c>
      <c r="B17439" s="1" t="s">
        <v>442</v>
      </c>
      <c r="C17439" s="1" t="s">
        <v>443</v>
      </c>
    </row>
    <row r="17440" ht="15.75" customHeight="1">
      <c r="B17440" s="1" t="s">
        <v>438</v>
      </c>
      <c r="C17440" s="1" t="s">
        <v>439</v>
      </c>
    </row>
    <row r="17441" ht="15.75" customHeight="1">
      <c r="B17441" s="1" t="s">
        <v>507</v>
      </c>
      <c r="C17441" s="1" t="s">
        <v>508</v>
      </c>
    </row>
    <row r="17442" ht="15.75" customHeight="1">
      <c r="B17442" s="1" t="s">
        <v>737</v>
      </c>
      <c r="C17442" s="1" t="s">
        <v>738</v>
      </c>
    </row>
    <row r="17443" ht="15.75" customHeight="1">
      <c r="A17443" s="1" t="s">
        <v>9433</v>
      </c>
      <c r="B17443" s="1" t="s">
        <v>9434</v>
      </c>
      <c r="C17443" s="1" t="s">
        <v>9435</v>
      </c>
    </row>
    <row r="17444" ht="15.75" customHeight="1">
      <c r="B17444" s="1" t="s">
        <v>296</v>
      </c>
      <c r="C17444" s="1" t="s">
        <v>297</v>
      </c>
    </row>
    <row r="17445" ht="15.75" customHeight="1">
      <c r="A17445" s="2" t="s">
        <v>3</v>
      </c>
      <c r="B17445" s="1" t="s">
        <v>399</v>
      </c>
      <c r="C17445" s="1" t="s">
        <v>100</v>
      </c>
    </row>
    <row r="17446" ht="15.75" customHeight="1">
      <c r="B17446" s="1" t="s">
        <v>292</v>
      </c>
      <c r="C17446" s="1" t="s">
        <v>293</v>
      </c>
    </row>
    <row r="17447" ht="15.75" customHeight="1">
      <c r="B17447" s="1" t="s">
        <v>758</v>
      </c>
      <c r="C17447" s="1" t="s">
        <v>759</v>
      </c>
    </row>
    <row r="17448" ht="15.75" customHeight="1">
      <c r="B17448" s="1" t="s">
        <v>321</v>
      </c>
      <c r="C17448" s="1" t="s">
        <v>322</v>
      </c>
    </row>
    <row r="17449" ht="15.75" customHeight="1">
      <c r="A17449" s="1" t="s">
        <v>9436</v>
      </c>
      <c r="B17449" s="1" t="s">
        <v>9437</v>
      </c>
      <c r="C17449" s="1" t="s">
        <v>9438</v>
      </c>
    </row>
    <row r="17450" ht="15.75" customHeight="1">
      <c r="A17450" s="2" t="s">
        <v>3</v>
      </c>
      <c r="B17450" s="1" t="s">
        <v>1098</v>
      </c>
      <c r="C17450" s="1" t="s">
        <v>1099</v>
      </c>
    </row>
    <row r="17451" ht="15.75" customHeight="1">
      <c r="B17451" s="1" t="s">
        <v>99</v>
      </c>
      <c r="C17451" s="1" t="s">
        <v>100</v>
      </c>
    </row>
    <row r="17452" ht="15.75" customHeight="1">
      <c r="B17452" s="1" t="s">
        <v>261</v>
      </c>
      <c r="C17452" s="1" t="s">
        <v>262</v>
      </c>
    </row>
    <row r="17453" ht="15.75" customHeight="1">
      <c r="B17453" s="1" t="s">
        <v>1100</v>
      </c>
      <c r="C17453" s="1" t="s">
        <v>1101</v>
      </c>
    </row>
    <row r="17454" ht="15.75" customHeight="1">
      <c r="B17454" s="1" t="s">
        <v>683</v>
      </c>
      <c r="C17454" s="1" t="s">
        <v>684</v>
      </c>
    </row>
    <row r="17455" ht="15.75" customHeight="1">
      <c r="A17455" s="1" t="s">
        <v>9439</v>
      </c>
      <c r="B17455" s="1" t="s">
        <v>9440</v>
      </c>
      <c r="C17455" s="1" t="s">
        <v>9441</v>
      </c>
    </row>
    <row r="17456" ht="15.75" customHeight="1">
      <c r="A17456" s="2" t="s">
        <v>3</v>
      </c>
      <c r="B17456" s="1" t="s">
        <v>108</v>
      </c>
      <c r="C17456" s="1" t="s">
        <v>109</v>
      </c>
    </row>
    <row r="17457" ht="15.75" customHeight="1">
      <c r="B17457" s="1" t="s">
        <v>973</v>
      </c>
      <c r="C17457" s="1" t="s">
        <v>974</v>
      </c>
    </row>
    <row r="17458" ht="15.75" customHeight="1">
      <c r="B17458" s="1" t="s">
        <v>1100</v>
      </c>
      <c r="C17458" s="1" t="s">
        <v>1101</v>
      </c>
    </row>
    <row r="17459" ht="15.75" customHeight="1">
      <c r="B17459" s="1" t="s">
        <v>272</v>
      </c>
      <c r="C17459" s="1" t="s">
        <v>273</v>
      </c>
    </row>
    <row r="17460" ht="15.75" customHeight="1">
      <c r="B17460" s="1" t="s">
        <v>113</v>
      </c>
      <c r="C17460" s="1" t="s">
        <v>114</v>
      </c>
    </row>
    <row r="17461" ht="15.75" customHeight="1">
      <c r="A17461" s="1" t="s">
        <v>9442</v>
      </c>
      <c r="B17461" s="1" t="s">
        <v>9443</v>
      </c>
      <c r="C17461" s="1" t="s">
        <v>9444</v>
      </c>
    </row>
    <row r="17462" ht="15.75" customHeight="1">
      <c r="A17462" s="2" t="s">
        <v>3</v>
      </c>
      <c r="B17462" s="1" t="s">
        <v>62</v>
      </c>
      <c r="C17462" s="1" t="s">
        <v>63</v>
      </c>
    </row>
    <row r="17463" ht="15.75" customHeight="1">
      <c r="B17463" s="1" t="s">
        <v>58</v>
      </c>
      <c r="C17463" s="1" t="s">
        <v>59</v>
      </c>
    </row>
    <row r="17464" ht="15.75" customHeight="1">
      <c r="B17464" s="1" t="s">
        <v>198</v>
      </c>
      <c r="C17464" s="1" t="s">
        <v>199</v>
      </c>
    </row>
    <row r="17465" ht="15.75" customHeight="1">
      <c r="B17465" s="1" t="s">
        <v>1073</v>
      </c>
      <c r="C17465" s="1" t="s">
        <v>1074</v>
      </c>
    </row>
    <row r="17466" ht="15.75" customHeight="1">
      <c r="B17466" s="1" t="s">
        <v>456</v>
      </c>
      <c r="C17466" s="1" t="s">
        <v>457</v>
      </c>
    </row>
    <row r="17467" ht="15.75" customHeight="1">
      <c r="A17467" s="1" t="s">
        <v>9445</v>
      </c>
      <c r="B17467" s="1" t="s">
        <v>9446</v>
      </c>
      <c r="C17467" s="1" t="s">
        <v>9447</v>
      </c>
    </row>
    <row r="17468" ht="15.75" customHeight="1">
      <c r="B17468" s="1" t="s">
        <v>99</v>
      </c>
      <c r="C17468" s="1" t="s">
        <v>100</v>
      </c>
    </row>
    <row r="17469" ht="15.75" customHeight="1">
      <c r="A17469" s="2" t="s">
        <v>3</v>
      </c>
      <c r="B17469" s="1" t="s">
        <v>296</v>
      </c>
      <c r="C17469" s="1" t="s">
        <v>297</v>
      </c>
    </row>
    <row r="17470" ht="15.75" customHeight="1">
      <c r="B17470" s="1" t="s">
        <v>321</v>
      </c>
      <c r="C17470" s="1" t="s">
        <v>322</v>
      </c>
    </row>
    <row r="17471" ht="15.75" customHeight="1">
      <c r="B17471" s="1" t="s">
        <v>1100</v>
      </c>
      <c r="C17471" s="1" t="s">
        <v>1101</v>
      </c>
    </row>
    <row r="17472" ht="15.75" customHeight="1">
      <c r="B17472" s="1" t="s">
        <v>292</v>
      </c>
      <c r="C17472" s="1" t="s">
        <v>293</v>
      </c>
    </row>
    <row r="17473" ht="15.75" customHeight="1">
      <c r="A17473" s="1" t="s">
        <v>9448</v>
      </c>
      <c r="B17473" s="1" t="s">
        <v>9449</v>
      </c>
      <c r="C17473" s="1" t="s">
        <v>9450</v>
      </c>
    </row>
    <row r="17474" ht="15.75" customHeight="1">
      <c r="B17474" s="1" t="s">
        <v>512</v>
      </c>
      <c r="C17474" s="1" t="s">
        <v>513</v>
      </c>
    </row>
    <row r="17475" ht="15.75" customHeight="1">
      <c r="B17475" s="1" t="s">
        <v>265</v>
      </c>
      <c r="C17475" s="1" t="s">
        <v>266</v>
      </c>
    </row>
    <row r="17476" ht="15.75" customHeight="1">
      <c r="B17476" s="1" t="s">
        <v>259</v>
      </c>
      <c r="C17476" s="1" t="s">
        <v>260</v>
      </c>
    </row>
    <row r="17477" ht="15.75" customHeight="1">
      <c r="A17477" s="2" t="s">
        <v>3</v>
      </c>
      <c r="B17477" s="1" t="s">
        <v>327</v>
      </c>
      <c r="C17477" s="1" t="s">
        <v>328</v>
      </c>
    </row>
    <row r="17478" ht="15.75" customHeight="1">
      <c r="B17478" s="1" t="s">
        <v>97</v>
      </c>
      <c r="C17478" s="1" t="s">
        <v>98</v>
      </c>
    </row>
    <row r="17479" ht="15.75" customHeight="1">
      <c r="A17479" s="1" t="s">
        <v>9451</v>
      </c>
      <c r="B17479" s="1" t="s">
        <v>9452</v>
      </c>
      <c r="C17479" s="1" t="s">
        <v>9453</v>
      </c>
    </row>
    <row r="17480" ht="15.75" customHeight="1">
      <c r="B17480" s="1" t="s">
        <v>442</v>
      </c>
      <c r="C17480" s="1" t="s">
        <v>443</v>
      </c>
    </row>
    <row r="17481" ht="15.75" customHeight="1">
      <c r="A17481" s="2" t="s">
        <v>3</v>
      </c>
      <c r="B17481" s="1" t="s">
        <v>986</v>
      </c>
      <c r="C17481" s="1" t="s">
        <v>987</v>
      </c>
    </row>
    <row r="17482" ht="15.75" customHeight="1">
      <c r="B17482" s="1" t="s">
        <v>984</v>
      </c>
      <c r="C17482" s="1" t="s">
        <v>985</v>
      </c>
    </row>
    <row r="17483" ht="15.75" customHeight="1">
      <c r="B17483" s="1" t="s">
        <v>737</v>
      </c>
      <c r="C17483" s="1" t="s">
        <v>738</v>
      </c>
    </row>
    <row r="17484" ht="15.75" customHeight="1">
      <c r="B17484" s="1" t="s">
        <v>2149</v>
      </c>
      <c r="C17484" s="1" t="s">
        <v>2150</v>
      </c>
    </row>
    <row r="17485" ht="15.75" customHeight="1">
      <c r="A17485" s="1" t="s">
        <v>9454</v>
      </c>
      <c r="B17485" s="1" t="s">
        <v>9455</v>
      </c>
      <c r="C17485" s="1" t="s">
        <v>9456</v>
      </c>
    </row>
    <row r="17486" ht="15.75" customHeight="1">
      <c r="B17486" s="1" t="s">
        <v>106</v>
      </c>
      <c r="C17486" s="1" t="s">
        <v>107</v>
      </c>
    </row>
    <row r="17487" ht="15.75" customHeight="1">
      <c r="A17487" s="2" t="s">
        <v>3</v>
      </c>
      <c r="B17487" s="1" t="s">
        <v>274</v>
      </c>
      <c r="C17487" s="1" t="s">
        <v>275</v>
      </c>
    </row>
    <row r="17488" ht="15.75" customHeight="1">
      <c r="B17488" s="1" t="s">
        <v>60</v>
      </c>
      <c r="C17488" s="1" t="s">
        <v>61</v>
      </c>
    </row>
    <row r="17489" ht="15.75" customHeight="1">
      <c r="B17489" s="1" t="s">
        <v>399</v>
      </c>
      <c r="C17489" s="1" t="s">
        <v>400</v>
      </c>
    </row>
    <row r="17490" ht="15.75" customHeight="1">
      <c r="B17490" s="1" t="s">
        <v>2883</v>
      </c>
      <c r="C17490" s="1" t="s">
        <v>2884</v>
      </c>
    </row>
    <row r="17491" ht="15.75" customHeight="1">
      <c r="A17491" s="1" t="s">
        <v>9457</v>
      </c>
      <c r="B17491" s="1" t="s">
        <v>9458</v>
      </c>
      <c r="C17491" s="1" t="s">
        <v>9459</v>
      </c>
    </row>
    <row r="17492" ht="15.75" customHeight="1">
      <c r="B17492" s="1" t="s">
        <v>84</v>
      </c>
      <c r="C17492" s="1" t="s">
        <v>85</v>
      </c>
    </row>
    <row r="17493" ht="15.75" customHeight="1">
      <c r="A17493" s="2" t="s">
        <v>3</v>
      </c>
      <c r="B17493" s="1" t="s">
        <v>967</v>
      </c>
      <c r="C17493" s="1" t="s">
        <v>621</v>
      </c>
    </row>
    <row r="17494" ht="15.75" customHeight="1">
      <c r="B17494" s="1" t="s">
        <v>874</v>
      </c>
      <c r="C17494" s="1" t="s">
        <v>875</v>
      </c>
    </row>
    <row r="17495" ht="15.75" customHeight="1">
      <c r="B17495" s="1" t="s">
        <v>930</v>
      </c>
      <c r="C17495" s="1" t="s">
        <v>931</v>
      </c>
    </row>
    <row r="17496" ht="15.75" customHeight="1">
      <c r="B17496" s="1" t="s">
        <v>493</v>
      </c>
      <c r="C17496" s="1" t="s">
        <v>494</v>
      </c>
    </row>
    <row r="17497" ht="15.75" customHeight="1">
      <c r="A17497" s="1" t="s">
        <v>9460</v>
      </c>
      <c r="B17497" s="1" t="s">
        <v>9461</v>
      </c>
      <c r="C17497" s="1" t="s">
        <v>9462</v>
      </c>
    </row>
    <row r="17498" ht="15.75" customHeight="1">
      <c r="A17498" s="2" t="s">
        <v>3</v>
      </c>
      <c r="B17498" s="1" t="s">
        <v>4</v>
      </c>
      <c r="C17498" s="1" t="s">
        <v>5</v>
      </c>
    </row>
    <row r="17499" ht="15.75" customHeight="1">
      <c r="B17499" s="1" t="s">
        <v>8</v>
      </c>
      <c r="C17499" s="1" t="s">
        <v>9</v>
      </c>
    </row>
    <row r="17500" ht="15.75" customHeight="1">
      <c r="B17500" s="1" t="s">
        <v>12</v>
      </c>
      <c r="C17500" s="1" t="s">
        <v>13</v>
      </c>
    </row>
    <row r="17501" ht="15.75" customHeight="1">
      <c r="B17501" s="1" t="s">
        <v>6</v>
      </c>
      <c r="C17501" s="1" t="s">
        <v>7</v>
      </c>
    </row>
    <row r="17502" ht="15.75" customHeight="1">
      <c r="B17502" s="1" t="s">
        <v>10</v>
      </c>
      <c r="C17502" s="1" t="s">
        <v>11</v>
      </c>
    </row>
    <row r="17503" ht="15.75" customHeight="1">
      <c r="A17503" s="1" t="s">
        <v>9463</v>
      </c>
      <c r="B17503" s="1" t="s">
        <v>9464</v>
      </c>
      <c r="C17503" s="1" t="s">
        <v>9465</v>
      </c>
    </row>
    <row r="17504" ht="15.75" customHeight="1">
      <c r="B17504" s="1" t="s">
        <v>872</v>
      </c>
      <c r="C17504" s="1" t="s">
        <v>873</v>
      </c>
    </row>
    <row r="17505" ht="15.75" customHeight="1">
      <c r="A17505" s="2" t="s">
        <v>3</v>
      </c>
      <c r="B17505" s="1" t="s">
        <v>1148</v>
      </c>
      <c r="C17505" s="1" t="s">
        <v>1149</v>
      </c>
    </row>
    <row r="17506" ht="15.75" customHeight="1">
      <c r="B17506" s="1" t="s">
        <v>106</v>
      </c>
      <c r="C17506" s="1" t="s">
        <v>107</v>
      </c>
    </row>
    <row r="17507" ht="15.75" customHeight="1">
      <c r="B17507" s="1" t="s">
        <v>1227</v>
      </c>
      <c r="C17507" s="1" t="s">
        <v>700</v>
      </c>
    </row>
    <row r="17508" ht="15.75" customHeight="1">
      <c r="B17508" s="1" t="s">
        <v>75</v>
      </c>
      <c r="C17508" s="1" t="s">
        <v>76</v>
      </c>
    </row>
    <row r="17509" ht="15.75" customHeight="1">
      <c r="A17509" s="1" t="s">
        <v>9466</v>
      </c>
      <c r="B17509" s="1" t="s">
        <v>9467</v>
      </c>
      <c r="C17509" s="1" t="s">
        <v>9468</v>
      </c>
    </row>
    <row r="17510" ht="15.75" customHeight="1">
      <c r="A17510" s="2" t="s">
        <v>3</v>
      </c>
      <c r="B17510" s="1" t="s">
        <v>274</v>
      </c>
      <c r="C17510" s="1" t="s">
        <v>275</v>
      </c>
    </row>
    <row r="17511" ht="15.75" customHeight="1">
      <c r="B17511" s="1" t="s">
        <v>106</v>
      </c>
      <c r="C17511" s="1" t="s">
        <v>107</v>
      </c>
    </row>
    <row r="17512" ht="15.75" customHeight="1">
      <c r="B17512" s="1" t="s">
        <v>2883</v>
      </c>
      <c r="C17512" s="1" t="s">
        <v>2884</v>
      </c>
    </row>
    <row r="17513" ht="15.75" customHeight="1">
      <c r="B17513" s="1" t="s">
        <v>399</v>
      </c>
      <c r="C17513" s="1" t="s">
        <v>400</v>
      </c>
    </row>
    <row r="17514" ht="15.75" customHeight="1">
      <c r="B17514" s="1" t="s">
        <v>2551</v>
      </c>
      <c r="C17514" s="1" t="s">
        <v>2552</v>
      </c>
    </row>
    <row r="17515" ht="15.75" customHeight="1">
      <c r="A17515" s="1" t="s">
        <v>9469</v>
      </c>
      <c r="B17515" s="1" t="s">
        <v>9470</v>
      </c>
      <c r="C17515" s="1" t="s">
        <v>9471</v>
      </c>
    </row>
    <row r="17516" ht="15.75" customHeight="1">
      <c r="A17516" s="2" t="s">
        <v>3</v>
      </c>
      <c r="B17516" s="1" t="s">
        <v>610</v>
      </c>
      <c r="C17516" s="1" t="s">
        <v>611</v>
      </c>
    </row>
    <row r="17517" ht="15.75" customHeight="1">
      <c r="B17517" s="1" t="s">
        <v>991</v>
      </c>
      <c r="C17517" s="1" t="s">
        <v>992</v>
      </c>
    </row>
    <row r="17518" ht="15.75" customHeight="1">
      <c r="B17518" s="1" t="s">
        <v>652</v>
      </c>
      <c r="C17518" s="1" t="s">
        <v>653</v>
      </c>
    </row>
    <row r="17519" ht="15.75" customHeight="1">
      <c r="B17519" s="1" t="s">
        <v>654</v>
      </c>
      <c r="C17519" s="1" t="s">
        <v>938</v>
      </c>
    </row>
    <row r="17520" ht="15.75" customHeight="1">
      <c r="B17520" s="1" t="s">
        <v>583</v>
      </c>
      <c r="C17520" s="1" t="s">
        <v>584</v>
      </c>
    </row>
    <row r="17521" ht="15.75" customHeight="1">
      <c r="A17521" s="1" t="s">
        <v>9472</v>
      </c>
      <c r="B17521" s="1" t="s">
        <v>9473</v>
      </c>
      <c r="C17521" s="1" t="s">
        <v>9474</v>
      </c>
    </row>
    <row r="17522" ht="15.75" customHeight="1">
      <c r="A17522" s="2" t="s">
        <v>3</v>
      </c>
      <c r="B17522" s="1" t="s">
        <v>594</v>
      </c>
      <c r="C17522" s="1" t="s">
        <v>595</v>
      </c>
    </row>
    <row r="17523" ht="15.75" customHeight="1">
      <c r="B17523" s="1" t="s">
        <v>538</v>
      </c>
      <c r="C17523" s="1" t="s">
        <v>539</v>
      </c>
    </row>
    <row r="17524" ht="15.75" customHeight="1">
      <c r="B17524" s="1" t="s">
        <v>829</v>
      </c>
      <c r="C17524" s="1" t="s">
        <v>830</v>
      </c>
    </row>
    <row r="17525" ht="15.75" customHeight="1">
      <c r="B17525" s="1" t="s">
        <v>1237</v>
      </c>
      <c r="C17525" s="1" t="s">
        <v>1238</v>
      </c>
    </row>
    <row r="17526" ht="15.75" customHeight="1">
      <c r="B17526" s="1" t="s">
        <v>610</v>
      </c>
      <c r="C17526" s="1" t="s">
        <v>611</v>
      </c>
    </row>
    <row r="17527" ht="15.75" customHeight="1">
      <c r="A17527" s="1" t="s">
        <v>9475</v>
      </c>
      <c r="B17527" s="1" t="s">
        <v>9476</v>
      </c>
      <c r="C17527" s="1" t="s">
        <v>9477</v>
      </c>
    </row>
    <row r="17528" ht="15.75" customHeight="1">
      <c r="B17528" s="1" t="s">
        <v>265</v>
      </c>
      <c r="C17528" s="1" t="s">
        <v>266</v>
      </c>
    </row>
    <row r="17529" ht="15.75" customHeight="1">
      <c r="B17529" s="1" t="s">
        <v>259</v>
      </c>
      <c r="C17529" s="1" t="s">
        <v>260</v>
      </c>
    </row>
    <row r="17530" ht="15.75" customHeight="1">
      <c r="A17530" s="2" t="s">
        <v>3</v>
      </c>
      <c r="B17530" s="1" t="s">
        <v>263</v>
      </c>
      <c r="C17530" s="1" t="s">
        <v>264</v>
      </c>
    </row>
    <row r="17531" ht="15.75" customHeight="1">
      <c r="B17531" s="1" t="s">
        <v>602</v>
      </c>
      <c r="C17531" s="1" t="s">
        <v>603</v>
      </c>
    </row>
    <row r="17532" ht="15.75" customHeight="1">
      <c r="B17532" s="1" t="s">
        <v>292</v>
      </c>
      <c r="C17532" s="1" t="s">
        <v>293</v>
      </c>
    </row>
    <row r="17533" ht="15.75" customHeight="1">
      <c r="A17533" s="1" t="s">
        <v>9478</v>
      </c>
      <c r="B17533" s="1" t="s">
        <v>9479</v>
      </c>
      <c r="C17533" s="1" t="s">
        <v>9480</v>
      </c>
    </row>
    <row r="17534" ht="15.75" customHeight="1">
      <c r="B17534" s="1" t="s">
        <v>594</v>
      </c>
      <c r="C17534" s="1" t="s">
        <v>595</v>
      </c>
    </row>
    <row r="17535" ht="15.75" customHeight="1">
      <c r="A17535" s="2" t="s">
        <v>3</v>
      </c>
      <c r="B17535" s="1" t="s">
        <v>991</v>
      </c>
      <c r="C17535" s="1" t="s">
        <v>992</v>
      </c>
    </row>
    <row r="17536" ht="15.75" customHeight="1">
      <c r="B17536" s="1" t="s">
        <v>363</v>
      </c>
      <c r="C17536" s="1" t="s">
        <v>364</v>
      </c>
    </row>
    <row r="17537" ht="15.75" customHeight="1">
      <c r="B17537" s="1" t="s">
        <v>23</v>
      </c>
      <c r="C17537" s="1" t="s">
        <v>24</v>
      </c>
    </row>
    <row r="17538" ht="15.75" customHeight="1">
      <c r="B17538" s="1" t="s">
        <v>555</v>
      </c>
      <c r="C17538" s="1" t="s">
        <v>556</v>
      </c>
    </row>
    <row r="17539" ht="15.75" customHeight="1">
      <c r="A17539" s="1" t="s">
        <v>9481</v>
      </c>
      <c r="B17539" s="1" t="s">
        <v>9482</v>
      </c>
      <c r="C17539" s="1" t="s">
        <v>9483</v>
      </c>
    </row>
    <row r="17540" ht="15.75" customHeight="1">
      <c r="A17540" s="2" t="s">
        <v>3</v>
      </c>
      <c r="B17540" s="1" t="s">
        <v>9484</v>
      </c>
      <c r="C17540" s="1" t="s">
        <v>9485</v>
      </c>
    </row>
    <row r="17541" ht="15.75" customHeight="1">
      <c r="B17541" s="1" t="s">
        <v>774</v>
      </c>
      <c r="C17541" s="1" t="s">
        <v>775</v>
      </c>
    </row>
    <row r="17542" ht="15.75" customHeight="1">
      <c r="B17542" s="1" t="s">
        <v>422</v>
      </c>
      <c r="C17542" s="1" t="s">
        <v>423</v>
      </c>
    </row>
    <row r="17543" ht="15.75" customHeight="1">
      <c r="B17543" s="1" t="s">
        <v>21</v>
      </c>
      <c r="C17543" s="1" t="s">
        <v>22</v>
      </c>
    </row>
    <row r="17544" ht="15.75" customHeight="1">
      <c r="B17544" s="1" t="s">
        <v>671</v>
      </c>
      <c r="C17544" s="1" t="s">
        <v>672</v>
      </c>
    </row>
    <row r="17545" ht="15.75" customHeight="1">
      <c r="A17545" s="1" t="s">
        <v>9486</v>
      </c>
      <c r="B17545" s="1" t="s">
        <v>9487</v>
      </c>
      <c r="C17545" s="1" t="s">
        <v>9488</v>
      </c>
    </row>
    <row r="17546" ht="15.75" customHeight="1">
      <c r="A17546" s="2" t="s">
        <v>3</v>
      </c>
      <c r="B17546" s="1" t="s">
        <v>62</v>
      </c>
      <c r="C17546" s="1" t="s">
        <v>63</v>
      </c>
    </row>
    <row r="17547" ht="15.75" customHeight="1">
      <c r="B17547" s="1" t="s">
        <v>198</v>
      </c>
      <c r="C17547" s="1" t="s">
        <v>199</v>
      </c>
    </row>
    <row r="17548" ht="15.75" customHeight="1">
      <c r="B17548" s="1" t="s">
        <v>1666</v>
      </c>
      <c r="C17548" s="1" t="s">
        <v>1656</v>
      </c>
    </row>
    <row r="17549" ht="15.75" customHeight="1">
      <c r="B17549" s="1" t="s">
        <v>1073</v>
      </c>
      <c r="C17549" s="1" t="s">
        <v>1074</v>
      </c>
    </row>
    <row r="17550" ht="15.75" customHeight="1">
      <c r="B17550" s="1" t="s">
        <v>332</v>
      </c>
      <c r="C17550" s="1" t="s">
        <v>333</v>
      </c>
    </row>
    <row r="17551" ht="15.75" customHeight="1">
      <c r="A17551" s="1" t="s">
        <v>9489</v>
      </c>
      <c r="B17551" s="1" t="s">
        <v>9490</v>
      </c>
      <c r="C17551" s="1" t="s">
        <v>9491</v>
      </c>
    </row>
    <row r="17552" ht="15.75" customHeight="1">
      <c r="B17552" s="1" t="s">
        <v>967</v>
      </c>
      <c r="C17552" s="1" t="s">
        <v>621</v>
      </c>
    </row>
    <row r="17553" ht="15.75" customHeight="1">
      <c r="B17553" s="1" t="s">
        <v>261</v>
      </c>
      <c r="C17553" s="1" t="s">
        <v>262</v>
      </c>
    </row>
    <row r="17554" ht="15.75" customHeight="1">
      <c r="A17554" s="2" t="s">
        <v>3</v>
      </c>
      <c r="B17554" s="1" t="s">
        <v>228</v>
      </c>
      <c r="C17554" s="1" t="s">
        <v>291</v>
      </c>
    </row>
    <row r="17555" ht="15.75" customHeight="1">
      <c r="B17555" s="1" t="s">
        <v>45</v>
      </c>
      <c r="C17555" s="1" t="s">
        <v>46</v>
      </c>
    </row>
    <row r="17556" ht="15.75" customHeight="1">
      <c r="B17556" s="1" t="s">
        <v>321</v>
      </c>
      <c r="C17556" s="1" t="s">
        <v>322</v>
      </c>
    </row>
    <row r="17557" ht="15.75" customHeight="1">
      <c r="A17557" s="1" t="s">
        <v>9492</v>
      </c>
      <c r="B17557" s="1" t="s">
        <v>9493</v>
      </c>
      <c r="C17557" s="1" t="s">
        <v>9494</v>
      </c>
    </row>
    <row r="17558" ht="15.75" customHeight="1">
      <c r="A17558" s="2" t="s">
        <v>3</v>
      </c>
      <c r="B17558" s="1" t="s">
        <v>106</v>
      </c>
      <c r="C17558" s="1" t="s">
        <v>107</v>
      </c>
    </row>
    <row r="17559" ht="15.75" customHeight="1">
      <c r="B17559" s="1" t="s">
        <v>113</v>
      </c>
      <c r="C17559" s="1" t="s">
        <v>114</v>
      </c>
    </row>
    <row r="17560" ht="15.75" customHeight="1">
      <c r="B17560" s="1" t="s">
        <v>274</v>
      </c>
      <c r="C17560" s="1" t="s">
        <v>275</v>
      </c>
    </row>
    <row r="17561" ht="15.75" customHeight="1">
      <c r="B17561" s="1" t="s">
        <v>1724</v>
      </c>
      <c r="C17561" s="1" t="s">
        <v>1725</v>
      </c>
    </row>
    <row r="17562" ht="15.75" customHeight="1">
      <c r="B17562" s="1" t="s">
        <v>108</v>
      </c>
      <c r="C17562" s="1" t="s">
        <v>109</v>
      </c>
    </row>
    <row r="17563" ht="15.75" customHeight="1">
      <c r="A17563" s="1" t="s">
        <v>9495</v>
      </c>
      <c r="B17563" s="1" t="s">
        <v>9496</v>
      </c>
      <c r="C17563" s="1" t="s">
        <v>9497</v>
      </c>
    </row>
    <row r="17564" ht="15.75" customHeight="1">
      <c r="A17564" s="2" t="s">
        <v>3</v>
      </c>
      <c r="B17564" s="1" t="s">
        <v>543</v>
      </c>
      <c r="C17564" s="1" t="s">
        <v>775</v>
      </c>
    </row>
    <row r="17565" ht="15.75" customHeight="1">
      <c r="B17565" s="1" t="s">
        <v>1294</v>
      </c>
      <c r="C17565" s="1" t="s">
        <v>1295</v>
      </c>
    </row>
    <row r="17566" ht="15.75" customHeight="1">
      <c r="B17566" s="1" t="s">
        <v>424</v>
      </c>
      <c r="C17566" s="1" t="s">
        <v>425</v>
      </c>
    </row>
    <row r="17567" ht="15.75" customHeight="1">
      <c r="B17567" s="1" t="s">
        <v>1997</v>
      </c>
      <c r="C17567" s="1" t="s">
        <v>1998</v>
      </c>
    </row>
    <row r="17568" ht="15.75" customHeight="1">
      <c r="B17568" s="1" t="s">
        <v>1724</v>
      </c>
      <c r="C17568" s="1" t="s">
        <v>1725</v>
      </c>
    </row>
    <row r="17569" ht="15.75" customHeight="1">
      <c r="A17569" s="1" t="s">
        <v>9498</v>
      </c>
      <c r="B17569" s="1" t="s">
        <v>9499</v>
      </c>
      <c r="C17569" s="1" t="s">
        <v>9500</v>
      </c>
    </row>
    <row r="17570" ht="15.75" customHeight="1">
      <c r="A17570" s="2" t="s">
        <v>3</v>
      </c>
      <c r="B17570" s="1" t="s">
        <v>1321</v>
      </c>
      <c r="C17570" s="1" t="s">
        <v>1322</v>
      </c>
    </row>
    <row r="17571" ht="15.75" customHeight="1">
      <c r="B17571" s="1" t="s">
        <v>1323</v>
      </c>
      <c r="C17571" s="1" t="s">
        <v>1324</v>
      </c>
    </row>
    <row r="17572" ht="15.75" customHeight="1">
      <c r="B17572" s="1" t="s">
        <v>1221</v>
      </c>
      <c r="C17572" s="1" t="s">
        <v>1222</v>
      </c>
    </row>
    <row r="17573" ht="15.75" customHeight="1">
      <c r="B17573" s="1" t="s">
        <v>669</v>
      </c>
      <c r="C17573" s="1" t="s">
        <v>670</v>
      </c>
    </row>
    <row r="17574" ht="15.75" customHeight="1">
      <c r="B17574" s="1" t="s">
        <v>462</v>
      </c>
      <c r="C17574" s="1" t="s">
        <v>463</v>
      </c>
    </row>
    <row r="17575" ht="15.75" customHeight="1">
      <c r="A17575" s="1" t="s">
        <v>9501</v>
      </c>
      <c r="B17575" s="1" t="s">
        <v>9502</v>
      </c>
      <c r="C17575" s="1" t="s">
        <v>9503</v>
      </c>
    </row>
    <row r="17576" ht="15.75" customHeight="1">
      <c r="A17576" s="2" t="s">
        <v>3</v>
      </c>
      <c r="B17576" s="1" t="s">
        <v>676</v>
      </c>
      <c r="C17576" s="1" t="s">
        <v>677</v>
      </c>
    </row>
    <row r="17577" ht="15.75" customHeight="1">
      <c r="B17577" s="1" t="s">
        <v>462</v>
      </c>
      <c r="C17577" s="1" t="s">
        <v>463</v>
      </c>
    </row>
    <row r="17578" ht="15.75" customHeight="1">
      <c r="B17578" s="1" t="s">
        <v>1176</v>
      </c>
      <c r="C17578" s="1" t="s">
        <v>1177</v>
      </c>
    </row>
    <row r="17579" ht="15.75" customHeight="1">
      <c r="B17579" s="1" t="s">
        <v>1049</v>
      </c>
      <c r="C17579" s="1" t="s">
        <v>1050</v>
      </c>
    </row>
    <row r="17580" ht="15.75" customHeight="1">
      <c r="B17580" s="1" t="s">
        <v>422</v>
      </c>
      <c r="C17580" s="1" t="s">
        <v>423</v>
      </c>
    </row>
    <row r="17581" ht="15.75" customHeight="1">
      <c r="A17581" s="1" t="s">
        <v>9504</v>
      </c>
      <c r="B17581" s="1" t="s">
        <v>9505</v>
      </c>
      <c r="C17581" s="1" t="s">
        <v>9506</v>
      </c>
    </row>
    <row r="17582" ht="15.75" customHeight="1">
      <c r="B17582" s="1" t="s">
        <v>774</v>
      </c>
      <c r="C17582" s="1" t="s">
        <v>775</v>
      </c>
    </row>
    <row r="17583" ht="15.75" customHeight="1">
      <c r="B17583" s="1" t="s">
        <v>1294</v>
      </c>
      <c r="C17583" s="1" t="s">
        <v>1295</v>
      </c>
    </row>
    <row r="17584" ht="15.75" customHeight="1">
      <c r="A17584" s="2" t="s">
        <v>3</v>
      </c>
      <c r="B17584" s="1" t="s">
        <v>417</v>
      </c>
      <c r="C17584" s="1" t="s">
        <v>418</v>
      </c>
    </row>
    <row r="17585" ht="15.75" customHeight="1">
      <c r="B17585" s="1" t="s">
        <v>424</v>
      </c>
      <c r="C17585" s="1" t="s">
        <v>425</v>
      </c>
    </row>
    <row r="17586" ht="15.75" customHeight="1">
      <c r="B17586" s="1" t="s">
        <v>1028</v>
      </c>
      <c r="C17586" s="1" t="s">
        <v>1029</v>
      </c>
    </row>
    <row r="17587" ht="15.75" customHeight="1">
      <c r="A17587" s="1" t="s">
        <v>9507</v>
      </c>
      <c r="B17587" s="1" t="s">
        <v>9508</v>
      </c>
      <c r="C17587" s="1" t="s">
        <v>9509</v>
      </c>
    </row>
    <row r="17588" ht="15.75" customHeight="1">
      <c r="A17588" s="2" t="s">
        <v>3</v>
      </c>
      <c r="B17588" s="1" t="s">
        <v>136</v>
      </c>
      <c r="C17588" s="1" t="s">
        <v>137</v>
      </c>
    </row>
    <row r="17589" ht="15.75" customHeight="1">
      <c r="B17589" s="1" t="s">
        <v>129</v>
      </c>
      <c r="C17589" s="1" t="s">
        <v>130</v>
      </c>
    </row>
    <row r="17590" ht="15.75" customHeight="1">
      <c r="B17590" s="1" t="s">
        <v>570</v>
      </c>
      <c r="C17590" s="1" t="s">
        <v>571</v>
      </c>
    </row>
    <row r="17591" ht="15.75" customHeight="1">
      <c r="B17591" s="1" t="s">
        <v>412</v>
      </c>
      <c r="C17591" s="1" t="s">
        <v>413</v>
      </c>
    </row>
    <row r="17592" ht="15.75" customHeight="1">
      <c r="B17592" s="1" t="s">
        <v>306</v>
      </c>
      <c r="C17592" s="1" t="s">
        <v>307</v>
      </c>
    </row>
    <row r="17593" ht="15.75" customHeight="1">
      <c r="A17593" s="1" t="s">
        <v>9510</v>
      </c>
      <c r="B17593" s="1" t="s">
        <v>9511</v>
      </c>
      <c r="C17593" s="1" t="s">
        <v>9512</v>
      </c>
    </row>
    <row r="17594" ht="15.75" customHeight="1">
      <c r="A17594" s="2" t="s">
        <v>3</v>
      </c>
      <c r="B17594" s="1" t="s">
        <v>422</v>
      </c>
      <c r="C17594" s="1" t="s">
        <v>423</v>
      </c>
    </row>
    <row r="17595" ht="15.75" customHeight="1">
      <c r="B17595" s="1" t="s">
        <v>671</v>
      </c>
      <c r="C17595" s="1" t="s">
        <v>672</v>
      </c>
    </row>
    <row r="17596" ht="15.75" customHeight="1">
      <c r="B17596" s="1" t="s">
        <v>462</v>
      </c>
      <c r="C17596" s="1" t="s">
        <v>463</v>
      </c>
    </row>
    <row r="17597" ht="15.75" customHeight="1">
      <c r="B17597" s="1" t="s">
        <v>669</v>
      </c>
      <c r="C17597" s="1" t="s">
        <v>670</v>
      </c>
    </row>
    <row r="17598" ht="15.75" customHeight="1">
      <c r="B17598" s="1" t="s">
        <v>776</v>
      </c>
      <c r="C17598" s="1" t="s">
        <v>777</v>
      </c>
    </row>
    <row r="17599" ht="15.75" customHeight="1">
      <c r="A17599" s="1" t="s">
        <v>9513</v>
      </c>
      <c r="B17599" s="1" t="s">
        <v>9514</v>
      </c>
      <c r="C17599" s="1" t="s">
        <v>9515</v>
      </c>
    </row>
    <row r="17600" ht="15.75" customHeight="1">
      <c r="B17600" s="1" t="s">
        <v>462</v>
      </c>
      <c r="C17600" s="1" t="s">
        <v>463</v>
      </c>
    </row>
    <row r="17601" ht="15.75" customHeight="1">
      <c r="A17601" s="2" t="s">
        <v>3</v>
      </c>
      <c r="B17601" s="1" t="s">
        <v>671</v>
      </c>
      <c r="C17601" s="1" t="s">
        <v>672</v>
      </c>
    </row>
    <row r="17602" ht="15.75" customHeight="1">
      <c r="B17602" s="1" t="s">
        <v>198</v>
      </c>
      <c r="C17602" s="1" t="s">
        <v>199</v>
      </c>
    </row>
    <row r="17603" ht="15.75" customHeight="1">
      <c r="B17603" s="1" t="s">
        <v>776</v>
      </c>
      <c r="C17603" s="1" t="s">
        <v>777</v>
      </c>
    </row>
    <row r="17604" ht="15.75" customHeight="1">
      <c r="B17604" s="1" t="s">
        <v>433</v>
      </c>
      <c r="C17604" s="1" t="s">
        <v>434</v>
      </c>
    </row>
    <row r="17605" ht="15.75" customHeight="1">
      <c r="A17605" s="1" t="s">
        <v>9516</v>
      </c>
      <c r="B17605" s="1" t="s">
        <v>9517</v>
      </c>
      <c r="C17605" s="1" t="s">
        <v>9518</v>
      </c>
    </row>
    <row r="17606" ht="15.75" customHeight="1">
      <c r="A17606" s="2" t="s">
        <v>3</v>
      </c>
      <c r="B17606" s="1" t="s">
        <v>1237</v>
      </c>
      <c r="C17606" s="1" t="s">
        <v>1238</v>
      </c>
    </row>
    <row r="17607" ht="15.75" customHeight="1">
      <c r="B17607" s="1" t="s">
        <v>99</v>
      </c>
      <c r="C17607" s="1" t="s">
        <v>100</v>
      </c>
    </row>
    <row r="17608" ht="15.75" customHeight="1">
      <c r="B17608" s="1" t="s">
        <v>4</v>
      </c>
      <c r="C17608" s="1" t="s">
        <v>5</v>
      </c>
    </row>
    <row r="17609" ht="15.75" customHeight="1">
      <c r="B17609" s="1" t="s">
        <v>6</v>
      </c>
      <c r="C17609" s="1" t="s">
        <v>7</v>
      </c>
    </row>
    <row r="17610" ht="15.75" customHeight="1">
      <c r="B17610" s="1" t="s">
        <v>321</v>
      </c>
      <c r="C17610" s="1" t="s">
        <v>322</v>
      </c>
    </row>
    <row r="17611" ht="15.75" customHeight="1">
      <c r="A17611" s="1" t="s">
        <v>9519</v>
      </c>
      <c r="B17611" s="1" t="s">
        <v>9520</v>
      </c>
      <c r="C17611" s="1" t="s">
        <v>9521</v>
      </c>
    </row>
    <row r="17612" ht="15.75" customHeight="1">
      <c r="B17612" s="1" t="s">
        <v>332</v>
      </c>
      <c r="C17612" s="1" t="s">
        <v>333</v>
      </c>
    </row>
    <row r="17613" ht="15.75" customHeight="1">
      <c r="B17613" s="1" t="s">
        <v>99</v>
      </c>
      <c r="C17613" s="1" t="s">
        <v>100</v>
      </c>
    </row>
    <row r="17614" ht="15.75" customHeight="1">
      <c r="B17614" s="1" t="s">
        <v>321</v>
      </c>
      <c r="C17614" s="1" t="s">
        <v>322</v>
      </c>
    </row>
    <row r="17615" ht="15.75" customHeight="1">
      <c r="A17615" s="2" t="s">
        <v>3</v>
      </c>
      <c r="B17615" s="1" t="s">
        <v>1237</v>
      </c>
      <c r="C17615" s="1" t="s">
        <v>1656</v>
      </c>
    </row>
    <row r="17616" ht="15.75" customHeight="1">
      <c r="B17616" s="1" t="s">
        <v>259</v>
      </c>
      <c r="C17616" s="1" t="s">
        <v>260</v>
      </c>
    </row>
    <row r="17617" ht="15.75" customHeight="1">
      <c r="A17617" s="1" t="s">
        <v>9522</v>
      </c>
      <c r="B17617" s="1" t="s">
        <v>9523</v>
      </c>
      <c r="C17617" s="1" t="s">
        <v>9524</v>
      </c>
    </row>
    <row r="17618" ht="15.75" customHeight="1">
      <c r="B17618" s="1" t="s">
        <v>1028</v>
      </c>
      <c r="C17618" s="1" t="s">
        <v>1029</v>
      </c>
    </row>
    <row r="17619" ht="15.75" customHeight="1">
      <c r="B17619" s="1" t="s">
        <v>417</v>
      </c>
      <c r="C17619" s="1" t="s">
        <v>418</v>
      </c>
    </row>
    <row r="17620" ht="15.75" customHeight="1">
      <c r="B17620" s="1" t="s">
        <v>467</v>
      </c>
      <c r="C17620" s="1" t="s">
        <v>468</v>
      </c>
    </row>
    <row r="17621" ht="15.75" customHeight="1">
      <c r="B17621" s="1" t="s">
        <v>685</v>
      </c>
      <c r="C17621" s="1" t="s">
        <v>686</v>
      </c>
    </row>
    <row r="17622" ht="15.75" customHeight="1">
      <c r="A17622" s="2" t="s">
        <v>3</v>
      </c>
      <c r="B17622" s="1" t="s">
        <v>21</v>
      </c>
      <c r="C17622" s="1" t="s">
        <v>22</v>
      </c>
    </row>
    <row r="17623" ht="15.75" customHeight="1">
      <c r="A17623" s="1" t="s">
        <v>9525</v>
      </c>
      <c r="B17623" s="1" t="s">
        <v>9526</v>
      </c>
      <c r="C17623" s="1" t="s">
        <v>9527</v>
      </c>
    </row>
    <row r="17624" ht="15.75" customHeight="1">
      <c r="B17624" s="1" t="s">
        <v>1757</v>
      </c>
      <c r="C17624" s="1" t="s">
        <v>1758</v>
      </c>
    </row>
    <row r="17625" ht="15.75" customHeight="1">
      <c r="A17625" s="2" t="s">
        <v>3</v>
      </c>
      <c r="B17625" s="1" t="s">
        <v>219</v>
      </c>
      <c r="C17625" s="1" t="s">
        <v>220</v>
      </c>
    </row>
    <row r="17626" ht="15.75" customHeight="1">
      <c r="B17626" s="1" t="s">
        <v>247</v>
      </c>
      <c r="C17626" s="1" t="s">
        <v>248</v>
      </c>
    </row>
    <row r="17627" ht="15.75" customHeight="1">
      <c r="B17627" s="1" t="s">
        <v>241</v>
      </c>
      <c r="C17627" s="1" t="s">
        <v>242</v>
      </c>
    </row>
    <row r="17628" ht="15.75" customHeight="1">
      <c r="B17628" s="1" t="s">
        <v>993</v>
      </c>
      <c r="C17628" s="1" t="s">
        <v>994</v>
      </c>
    </row>
    <row r="17629" ht="15.75" customHeight="1">
      <c r="A17629" s="1" t="s">
        <v>9528</v>
      </c>
      <c r="B17629" s="1" t="s">
        <v>9529</v>
      </c>
      <c r="C17629" s="1" t="s">
        <v>9530</v>
      </c>
    </row>
    <row r="17630" ht="15.75" customHeight="1">
      <c r="A17630" s="2" t="s">
        <v>3</v>
      </c>
      <c r="B17630" s="1" t="s">
        <v>108</v>
      </c>
      <c r="C17630" s="1" t="s">
        <v>109</v>
      </c>
    </row>
    <row r="17631" ht="15.75" customHeight="1">
      <c r="B17631" s="1" t="s">
        <v>113</v>
      </c>
      <c r="C17631" s="1" t="s">
        <v>114</v>
      </c>
    </row>
    <row r="17632" ht="15.75" customHeight="1">
      <c r="B17632" s="1" t="s">
        <v>36</v>
      </c>
      <c r="C17632" s="1" t="s">
        <v>37</v>
      </c>
    </row>
    <row r="17633" ht="15.75" customHeight="1">
      <c r="B17633" s="1" t="s">
        <v>104</v>
      </c>
      <c r="C17633" s="1" t="s">
        <v>105</v>
      </c>
    </row>
    <row r="17634" ht="15.75" customHeight="1">
      <c r="B17634" s="1" t="s">
        <v>272</v>
      </c>
      <c r="C17634" s="1" t="s">
        <v>273</v>
      </c>
    </row>
    <row r="17635" ht="15.75" customHeight="1">
      <c r="A17635" s="1" t="s">
        <v>9531</v>
      </c>
      <c r="B17635" s="1" t="s">
        <v>9532</v>
      </c>
      <c r="C17635" s="1" t="s">
        <v>9533</v>
      </c>
    </row>
    <row r="17636" ht="15.75" customHeight="1">
      <c r="A17636" s="2" t="s">
        <v>3</v>
      </c>
      <c r="B17636" s="1" t="s">
        <v>106</v>
      </c>
      <c r="C17636" s="1" t="s">
        <v>107</v>
      </c>
    </row>
    <row r="17637" ht="15.75" customHeight="1">
      <c r="B17637" s="1" t="s">
        <v>113</v>
      </c>
      <c r="C17637" s="1" t="s">
        <v>114</v>
      </c>
    </row>
    <row r="17638" ht="15.75" customHeight="1">
      <c r="B17638" s="1" t="s">
        <v>108</v>
      </c>
      <c r="C17638" s="1" t="s">
        <v>109</v>
      </c>
    </row>
    <row r="17639" ht="15.75" customHeight="1">
      <c r="B17639" s="1" t="s">
        <v>272</v>
      </c>
      <c r="C17639" s="1" t="s">
        <v>273</v>
      </c>
    </row>
    <row r="17640" ht="15.75" customHeight="1">
      <c r="B17640" s="1" t="s">
        <v>32</v>
      </c>
      <c r="C17640" s="1" t="s">
        <v>33</v>
      </c>
    </row>
    <row r="17641" ht="15.75" customHeight="1">
      <c r="A17641" s="1" t="s">
        <v>9534</v>
      </c>
      <c r="B17641" s="1" t="s">
        <v>9535</v>
      </c>
      <c r="C17641" s="1" t="s">
        <v>9536</v>
      </c>
    </row>
    <row r="17642" ht="15.75" customHeight="1">
      <c r="A17642" s="2" t="s">
        <v>3</v>
      </c>
      <c r="B17642" s="1" t="s">
        <v>507</v>
      </c>
      <c r="C17642" s="1" t="s">
        <v>508</v>
      </c>
    </row>
    <row r="17643" ht="15.75" customHeight="1">
      <c r="B17643" s="1" t="s">
        <v>984</v>
      </c>
      <c r="C17643" s="1" t="s">
        <v>985</v>
      </c>
    </row>
    <row r="17644" ht="15.75" customHeight="1">
      <c r="B17644" s="1" t="s">
        <v>442</v>
      </c>
      <c r="C17644" s="1" t="s">
        <v>443</v>
      </c>
    </row>
    <row r="17645" ht="15.75" customHeight="1">
      <c r="B17645" s="1" t="s">
        <v>2149</v>
      </c>
      <c r="C17645" s="1" t="s">
        <v>2150</v>
      </c>
    </row>
    <row r="17646" ht="15.75" customHeight="1">
      <c r="B17646" s="1" t="s">
        <v>986</v>
      </c>
      <c r="C17646" s="1" t="s">
        <v>987</v>
      </c>
    </row>
    <row r="17647" ht="15.75" customHeight="1">
      <c r="A17647" s="1" t="s">
        <v>9537</v>
      </c>
      <c r="B17647" s="1" t="s">
        <v>9538</v>
      </c>
      <c r="C17647" s="1" t="s">
        <v>9539</v>
      </c>
    </row>
    <row r="17648" ht="15.75" customHeight="1">
      <c r="B17648" s="1" t="s">
        <v>774</v>
      </c>
      <c r="C17648" s="1" t="s">
        <v>775</v>
      </c>
    </row>
    <row r="17649" ht="15.75" customHeight="1">
      <c r="B17649" s="1" t="s">
        <v>306</v>
      </c>
      <c r="C17649" s="1" t="s">
        <v>307</v>
      </c>
    </row>
    <row r="17650" ht="15.75" customHeight="1">
      <c r="A17650" s="2" t="s">
        <v>3</v>
      </c>
      <c r="B17650" s="1" t="s">
        <v>308</v>
      </c>
      <c r="C17650" s="1" t="s">
        <v>309</v>
      </c>
    </row>
    <row r="17651" ht="15.75" customHeight="1">
      <c r="B17651" s="1" t="s">
        <v>1722</v>
      </c>
      <c r="C17651" s="1" t="s">
        <v>1723</v>
      </c>
    </row>
    <row r="17652" ht="15.75" customHeight="1">
      <c r="B17652" s="1" t="s">
        <v>354</v>
      </c>
      <c r="C17652" s="1" t="s">
        <v>355</v>
      </c>
    </row>
    <row r="17653" ht="15.75" customHeight="1">
      <c r="A17653" s="1" t="s">
        <v>9540</v>
      </c>
      <c r="B17653" s="1" t="s">
        <v>9541</v>
      </c>
      <c r="C17653" s="1" t="s">
        <v>9542</v>
      </c>
    </row>
    <row r="17654" ht="15.75" customHeight="1">
      <c r="A17654" s="2" t="s">
        <v>3</v>
      </c>
      <c r="B17654" s="1" t="s">
        <v>442</v>
      </c>
      <c r="C17654" s="1" t="s">
        <v>443</v>
      </c>
    </row>
    <row r="17655" ht="15.75" customHeight="1">
      <c r="B17655" s="1" t="s">
        <v>438</v>
      </c>
      <c r="C17655" s="1" t="s">
        <v>439</v>
      </c>
    </row>
    <row r="17656" ht="15.75" customHeight="1">
      <c r="B17656" s="1" t="s">
        <v>735</v>
      </c>
      <c r="C17656" s="1" t="s">
        <v>736</v>
      </c>
    </row>
    <row r="17657" ht="15.75" customHeight="1">
      <c r="B17657" s="1" t="s">
        <v>737</v>
      </c>
      <c r="C17657" s="1" t="s">
        <v>738</v>
      </c>
    </row>
    <row r="17658" ht="15.75" customHeight="1">
      <c r="B17658" s="1" t="s">
        <v>986</v>
      </c>
      <c r="C17658" s="1" t="s">
        <v>987</v>
      </c>
    </row>
    <row r="17659" ht="15.75" customHeight="1">
      <c r="A17659" s="1" t="s">
        <v>9543</v>
      </c>
      <c r="B17659" s="1" t="s">
        <v>9544</v>
      </c>
      <c r="C17659" s="1" t="s">
        <v>9545</v>
      </c>
    </row>
    <row r="17660" ht="15.75" customHeight="1">
      <c r="B17660" s="1" t="s">
        <v>234</v>
      </c>
      <c r="C17660" s="1" t="s">
        <v>235</v>
      </c>
    </row>
    <row r="17661" ht="15.75" customHeight="1">
      <c r="B17661" s="1" t="s">
        <v>228</v>
      </c>
      <c r="C17661" s="1" t="s">
        <v>229</v>
      </c>
    </row>
    <row r="17662" ht="15.75" customHeight="1">
      <c r="B17662" s="1" t="s">
        <v>230</v>
      </c>
      <c r="C17662" s="1" t="s">
        <v>231</v>
      </c>
    </row>
    <row r="17663" ht="15.75" customHeight="1">
      <c r="B17663" s="1" t="s">
        <v>963</v>
      </c>
      <c r="C17663" s="1" t="s">
        <v>964</v>
      </c>
    </row>
    <row r="17664" ht="15.75" customHeight="1">
      <c r="A17664" s="2" t="s">
        <v>3</v>
      </c>
      <c r="B17664" s="1" t="s">
        <v>232</v>
      </c>
      <c r="C17664" s="1" t="s">
        <v>233</v>
      </c>
    </row>
    <row r="17665" ht="15.75" customHeight="1">
      <c r="A17665" s="1" t="s">
        <v>9546</v>
      </c>
      <c r="B17665" s="1" t="s">
        <v>9547</v>
      </c>
      <c r="C17665" s="1" t="s">
        <v>9548</v>
      </c>
    </row>
    <row r="17666" ht="15.75" customHeight="1">
      <c r="A17666" s="2" t="s">
        <v>3</v>
      </c>
      <c r="B17666" s="1" t="s">
        <v>399</v>
      </c>
      <c r="C17666" s="1" t="s">
        <v>400</v>
      </c>
    </row>
    <row r="17667" ht="15.75" customHeight="1">
      <c r="B17667" s="1" t="s">
        <v>279</v>
      </c>
      <c r="C17667" s="1" t="s">
        <v>280</v>
      </c>
    </row>
    <row r="17668" ht="15.75" customHeight="1">
      <c r="B17668" s="1" t="s">
        <v>354</v>
      </c>
      <c r="C17668" s="1" t="s">
        <v>355</v>
      </c>
    </row>
    <row r="17669" ht="15.75" customHeight="1">
      <c r="B17669" s="1" t="s">
        <v>106</v>
      </c>
      <c r="C17669" s="1" t="s">
        <v>107</v>
      </c>
    </row>
    <row r="17670" ht="15.75" customHeight="1">
      <c r="B17670" s="1" t="s">
        <v>774</v>
      </c>
      <c r="C17670" s="1" t="s">
        <v>775</v>
      </c>
    </row>
    <row r="17671" ht="15.75" customHeight="1">
      <c r="A17671" s="1" t="s">
        <v>9549</v>
      </c>
      <c r="B17671" s="1" t="s">
        <v>9550</v>
      </c>
      <c r="C17671" s="1" t="s">
        <v>9551</v>
      </c>
    </row>
    <row r="17672" ht="15.75" customHeight="1">
      <c r="A17672" s="2" t="s">
        <v>3</v>
      </c>
      <c r="B17672" s="1" t="s">
        <v>354</v>
      </c>
      <c r="C17672" s="1" t="s">
        <v>355</v>
      </c>
    </row>
    <row r="17673" ht="15.75" customHeight="1">
      <c r="B17673" s="1" t="s">
        <v>774</v>
      </c>
      <c r="C17673" s="1" t="s">
        <v>775</v>
      </c>
    </row>
    <row r="17674" ht="15.75" customHeight="1">
      <c r="B17674" s="1" t="s">
        <v>106</v>
      </c>
      <c r="C17674" s="1" t="s">
        <v>107</v>
      </c>
    </row>
    <row r="17675" ht="15.75" customHeight="1">
      <c r="B17675" s="1" t="s">
        <v>274</v>
      </c>
      <c r="C17675" s="1" t="s">
        <v>275</v>
      </c>
    </row>
    <row r="17676" ht="15.75" customHeight="1">
      <c r="B17676" s="1" t="s">
        <v>958</v>
      </c>
      <c r="C17676" s="1" t="s">
        <v>959</v>
      </c>
    </row>
    <row r="17677" ht="15.75" customHeight="1">
      <c r="A17677" s="1" t="s">
        <v>9552</v>
      </c>
      <c r="B17677" s="1" t="s">
        <v>9553</v>
      </c>
      <c r="C17677" s="1" t="s">
        <v>9554</v>
      </c>
    </row>
    <row r="17678" ht="15.75" customHeight="1">
      <c r="A17678" s="2" t="s">
        <v>3</v>
      </c>
      <c r="B17678" s="1" t="s">
        <v>616</v>
      </c>
      <c r="C17678" s="1" t="s">
        <v>617</v>
      </c>
    </row>
    <row r="17679" ht="15.75" customHeight="1">
      <c r="B17679" s="1" t="s">
        <v>1239</v>
      </c>
      <c r="C17679" s="1" t="s">
        <v>1240</v>
      </c>
    </row>
    <row r="17680" ht="15.75" customHeight="1">
      <c r="B17680" s="1" t="s">
        <v>612</v>
      </c>
      <c r="C17680" s="1" t="s">
        <v>613</v>
      </c>
    </row>
    <row r="17681" ht="15.75" customHeight="1">
      <c r="B17681" s="1" t="s">
        <v>186</v>
      </c>
      <c r="C17681" s="1" t="s">
        <v>305</v>
      </c>
    </row>
    <row r="17682" ht="15.75" customHeight="1">
      <c r="B17682" s="1" t="s">
        <v>359</v>
      </c>
      <c r="C17682" s="1" t="s">
        <v>360</v>
      </c>
    </row>
    <row r="17683" ht="15.75" customHeight="1">
      <c r="A17683" s="1" t="s">
        <v>9555</v>
      </c>
      <c r="B17683" s="1" t="s">
        <v>9556</v>
      </c>
      <c r="C17683" s="1" t="s">
        <v>9557</v>
      </c>
    </row>
    <row r="17684" ht="15.75" customHeight="1">
      <c r="B17684" s="1" t="s">
        <v>774</v>
      </c>
      <c r="C17684" s="1" t="s">
        <v>775</v>
      </c>
    </row>
    <row r="17685" ht="15.75" customHeight="1">
      <c r="A17685" s="2" t="s">
        <v>3</v>
      </c>
      <c r="B17685" s="1" t="s">
        <v>1294</v>
      </c>
      <c r="C17685" s="1" t="s">
        <v>1295</v>
      </c>
    </row>
    <row r="17686" ht="15.75" customHeight="1">
      <c r="B17686" s="1" t="s">
        <v>424</v>
      </c>
      <c r="C17686" s="1" t="s">
        <v>425</v>
      </c>
    </row>
    <row r="17687" ht="15.75" customHeight="1">
      <c r="B17687" s="1" t="s">
        <v>507</v>
      </c>
      <c r="C17687" s="1" t="s">
        <v>508</v>
      </c>
    </row>
    <row r="17688" ht="15.75" customHeight="1">
      <c r="B17688" s="1" t="s">
        <v>1436</v>
      </c>
      <c r="C17688" s="1" t="s">
        <v>1437</v>
      </c>
    </row>
    <row r="17689" ht="15.75" customHeight="1">
      <c r="A17689" s="1" t="s">
        <v>9558</v>
      </c>
      <c r="B17689" s="1" t="s">
        <v>9559</v>
      </c>
      <c r="C17689" s="1" t="s">
        <v>9560</v>
      </c>
    </row>
    <row r="17690" ht="15.75" customHeight="1">
      <c r="B17690" s="1" t="s">
        <v>99</v>
      </c>
      <c r="C17690" s="1" t="s">
        <v>100</v>
      </c>
    </row>
    <row r="17691" ht="15.75" customHeight="1">
      <c r="B17691" s="1" t="s">
        <v>321</v>
      </c>
      <c r="C17691" s="1" t="s">
        <v>322</v>
      </c>
    </row>
    <row r="17692" ht="15.75" customHeight="1">
      <c r="B17692" s="1" t="s">
        <v>334</v>
      </c>
      <c r="C17692" s="1" t="s">
        <v>335</v>
      </c>
    </row>
    <row r="17693" ht="15.75" customHeight="1">
      <c r="B17693" s="1" t="s">
        <v>95</v>
      </c>
      <c r="C17693" s="1" t="s">
        <v>96</v>
      </c>
    </row>
    <row r="17694" ht="15.75" customHeight="1">
      <c r="B17694" s="1" t="s">
        <v>296</v>
      </c>
      <c r="C17694" s="1" t="s">
        <v>297</v>
      </c>
    </row>
    <row r="17695" ht="15.75" customHeight="1">
      <c r="A17695" s="1" t="s">
        <v>9561</v>
      </c>
      <c r="B17695" s="1" t="s">
        <v>9562</v>
      </c>
      <c r="C17695" s="1" t="s">
        <v>9563</v>
      </c>
    </row>
    <row r="17696" ht="15.75" customHeight="1">
      <c r="B17696" s="1" t="s">
        <v>21</v>
      </c>
      <c r="C17696" s="1" t="s">
        <v>22</v>
      </c>
    </row>
    <row r="17697" ht="15.75" customHeight="1">
      <c r="B17697" s="1" t="s">
        <v>19</v>
      </c>
      <c r="C17697" s="1" t="s">
        <v>20</v>
      </c>
    </row>
    <row r="17698" ht="15.75" customHeight="1">
      <c r="A17698" s="2" t="s">
        <v>3</v>
      </c>
      <c r="B17698" s="1" t="s">
        <v>442</v>
      </c>
      <c r="C17698" s="1" t="s">
        <v>443</v>
      </c>
    </row>
    <row r="17699" ht="15.75" customHeight="1">
      <c r="B17699" s="1" t="s">
        <v>507</v>
      </c>
      <c r="C17699" s="1" t="s">
        <v>508</v>
      </c>
    </row>
    <row r="17700" ht="15.75" customHeight="1">
      <c r="B17700" s="1" t="s">
        <v>438</v>
      </c>
      <c r="C17700" s="1" t="s">
        <v>439</v>
      </c>
    </row>
    <row r="17701" ht="15.75" customHeight="1">
      <c r="A17701" s="1" t="s">
        <v>9564</v>
      </c>
      <c r="B17701" s="1" t="s">
        <v>9565</v>
      </c>
      <c r="C17701" s="1" t="s">
        <v>9566</v>
      </c>
    </row>
    <row r="17702" ht="15.75" customHeight="1">
      <c r="A17702" s="2" t="s">
        <v>3</v>
      </c>
      <c r="B17702" s="1" t="s">
        <v>739</v>
      </c>
      <c r="C17702" s="1" t="s">
        <v>740</v>
      </c>
    </row>
    <row r="17703" ht="15.75" customHeight="1">
      <c r="B17703" s="1" t="s">
        <v>991</v>
      </c>
      <c r="C17703" s="1" t="s">
        <v>992</v>
      </c>
    </row>
    <row r="17704" ht="15.75" customHeight="1">
      <c r="B17704" s="1" t="s">
        <v>1449</v>
      </c>
      <c r="C17704" s="1" t="s">
        <v>1450</v>
      </c>
    </row>
    <row r="17705" ht="15.75" customHeight="1">
      <c r="B17705" s="1" t="s">
        <v>555</v>
      </c>
      <c r="C17705" s="1" t="s">
        <v>556</v>
      </c>
    </row>
    <row r="17706" ht="15.75" customHeight="1">
      <c r="B17706" s="1" t="s">
        <v>215</v>
      </c>
      <c r="C17706" s="1" t="s">
        <v>216</v>
      </c>
    </row>
    <row r="17707" ht="15.75" customHeight="1">
      <c r="A17707" s="1" t="s">
        <v>9567</v>
      </c>
      <c r="B17707" s="1" t="s">
        <v>9568</v>
      </c>
      <c r="C17707" s="1" t="s">
        <v>9569</v>
      </c>
    </row>
    <row r="17708" ht="15.75" customHeight="1">
      <c r="A17708" s="2" t="s">
        <v>3</v>
      </c>
      <c r="B17708" s="1" t="s">
        <v>585</v>
      </c>
      <c r="C17708" s="1" t="s">
        <v>586</v>
      </c>
    </row>
    <row r="17709" ht="15.75" customHeight="1">
      <c r="B17709" s="1" t="s">
        <v>21</v>
      </c>
      <c r="C17709" s="1" t="s">
        <v>22</v>
      </c>
    </row>
    <row r="17710" ht="15.75" customHeight="1">
      <c r="B17710" s="1" t="s">
        <v>17</v>
      </c>
      <c r="C17710" s="1" t="s">
        <v>18</v>
      </c>
    </row>
    <row r="17711" ht="15.75" customHeight="1">
      <c r="B17711" s="1" t="s">
        <v>583</v>
      </c>
      <c r="C17711" s="1" t="s">
        <v>584</v>
      </c>
    </row>
    <row r="17712" ht="15.75" customHeight="1">
      <c r="B17712" s="1" t="s">
        <v>581</v>
      </c>
      <c r="C17712" s="1" t="s">
        <v>582</v>
      </c>
    </row>
    <row r="17713" ht="15.75" customHeight="1">
      <c r="A17713" s="1" t="s">
        <v>9570</v>
      </c>
      <c r="B17713" s="1" t="s">
        <v>9571</v>
      </c>
      <c r="C17713" s="1" t="s">
        <v>9572</v>
      </c>
    </row>
    <row r="17714" ht="15.75" customHeight="1">
      <c r="A17714" s="2" t="s">
        <v>3</v>
      </c>
      <c r="B17714" s="1" t="s">
        <v>986</v>
      </c>
      <c r="C17714" s="1" t="s">
        <v>987</v>
      </c>
    </row>
    <row r="17715" ht="15.75" customHeight="1">
      <c r="B17715" s="1" t="s">
        <v>230</v>
      </c>
      <c r="C17715" s="1" t="s">
        <v>231</v>
      </c>
    </row>
    <row r="17716" ht="15.75" customHeight="1">
      <c r="B17716" s="1" t="s">
        <v>641</v>
      </c>
      <c r="C17716" s="1" t="s">
        <v>642</v>
      </c>
    </row>
    <row r="17717" ht="15.75" customHeight="1">
      <c r="B17717" s="1" t="s">
        <v>984</v>
      </c>
      <c r="C17717" s="1" t="s">
        <v>985</v>
      </c>
    </row>
    <row r="17718" ht="15.75" customHeight="1">
      <c r="B17718" s="1" t="s">
        <v>442</v>
      </c>
      <c r="C17718" s="1" t="s">
        <v>443</v>
      </c>
    </row>
    <row r="17719" ht="15.75" customHeight="1">
      <c r="A17719" s="1" t="s">
        <v>9573</v>
      </c>
      <c r="B17719" s="1" t="s">
        <v>9574</v>
      </c>
      <c r="C17719" s="1" t="s">
        <v>9575</v>
      </c>
    </row>
    <row r="17720" ht="15.75" customHeight="1">
      <c r="A17720" s="2" t="s">
        <v>3</v>
      </c>
      <c r="B17720" s="1" t="s">
        <v>230</v>
      </c>
      <c r="C17720" s="1" t="s">
        <v>231</v>
      </c>
    </row>
    <row r="17721" ht="15.75" customHeight="1">
      <c r="B17721" s="1" t="s">
        <v>232</v>
      </c>
      <c r="C17721" s="1" t="s">
        <v>233</v>
      </c>
    </row>
    <row r="17722" ht="15.75" customHeight="1">
      <c r="B17722" s="1" t="s">
        <v>236</v>
      </c>
      <c r="C17722" s="1" t="s">
        <v>237</v>
      </c>
    </row>
    <row r="17723" ht="15.75" customHeight="1">
      <c r="B17723" s="1" t="s">
        <v>592</v>
      </c>
      <c r="C17723" s="1" t="s">
        <v>593</v>
      </c>
    </row>
    <row r="17724" ht="15.75" customHeight="1">
      <c r="B17724" s="1" t="s">
        <v>1780</v>
      </c>
      <c r="C17724" s="1" t="s">
        <v>1781</v>
      </c>
    </row>
    <row r="17725" ht="15.75" customHeight="1">
      <c r="A17725" s="1" t="s">
        <v>9576</v>
      </c>
      <c r="B17725" s="1" t="s">
        <v>9577</v>
      </c>
      <c r="C17725" s="1" t="s">
        <v>9578</v>
      </c>
    </row>
    <row r="17726" ht="15.75" customHeight="1">
      <c r="A17726" s="2" t="s">
        <v>3</v>
      </c>
      <c r="B17726" s="1" t="s">
        <v>507</v>
      </c>
      <c r="C17726" s="1" t="s">
        <v>508</v>
      </c>
    </row>
    <row r="17727" ht="15.75" customHeight="1">
      <c r="B17727" s="1" t="s">
        <v>774</v>
      </c>
      <c r="C17727" s="1" t="s">
        <v>775</v>
      </c>
    </row>
    <row r="17728" ht="15.75" customHeight="1">
      <c r="B17728" s="1" t="s">
        <v>442</v>
      </c>
      <c r="C17728" s="1" t="s">
        <v>443</v>
      </c>
    </row>
    <row r="17729" ht="15.75" customHeight="1">
      <c r="B17729" s="1" t="s">
        <v>1436</v>
      </c>
      <c r="C17729" s="1" t="s">
        <v>1437</v>
      </c>
    </row>
    <row r="17730" ht="15.75" customHeight="1">
      <c r="B17730" s="1" t="s">
        <v>424</v>
      </c>
      <c r="C17730" s="1" t="s">
        <v>425</v>
      </c>
    </row>
    <row r="17731" ht="15.75" customHeight="1">
      <c r="A17731" s="1" t="s">
        <v>9579</v>
      </c>
      <c r="B17731" s="1" t="s">
        <v>9580</v>
      </c>
      <c r="C17731" s="1" t="s">
        <v>9581</v>
      </c>
    </row>
    <row r="17732" ht="15.75" customHeight="1">
      <c r="B17732" s="1" t="s">
        <v>747</v>
      </c>
      <c r="C17732" s="1" t="s">
        <v>748</v>
      </c>
    </row>
    <row r="17733" ht="15.75" customHeight="1">
      <c r="A17733" s="2" t="s">
        <v>3</v>
      </c>
      <c r="B17733" s="1" t="s">
        <v>2262</v>
      </c>
      <c r="C17733" s="1" t="s">
        <v>2263</v>
      </c>
    </row>
    <row r="17734" ht="15.75" customHeight="1">
      <c r="B17734" s="1" t="s">
        <v>1997</v>
      </c>
      <c r="C17734" s="1" t="s">
        <v>1998</v>
      </c>
    </row>
    <row r="17735" ht="15.75" customHeight="1">
      <c r="B17735" s="1" t="s">
        <v>749</v>
      </c>
      <c r="C17735" s="1" t="s">
        <v>750</v>
      </c>
    </row>
    <row r="17736" ht="15.75" customHeight="1">
      <c r="B17736" s="1" t="s">
        <v>751</v>
      </c>
      <c r="C17736" s="1" t="s">
        <v>752</v>
      </c>
    </row>
    <row r="17737" ht="15.75" customHeight="1">
      <c r="A17737" s="1" t="s">
        <v>9582</v>
      </c>
      <c r="B17737" s="1" t="s">
        <v>9583</v>
      </c>
      <c r="C17737" s="1" t="s">
        <v>9584</v>
      </c>
    </row>
    <row r="17738" ht="15.75" customHeight="1">
      <c r="B17738" s="1" t="s">
        <v>265</v>
      </c>
      <c r="C17738" s="1" t="s">
        <v>266</v>
      </c>
    </row>
    <row r="17739" ht="15.75" customHeight="1">
      <c r="A17739" s="2" t="s">
        <v>3</v>
      </c>
      <c r="B17739" s="1" t="s">
        <v>458</v>
      </c>
      <c r="C17739" s="1" t="s">
        <v>100</v>
      </c>
    </row>
    <row r="17740" ht="15.75" customHeight="1">
      <c r="B17740" s="1" t="s">
        <v>321</v>
      </c>
      <c r="C17740" s="1" t="s">
        <v>322</v>
      </c>
    </row>
    <row r="17741" ht="15.75" customHeight="1">
      <c r="B17741" s="1" t="s">
        <v>263</v>
      </c>
      <c r="C17741" s="1" t="s">
        <v>264</v>
      </c>
    </row>
    <row r="17742" ht="15.75" customHeight="1">
      <c r="B17742" s="1" t="s">
        <v>296</v>
      </c>
      <c r="C17742" s="1" t="s">
        <v>297</v>
      </c>
    </row>
    <row r="17743" ht="15.75" customHeight="1">
      <c r="A17743" s="1" t="s">
        <v>9585</v>
      </c>
      <c r="B17743" s="1" t="s">
        <v>9586</v>
      </c>
      <c r="C17743" s="1" t="s">
        <v>9587</v>
      </c>
    </row>
    <row r="17744" ht="15.75" customHeight="1">
      <c r="B17744" s="1" t="s">
        <v>512</v>
      </c>
      <c r="C17744" s="1" t="s">
        <v>513</v>
      </c>
    </row>
    <row r="17745" ht="15.75" customHeight="1">
      <c r="A17745" s="2" t="s">
        <v>3</v>
      </c>
      <c r="B17745" s="1" t="s">
        <v>91</v>
      </c>
      <c r="C17745" s="1" t="s">
        <v>92</v>
      </c>
    </row>
    <row r="17746" ht="15.75" customHeight="1">
      <c r="B17746" s="1" t="s">
        <v>610</v>
      </c>
      <c r="C17746" s="1" t="s">
        <v>611</v>
      </c>
    </row>
    <row r="17747" ht="15.75" customHeight="1">
      <c r="B17747" s="1" t="s">
        <v>493</v>
      </c>
      <c r="C17747" s="1" t="s">
        <v>494</v>
      </c>
    </row>
    <row r="17748" ht="15.75" customHeight="1">
      <c r="B17748" s="1" t="s">
        <v>612</v>
      </c>
      <c r="C17748" s="1" t="s">
        <v>613</v>
      </c>
    </row>
    <row r="17749" ht="15.75" customHeight="1">
      <c r="A17749" s="1" t="s">
        <v>9588</v>
      </c>
      <c r="B17749" s="1" t="s">
        <v>9589</v>
      </c>
      <c r="C17749" s="1" t="s">
        <v>9590</v>
      </c>
    </row>
    <row r="17750" ht="15.75" customHeight="1">
      <c r="A17750" s="2" t="s">
        <v>3</v>
      </c>
      <c r="B17750" s="1" t="s">
        <v>456</v>
      </c>
      <c r="C17750" s="1" t="s">
        <v>457</v>
      </c>
    </row>
    <row r="17751" ht="15.75" customHeight="1">
      <c r="B17751" s="1" t="s">
        <v>749</v>
      </c>
      <c r="C17751" s="1" t="s">
        <v>750</v>
      </c>
    </row>
    <row r="17752" ht="15.75" customHeight="1">
      <c r="B17752" s="1" t="s">
        <v>747</v>
      </c>
      <c r="C17752" s="1" t="s">
        <v>748</v>
      </c>
    </row>
    <row r="17753" ht="15.75" customHeight="1">
      <c r="B17753" s="1" t="s">
        <v>198</v>
      </c>
      <c r="C17753" s="1" t="s">
        <v>199</v>
      </c>
    </row>
    <row r="17754" ht="15.75" customHeight="1">
      <c r="B17754" s="1" t="s">
        <v>462</v>
      </c>
      <c r="C17754" s="1" t="s">
        <v>463</v>
      </c>
    </row>
    <row r="17755" ht="15.75" customHeight="1">
      <c r="A17755" s="1" t="s">
        <v>9591</v>
      </c>
      <c r="B17755" s="1" t="s">
        <v>9592</v>
      </c>
      <c r="C17755" s="1" t="s">
        <v>9593</v>
      </c>
    </row>
    <row r="17756" ht="15.75" customHeight="1">
      <c r="A17756" s="2" t="s">
        <v>3</v>
      </c>
      <c r="B17756" s="1" t="s">
        <v>43</v>
      </c>
      <c r="C17756" s="1" t="s">
        <v>44</v>
      </c>
    </row>
    <row r="17757" ht="15.75" customHeight="1">
      <c r="B17757" s="1" t="s">
        <v>73</v>
      </c>
      <c r="C17757" s="1" t="s">
        <v>74</v>
      </c>
    </row>
    <row r="17758" ht="15.75" customHeight="1">
      <c r="B17758" s="1" t="s">
        <v>75</v>
      </c>
      <c r="C17758" s="1" t="s">
        <v>76</v>
      </c>
    </row>
    <row r="17759" ht="15.75" customHeight="1">
      <c r="B17759" s="1" t="s">
        <v>48</v>
      </c>
      <c r="C17759" s="1" t="s">
        <v>49</v>
      </c>
    </row>
    <row r="17760" ht="15.75" customHeight="1">
      <c r="B17760" s="1" t="s">
        <v>71</v>
      </c>
      <c r="C17760" s="1" t="s">
        <v>72</v>
      </c>
    </row>
    <row r="17761" ht="15.75" customHeight="1">
      <c r="A17761" s="1" t="s">
        <v>9594</v>
      </c>
      <c r="B17761" s="1" t="s">
        <v>9595</v>
      </c>
      <c r="C17761" s="1" t="s">
        <v>9596</v>
      </c>
    </row>
    <row r="17762" ht="15.75" customHeight="1">
      <c r="A17762" s="2" t="s">
        <v>3</v>
      </c>
      <c r="B17762" s="1" t="s">
        <v>190</v>
      </c>
      <c r="C17762" s="1" t="s">
        <v>191</v>
      </c>
    </row>
    <row r="17763" ht="15.75" customHeight="1">
      <c r="B17763" s="1" t="s">
        <v>196</v>
      </c>
      <c r="C17763" s="1" t="s">
        <v>197</v>
      </c>
    </row>
    <row r="17764" ht="15.75" customHeight="1">
      <c r="B17764" s="1" t="s">
        <v>192</v>
      </c>
      <c r="C17764" s="1" t="s">
        <v>193</v>
      </c>
    </row>
    <row r="17765" ht="15.75" customHeight="1">
      <c r="B17765" s="1" t="s">
        <v>194</v>
      </c>
      <c r="C17765" s="1" t="s">
        <v>195</v>
      </c>
    </row>
    <row r="17766" ht="15.75" customHeight="1">
      <c r="B17766" s="1" t="s">
        <v>1159</v>
      </c>
      <c r="C17766" s="1" t="s">
        <v>1160</v>
      </c>
    </row>
    <row r="17767" ht="15.75" customHeight="1">
      <c r="A17767" s="1" t="s">
        <v>9597</v>
      </c>
      <c r="B17767" s="1" t="s">
        <v>9598</v>
      </c>
      <c r="C17767" s="1" t="s">
        <v>9599</v>
      </c>
    </row>
    <row r="17768" ht="15.75" customHeight="1">
      <c r="B17768" s="1" t="s">
        <v>872</v>
      </c>
      <c r="C17768" s="1" t="s">
        <v>873</v>
      </c>
    </row>
    <row r="17769" ht="15.75" customHeight="1">
      <c r="B17769" s="1" t="s">
        <v>774</v>
      </c>
      <c r="C17769" s="1" t="s">
        <v>775</v>
      </c>
    </row>
    <row r="17770" ht="15.75" customHeight="1">
      <c r="B17770" s="1" t="s">
        <v>3788</v>
      </c>
      <c r="C17770" s="1" t="s">
        <v>3789</v>
      </c>
    </row>
    <row r="17771" ht="15.75" customHeight="1">
      <c r="A17771" s="2" t="s">
        <v>3</v>
      </c>
      <c r="B17771" s="1" t="s">
        <v>19</v>
      </c>
      <c r="C17771" s="1" t="s">
        <v>1437</v>
      </c>
    </row>
    <row r="17772" ht="15.75" customHeight="1">
      <c r="B17772" s="1" t="s">
        <v>874</v>
      </c>
      <c r="C17772" s="1" t="s">
        <v>875</v>
      </c>
    </row>
    <row r="17773" ht="15.75" customHeight="1">
      <c r="A17773" s="1" t="s">
        <v>9600</v>
      </c>
      <c r="B17773" s="1" t="s">
        <v>9601</v>
      </c>
      <c r="C17773" s="1" t="s">
        <v>9602</v>
      </c>
    </row>
    <row r="17774" ht="15.75" customHeight="1">
      <c r="B17774" s="1" t="s">
        <v>230</v>
      </c>
      <c r="C17774" s="1" t="s">
        <v>231</v>
      </c>
    </row>
    <row r="17775" ht="15.75" customHeight="1">
      <c r="B17775" s="1" t="s">
        <v>908</v>
      </c>
      <c r="C17775" s="1" t="s">
        <v>909</v>
      </c>
    </row>
    <row r="17776" ht="15.75" customHeight="1">
      <c r="A17776" s="2" t="s">
        <v>3</v>
      </c>
      <c r="B17776" s="1" t="s">
        <v>2304</v>
      </c>
      <c r="C17776" s="1" t="s">
        <v>3357</v>
      </c>
    </row>
    <row r="17777" ht="15.75" customHeight="1">
      <c r="B17777" s="1" t="s">
        <v>232</v>
      </c>
      <c r="C17777" s="1" t="s">
        <v>233</v>
      </c>
    </row>
    <row r="17778" ht="15.75" customHeight="1">
      <c r="B17778" s="1" t="s">
        <v>910</v>
      </c>
      <c r="C17778" s="1" t="s">
        <v>911</v>
      </c>
    </row>
    <row r="17779" ht="15.75" customHeight="1">
      <c r="A17779" s="1" t="s">
        <v>9603</v>
      </c>
      <c r="B17779" s="1" t="s">
        <v>9604</v>
      </c>
      <c r="C17779" s="1" t="s">
        <v>9605</v>
      </c>
    </row>
    <row r="17780" ht="15.75" customHeight="1">
      <c r="A17780" s="2" t="s">
        <v>3</v>
      </c>
      <c r="B17780" s="1" t="s">
        <v>265</v>
      </c>
      <c r="C17780" s="1" t="s">
        <v>266</v>
      </c>
    </row>
    <row r="17781" ht="15.75" customHeight="1">
      <c r="B17781" s="1" t="s">
        <v>259</v>
      </c>
      <c r="C17781" s="1" t="s">
        <v>260</v>
      </c>
    </row>
    <row r="17782" ht="15.75" customHeight="1">
      <c r="B17782" s="1" t="s">
        <v>321</v>
      </c>
      <c r="C17782" s="1" t="s">
        <v>322</v>
      </c>
    </row>
    <row r="17783" ht="15.75" customHeight="1">
      <c r="B17783" s="1" t="s">
        <v>263</v>
      </c>
      <c r="C17783" s="1" t="s">
        <v>264</v>
      </c>
    </row>
    <row r="17784" ht="15.75" customHeight="1">
      <c r="B17784" s="1" t="s">
        <v>95</v>
      </c>
      <c r="C17784" s="1" t="s">
        <v>96</v>
      </c>
    </row>
    <row r="17785" ht="15.75" customHeight="1">
      <c r="A17785" s="1" t="s">
        <v>9606</v>
      </c>
      <c r="B17785" s="1" t="s">
        <v>9607</v>
      </c>
      <c r="C17785" s="1" t="s">
        <v>9608</v>
      </c>
    </row>
    <row r="17786" ht="15.75" customHeight="1">
      <c r="A17786" s="2" t="s">
        <v>3</v>
      </c>
      <c r="B17786" s="1" t="s">
        <v>919</v>
      </c>
      <c r="C17786" s="1" t="s">
        <v>920</v>
      </c>
    </row>
    <row r="17787" ht="15.75" customHeight="1">
      <c r="B17787" s="1" t="s">
        <v>965</v>
      </c>
      <c r="C17787" s="1" t="s">
        <v>966</v>
      </c>
    </row>
    <row r="17788" ht="15.75" customHeight="1">
      <c r="B17788" s="1" t="s">
        <v>545</v>
      </c>
      <c r="C17788" s="1" t="s">
        <v>546</v>
      </c>
    </row>
    <row r="17789" ht="15.75" customHeight="1">
      <c r="B17789" s="1" t="s">
        <v>6585</v>
      </c>
      <c r="C17789" s="1" t="s">
        <v>6586</v>
      </c>
    </row>
    <row r="17790" ht="15.75" customHeight="1">
      <c r="B17790" s="1" t="s">
        <v>963</v>
      </c>
      <c r="C17790" s="1" t="s">
        <v>964</v>
      </c>
    </row>
    <row r="17791" ht="15.75" customHeight="1">
      <c r="A17791" s="1" t="s">
        <v>9609</v>
      </c>
      <c r="B17791" s="1" t="s">
        <v>9610</v>
      </c>
      <c r="C17791" s="1" t="s">
        <v>9611</v>
      </c>
    </row>
    <row r="17792" ht="15.75" customHeight="1">
      <c r="A17792" s="2" t="s">
        <v>3</v>
      </c>
      <c r="B17792" s="1" t="s">
        <v>910</v>
      </c>
      <c r="C17792" s="1" t="s">
        <v>911</v>
      </c>
    </row>
    <row r="17793" ht="15.75" customHeight="1">
      <c r="B17793" s="1" t="s">
        <v>908</v>
      </c>
      <c r="C17793" s="1" t="s">
        <v>909</v>
      </c>
    </row>
    <row r="17794" ht="15.75" customHeight="1">
      <c r="B17794" s="1" t="s">
        <v>10</v>
      </c>
      <c r="C17794" s="1" t="s">
        <v>11</v>
      </c>
    </row>
    <row r="17795" ht="15.75" customHeight="1">
      <c r="B17795" s="1" t="s">
        <v>1030</v>
      </c>
      <c r="C17795" s="1" t="s">
        <v>1031</v>
      </c>
    </row>
    <row r="17796" ht="15.75" customHeight="1">
      <c r="B17796" s="1" t="s">
        <v>1595</v>
      </c>
      <c r="C17796" s="1" t="s">
        <v>1596</v>
      </c>
    </row>
    <row r="17797" ht="15.75" customHeight="1">
      <c r="A17797" s="1" t="s">
        <v>9612</v>
      </c>
      <c r="B17797" s="1" t="s">
        <v>9613</v>
      </c>
      <c r="C17797" s="1" t="s">
        <v>9614</v>
      </c>
    </row>
    <row r="17798" ht="15.75" customHeight="1">
      <c r="A17798" s="2" t="s">
        <v>3</v>
      </c>
      <c r="B17798" s="1" t="s">
        <v>908</v>
      </c>
      <c r="C17798" s="1" t="s">
        <v>909</v>
      </c>
    </row>
    <row r="17799" ht="15.75" customHeight="1">
      <c r="B17799" s="1" t="s">
        <v>462</v>
      </c>
      <c r="C17799" s="1" t="s">
        <v>463</v>
      </c>
    </row>
    <row r="17800" ht="15.75" customHeight="1">
      <c r="B17800" s="1" t="s">
        <v>910</v>
      </c>
      <c r="C17800" s="1" t="s">
        <v>911</v>
      </c>
    </row>
    <row r="17801" ht="15.75" customHeight="1">
      <c r="B17801" s="1" t="s">
        <v>912</v>
      </c>
      <c r="C17801" s="1" t="s">
        <v>913</v>
      </c>
    </row>
    <row r="17802" ht="15.75" customHeight="1">
      <c r="B17802" s="1" t="s">
        <v>678</v>
      </c>
      <c r="C17802" s="1" t="s">
        <v>679</v>
      </c>
    </row>
    <row r="17803" ht="15.75" customHeight="1">
      <c r="A17803" s="1" t="s">
        <v>9615</v>
      </c>
      <c r="B17803" s="1" t="s">
        <v>9616</v>
      </c>
      <c r="C17803" s="1" t="s">
        <v>9617</v>
      </c>
    </row>
    <row r="17804" ht="15.75" customHeight="1">
      <c r="A17804" s="2" t="s">
        <v>3</v>
      </c>
      <c r="B17804" s="1" t="s">
        <v>19</v>
      </c>
      <c r="C17804" s="1" t="s">
        <v>20</v>
      </c>
    </row>
    <row r="17805" ht="15.75" customHeight="1">
      <c r="B17805" s="1" t="s">
        <v>17</v>
      </c>
      <c r="C17805" s="1" t="s">
        <v>18</v>
      </c>
    </row>
    <row r="17806" ht="15.75" customHeight="1">
      <c r="B17806" s="1" t="s">
        <v>21</v>
      </c>
      <c r="C17806" s="1" t="s">
        <v>22</v>
      </c>
    </row>
    <row r="17807" ht="15.75" customHeight="1">
      <c r="B17807" s="1" t="s">
        <v>1049</v>
      </c>
      <c r="C17807" s="1" t="s">
        <v>1050</v>
      </c>
    </row>
    <row r="17808" ht="15.75" customHeight="1">
      <c r="B17808" s="1" t="s">
        <v>671</v>
      </c>
      <c r="C17808" s="1" t="s">
        <v>672</v>
      </c>
    </row>
    <row r="17809" ht="15.75" customHeight="1">
      <c r="A17809" s="1" t="s">
        <v>9618</v>
      </c>
      <c r="B17809" s="1" t="s">
        <v>9619</v>
      </c>
      <c r="C17809" s="1" t="s">
        <v>9620</v>
      </c>
    </row>
    <row r="17810" ht="15.75" customHeight="1">
      <c r="A17810" s="2" t="s">
        <v>3</v>
      </c>
      <c r="B17810" s="1" t="s">
        <v>279</v>
      </c>
      <c r="C17810" s="1" t="s">
        <v>280</v>
      </c>
    </row>
    <row r="17811" ht="15.75" customHeight="1">
      <c r="B17811" s="1" t="s">
        <v>1321</v>
      </c>
      <c r="C17811" s="1" t="s">
        <v>1322</v>
      </c>
    </row>
    <row r="17812" ht="15.75" customHeight="1">
      <c r="B17812" s="1" t="s">
        <v>417</v>
      </c>
      <c r="C17812" s="1" t="s">
        <v>418</v>
      </c>
    </row>
    <row r="17813" ht="15.75" customHeight="1">
      <c r="B17813" s="1" t="s">
        <v>283</v>
      </c>
      <c r="C17813" s="1" t="s">
        <v>284</v>
      </c>
    </row>
    <row r="17814" ht="15.75" customHeight="1">
      <c r="B17814" s="1" t="s">
        <v>1140</v>
      </c>
      <c r="C17814" s="1" t="s">
        <v>1141</v>
      </c>
    </row>
    <row r="17815" ht="15.75" customHeight="1">
      <c r="A17815" s="1" t="s">
        <v>9621</v>
      </c>
      <c r="B17815" s="1" t="s">
        <v>9622</v>
      </c>
      <c r="C17815" s="1" t="s">
        <v>9623</v>
      </c>
    </row>
    <row r="17816" ht="15.75" customHeight="1">
      <c r="A17816" s="2" t="s">
        <v>3</v>
      </c>
      <c r="B17816" s="1" t="s">
        <v>2789</v>
      </c>
      <c r="C17816" s="1" t="s">
        <v>2790</v>
      </c>
    </row>
    <row r="17817" ht="15.75" customHeight="1">
      <c r="B17817" s="1" t="s">
        <v>2149</v>
      </c>
      <c r="C17817" s="1" t="s">
        <v>2150</v>
      </c>
    </row>
    <row r="17818" ht="15.75" customHeight="1">
      <c r="B17818" s="1" t="s">
        <v>2147</v>
      </c>
      <c r="C17818" s="1" t="s">
        <v>2148</v>
      </c>
    </row>
    <row r="17819" ht="15.75" customHeight="1">
      <c r="B17819" s="1" t="s">
        <v>2056</v>
      </c>
      <c r="C17819" s="1" t="s">
        <v>2057</v>
      </c>
    </row>
    <row r="17820" ht="15.75" customHeight="1">
      <c r="B17820" s="1" t="s">
        <v>2532</v>
      </c>
      <c r="C17820" s="1" t="s">
        <v>2533</v>
      </c>
    </row>
    <row r="17821" ht="15.75" customHeight="1">
      <c r="A17821" s="1" t="s">
        <v>9624</v>
      </c>
      <c r="B17821" s="1" t="s">
        <v>9625</v>
      </c>
      <c r="C17821" s="1" t="s">
        <v>9626</v>
      </c>
    </row>
    <row r="17822" ht="15.75" customHeight="1">
      <c r="A17822" s="2" t="s">
        <v>3</v>
      </c>
      <c r="B17822" s="1" t="s">
        <v>2262</v>
      </c>
      <c r="C17822" s="1" t="s">
        <v>2263</v>
      </c>
    </row>
    <row r="17823" ht="15.75" customHeight="1">
      <c r="B17823" s="1" t="s">
        <v>669</v>
      </c>
      <c r="C17823" s="1" t="s">
        <v>670</v>
      </c>
    </row>
    <row r="17824" ht="15.75" customHeight="1">
      <c r="B17824" s="1" t="s">
        <v>671</v>
      </c>
      <c r="C17824" s="1" t="s">
        <v>672</v>
      </c>
    </row>
    <row r="17825" ht="15.75" customHeight="1">
      <c r="B17825" s="1" t="s">
        <v>917</v>
      </c>
      <c r="C17825" s="1" t="s">
        <v>918</v>
      </c>
    </row>
    <row r="17826" ht="15.75" customHeight="1">
      <c r="B17826" s="1" t="s">
        <v>462</v>
      </c>
      <c r="C17826" s="1" t="s">
        <v>463</v>
      </c>
    </row>
    <row r="17827" ht="15.75" customHeight="1">
      <c r="A17827" s="1" t="s">
        <v>9627</v>
      </c>
      <c r="B17827" s="1" t="s">
        <v>9628</v>
      </c>
      <c r="C17827" s="1" t="s">
        <v>9629</v>
      </c>
    </row>
    <row r="17828" ht="15.75" customHeight="1">
      <c r="B17828" s="1" t="s">
        <v>614</v>
      </c>
      <c r="C17828" s="1" t="s">
        <v>615</v>
      </c>
    </row>
    <row r="17829" ht="15.75" customHeight="1">
      <c r="A17829" s="2" t="s">
        <v>3</v>
      </c>
      <c r="B17829" s="1" t="s">
        <v>612</v>
      </c>
      <c r="C17829" s="1" t="s">
        <v>613</v>
      </c>
    </row>
    <row r="17830" ht="15.75" customHeight="1">
      <c r="B17830" s="1" t="s">
        <v>610</v>
      </c>
      <c r="C17830" s="1" t="s">
        <v>611</v>
      </c>
    </row>
    <row r="17831" ht="15.75" customHeight="1">
      <c r="B17831" s="1" t="s">
        <v>616</v>
      </c>
      <c r="C17831" s="1" t="s">
        <v>617</v>
      </c>
    </row>
    <row r="17832" ht="15.75" customHeight="1">
      <c r="B17832" s="1" t="s">
        <v>1239</v>
      </c>
      <c r="C17832" s="1" t="s">
        <v>1240</v>
      </c>
    </row>
    <row r="17833" ht="15.75" customHeight="1">
      <c r="A17833" s="1" t="s">
        <v>9630</v>
      </c>
      <c r="B17833" s="1" t="s">
        <v>9631</v>
      </c>
      <c r="C17833" s="1" t="s">
        <v>9632</v>
      </c>
    </row>
    <row r="17834" ht="15.75" customHeight="1">
      <c r="A17834" s="2" t="s">
        <v>3</v>
      </c>
      <c r="B17834" s="1" t="s">
        <v>610</v>
      </c>
      <c r="C17834" s="1" t="s">
        <v>611</v>
      </c>
    </row>
    <row r="17835" ht="15.75" customHeight="1">
      <c r="B17835" s="1" t="s">
        <v>614</v>
      </c>
      <c r="C17835" s="1" t="s">
        <v>615</v>
      </c>
    </row>
    <row r="17836" ht="15.75" customHeight="1">
      <c r="B17836" s="1" t="s">
        <v>612</v>
      </c>
      <c r="C17836" s="1" t="s">
        <v>613</v>
      </c>
    </row>
    <row r="17837" ht="15.75" customHeight="1">
      <c r="B17837" s="1" t="s">
        <v>616</v>
      </c>
      <c r="C17837" s="1" t="s">
        <v>617</v>
      </c>
    </row>
    <row r="17838" ht="15.75" customHeight="1">
      <c r="B17838" s="1" t="s">
        <v>365</v>
      </c>
      <c r="C17838" s="1" t="s">
        <v>366</v>
      </c>
    </row>
    <row r="17839" ht="15.75" customHeight="1">
      <c r="A17839" s="1" t="s">
        <v>9633</v>
      </c>
      <c r="B17839" s="1" t="s">
        <v>9634</v>
      </c>
      <c r="C17839" s="1" t="s">
        <v>9635</v>
      </c>
    </row>
    <row r="17840" ht="15.75" customHeight="1">
      <c r="B17840" s="1" t="s">
        <v>215</v>
      </c>
      <c r="C17840" s="1" t="s">
        <v>216</v>
      </c>
    </row>
    <row r="17841" ht="15.75" customHeight="1">
      <c r="A17841" s="2" t="s">
        <v>3</v>
      </c>
      <c r="B17841" s="1" t="s">
        <v>217</v>
      </c>
      <c r="C17841" s="1" t="s">
        <v>218</v>
      </c>
    </row>
    <row r="17842" ht="15.75" customHeight="1">
      <c r="B17842" s="1" t="s">
        <v>219</v>
      </c>
      <c r="C17842" s="1" t="s">
        <v>220</v>
      </c>
    </row>
    <row r="17843" ht="15.75" customHeight="1">
      <c r="B17843" s="1" t="s">
        <v>223</v>
      </c>
      <c r="C17843" s="1" t="s">
        <v>224</v>
      </c>
    </row>
    <row r="17844" ht="15.75" customHeight="1">
      <c r="B17844" s="1" t="s">
        <v>616</v>
      </c>
      <c r="C17844" s="1" t="s">
        <v>617</v>
      </c>
    </row>
    <row r="17845" ht="15.75" customHeight="1">
      <c r="A17845" s="1" t="s">
        <v>9636</v>
      </c>
      <c r="B17845" s="1" t="s">
        <v>9637</v>
      </c>
      <c r="C17845" s="1" t="s">
        <v>9638</v>
      </c>
    </row>
    <row r="17846" ht="15.75" customHeight="1">
      <c r="A17846" s="2" t="s">
        <v>3</v>
      </c>
      <c r="B17846" s="1" t="s">
        <v>610</v>
      </c>
      <c r="C17846" s="1" t="s">
        <v>611</v>
      </c>
    </row>
    <row r="17847" ht="15.75" customHeight="1">
      <c r="B17847" s="1" t="s">
        <v>612</v>
      </c>
      <c r="C17847" s="1" t="s">
        <v>613</v>
      </c>
    </row>
    <row r="17848" ht="15.75" customHeight="1">
      <c r="B17848" s="1" t="s">
        <v>614</v>
      </c>
      <c r="C17848" s="1" t="s">
        <v>615</v>
      </c>
    </row>
    <row r="17849" ht="15.75" customHeight="1">
      <c r="B17849" s="1" t="s">
        <v>1239</v>
      </c>
      <c r="C17849" s="1" t="s">
        <v>1240</v>
      </c>
    </row>
    <row r="17850" ht="15.75" customHeight="1">
      <c r="B17850" s="1" t="s">
        <v>97</v>
      </c>
      <c r="C17850" s="1" t="s">
        <v>98</v>
      </c>
    </row>
    <row r="17851" ht="15.75" customHeight="1">
      <c r="A17851" s="1" t="s">
        <v>9639</v>
      </c>
      <c r="B17851" s="1" t="s">
        <v>9640</v>
      </c>
      <c r="C17851" s="1" t="s">
        <v>9641</v>
      </c>
    </row>
    <row r="17852" ht="15.75" customHeight="1">
      <c r="A17852" s="2" t="s">
        <v>3</v>
      </c>
      <c r="B17852" s="1" t="s">
        <v>43</v>
      </c>
      <c r="C17852" s="1" t="s">
        <v>44</v>
      </c>
    </row>
    <row r="17853" ht="15.75" customHeight="1">
      <c r="B17853" s="1" t="s">
        <v>71</v>
      </c>
      <c r="C17853" s="1" t="s">
        <v>72</v>
      </c>
    </row>
    <row r="17854" ht="15.75" customHeight="1">
      <c r="B17854" s="1" t="s">
        <v>75</v>
      </c>
      <c r="C17854" s="1" t="s">
        <v>76</v>
      </c>
    </row>
    <row r="17855" ht="15.75" customHeight="1">
      <c r="B17855" s="1" t="s">
        <v>73</v>
      </c>
      <c r="C17855" s="1" t="s">
        <v>74</v>
      </c>
    </row>
    <row r="17856" ht="15.75" customHeight="1">
      <c r="B17856" s="1" t="s">
        <v>523</v>
      </c>
      <c r="C17856" s="1" t="s">
        <v>524</v>
      </c>
    </row>
    <row r="17857" ht="15.75" customHeight="1">
      <c r="A17857" s="1" t="s">
        <v>9642</v>
      </c>
      <c r="B17857" s="1" t="s">
        <v>9643</v>
      </c>
      <c r="C17857" s="1" t="s">
        <v>9644</v>
      </c>
    </row>
    <row r="17858" ht="15.75" customHeight="1">
      <c r="A17858" s="2" t="s">
        <v>3</v>
      </c>
      <c r="B17858" s="1" t="s">
        <v>4</v>
      </c>
      <c r="C17858" s="1" t="s">
        <v>5</v>
      </c>
    </row>
    <row r="17859" ht="15.75" customHeight="1">
      <c r="B17859" s="1" t="s">
        <v>8</v>
      </c>
      <c r="C17859" s="1" t="s">
        <v>9</v>
      </c>
    </row>
    <row r="17860" ht="15.75" customHeight="1">
      <c r="B17860" s="1" t="s">
        <v>12</v>
      </c>
      <c r="C17860" s="1" t="s">
        <v>13</v>
      </c>
    </row>
    <row r="17861" ht="15.75" customHeight="1">
      <c r="B17861" s="1" t="s">
        <v>75</v>
      </c>
      <c r="C17861" s="1" t="s">
        <v>76</v>
      </c>
    </row>
    <row r="17862" ht="15.75" customHeight="1">
      <c r="B17862" s="1" t="s">
        <v>342</v>
      </c>
      <c r="C17862" s="1" t="s">
        <v>343</v>
      </c>
    </row>
    <row r="17863" ht="15.75" customHeight="1">
      <c r="A17863" s="1" t="s">
        <v>9645</v>
      </c>
      <c r="B17863" s="1" t="s">
        <v>9646</v>
      </c>
      <c r="C17863" s="1" t="s">
        <v>9647</v>
      </c>
    </row>
    <row r="17864" ht="15.75" customHeight="1">
      <c r="B17864" s="1" t="s">
        <v>872</v>
      </c>
      <c r="C17864" s="1" t="s">
        <v>873</v>
      </c>
    </row>
    <row r="17865" ht="15.75" customHeight="1">
      <c r="A17865" s="2" t="s">
        <v>3</v>
      </c>
      <c r="B17865" s="1" t="s">
        <v>1148</v>
      </c>
      <c r="C17865" s="1" t="s">
        <v>1149</v>
      </c>
    </row>
    <row r="17866" ht="15.75" customHeight="1">
      <c r="B17866" s="1" t="s">
        <v>4</v>
      </c>
      <c r="C17866" s="1" t="s">
        <v>5</v>
      </c>
    </row>
    <row r="17867" ht="15.75" customHeight="1">
      <c r="B17867" s="1" t="s">
        <v>43</v>
      </c>
      <c r="C17867" s="1" t="s">
        <v>44</v>
      </c>
    </row>
    <row r="17868" ht="15.75" customHeight="1">
      <c r="B17868" s="1" t="s">
        <v>75</v>
      </c>
      <c r="C17868" s="1" t="s">
        <v>76</v>
      </c>
    </row>
    <row r="17869" ht="15.75" customHeight="1">
      <c r="A17869" s="1" t="s">
        <v>9648</v>
      </c>
      <c r="B17869" s="1" t="s">
        <v>9649</v>
      </c>
      <c r="C17869" s="1" t="s">
        <v>9650</v>
      </c>
    </row>
    <row r="17870" ht="15.75" customHeight="1">
      <c r="A17870" s="2" t="s">
        <v>3</v>
      </c>
      <c r="B17870" s="1" t="s">
        <v>43</v>
      </c>
      <c r="C17870" s="1" t="s">
        <v>44</v>
      </c>
    </row>
    <row r="17871" ht="15.75" customHeight="1">
      <c r="B17871" s="1" t="s">
        <v>75</v>
      </c>
      <c r="C17871" s="1" t="s">
        <v>76</v>
      </c>
    </row>
    <row r="17872" ht="15.75" customHeight="1">
      <c r="B17872" s="1" t="s">
        <v>48</v>
      </c>
      <c r="C17872" s="1" t="s">
        <v>49</v>
      </c>
    </row>
    <row r="17873" ht="15.75" customHeight="1">
      <c r="B17873" s="1" t="s">
        <v>73</v>
      </c>
      <c r="C17873" s="1" t="s">
        <v>74</v>
      </c>
    </row>
    <row r="17874" ht="15.75" customHeight="1">
      <c r="B17874" s="1" t="s">
        <v>493</v>
      </c>
      <c r="C17874" s="1" t="s">
        <v>494</v>
      </c>
    </row>
    <row r="17875" ht="15.75" customHeight="1">
      <c r="A17875" s="1" t="s">
        <v>9651</v>
      </c>
      <c r="B17875" s="1" t="s">
        <v>9652</v>
      </c>
      <c r="C17875" s="1" t="s">
        <v>9653</v>
      </c>
    </row>
    <row r="17876" ht="15.75" customHeight="1">
      <c r="A17876" s="2" t="s">
        <v>3</v>
      </c>
      <c r="B17876" s="1" t="s">
        <v>106</v>
      </c>
      <c r="C17876" s="1" t="s">
        <v>107</v>
      </c>
    </row>
    <row r="17877" ht="15.75" customHeight="1">
      <c r="B17877" s="1" t="s">
        <v>86</v>
      </c>
      <c r="C17877" s="1" t="s">
        <v>87</v>
      </c>
    </row>
    <row r="17878" ht="15.75" customHeight="1">
      <c r="B17878" s="1" t="s">
        <v>36</v>
      </c>
      <c r="C17878" s="1" t="s">
        <v>37</v>
      </c>
    </row>
    <row r="17879" ht="15.75" customHeight="1">
      <c r="B17879" s="1" t="s">
        <v>272</v>
      </c>
      <c r="C17879" s="1" t="s">
        <v>273</v>
      </c>
    </row>
    <row r="17880" ht="15.75" customHeight="1">
      <c r="B17880" s="1" t="s">
        <v>30</v>
      </c>
      <c r="C17880" s="1" t="s">
        <v>31</v>
      </c>
    </row>
    <row r="17881" ht="15.75" customHeight="1">
      <c r="A17881" s="1" t="s">
        <v>9654</v>
      </c>
      <c r="B17881" s="1" t="s">
        <v>9655</v>
      </c>
      <c r="C17881" s="1" t="s">
        <v>9656</v>
      </c>
    </row>
    <row r="17882" ht="15.75" customHeight="1">
      <c r="B17882" s="1" t="s">
        <v>147</v>
      </c>
      <c r="C17882" s="1" t="s">
        <v>148</v>
      </c>
    </row>
    <row r="17883" ht="15.75" customHeight="1">
      <c r="B17883" s="1" t="s">
        <v>205</v>
      </c>
      <c r="C17883" s="1" t="s">
        <v>206</v>
      </c>
    </row>
    <row r="17884" ht="15.75" customHeight="1">
      <c r="A17884" s="2" t="s">
        <v>3</v>
      </c>
      <c r="B17884" s="1" t="s">
        <v>2045</v>
      </c>
      <c r="C17884" s="1" t="s">
        <v>2046</v>
      </c>
    </row>
    <row r="17885" ht="15.75" customHeight="1">
      <c r="B17885" s="1" t="s">
        <v>149</v>
      </c>
      <c r="C17885" s="1" t="s">
        <v>150</v>
      </c>
    </row>
    <row r="17886" ht="15.75" customHeight="1">
      <c r="B17886" s="1" t="s">
        <v>1409</v>
      </c>
      <c r="C17886" s="1" t="s">
        <v>1410</v>
      </c>
    </row>
    <row r="17887" ht="15.75" customHeight="1">
      <c r="A17887" s="1" t="s">
        <v>9657</v>
      </c>
      <c r="B17887" s="1" t="s">
        <v>9658</v>
      </c>
      <c r="C17887" s="1" t="s">
        <v>9659</v>
      </c>
    </row>
    <row r="17888" ht="15.75" customHeight="1">
      <c r="B17888" s="1" t="s">
        <v>321</v>
      </c>
      <c r="C17888" s="1" t="s">
        <v>322</v>
      </c>
    </row>
    <row r="17889" ht="15.75" customHeight="1">
      <c r="A17889" s="2" t="s">
        <v>3</v>
      </c>
      <c r="B17889" s="1" t="s">
        <v>84</v>
      </c>
      <c r="C17889" s="1" t="s">
        <v>85</v>
      </c>
    </row>
    <row r="17890" ht="15.75" customHeight="1">
      <c r="B17890" s="1" t="s">
        <v>3788</v>
      </c>
      <c r="C17890" s="1" t="s">
        <v>3789</v>
      </c>
    </row>
    <row r="17891" ht="15.75" customHeight="1">
      <c r="B17891" s="1" t="s">
        <v>1015</v>
      </c>
      <c r="C17891" s="1" t="s">
        <v>1016</v>
      </c>
    </row>
    <row r="17892" ht="15.75" customHeight="1">
      <c r="B17892" s="1" t="s">
        <v>1010</v>
      </c>
      <c r="C17892" s="1" t="s">
        <v>1011</v>
      </c>
    </row>
    <row r="17893" ht="15.75" customHeight="1">
      <c r="A17893" s="1" t="s">
        <v>9660</v>
      </c>
      <c r="B17893" s="1" t="s">
        <v>9661</v>
      </c>
      <c r="C17893" s="1" t="s">
        <v>9659</v>
      </c>
    </row>
    <row r="17894" ht="15.75" customHeight="1">
      <c r="B17894" s="1" t="s">
        <v>321</v>
      </c>
      <c r="C17894" s="1" t="s">
        <v>322</v>
      </c>
    </row>
    <row r="17895" ht="15.75" customHeight="1">
      <c r="B17895" s="1" t="s">
        <v>99</v>
      </c>
      <c r="C17895" s="1" t="s">
        <v>100</v>
      </c>
    </row>
    <row r="17896" ht="15.75" customHeight="1">
      <c r="A17896" s="2" t="s">
        <v>3</v>
      </c>
      <c r="B17896" s="1" t="s">
        <v>84</v>
      </c>
      <c r="C17896" s="1" t="s">
        <v>85</v>
      </c>
    </row>
    <row r="17897" ht="15.75" customHeight="1">
      <c r="B17897" s="1" t="s">
        <v>1015</v>
      </c>
      <c r="C17897" s="1" t="s">
        <v>1016</v>
      </c>
    </row>
    <row r="17898" ht="15.75" customHeight="1">
      <c r="B17898" s="1" t="s">
        <v>1010</v>
      </c>
      <c r="C17898" s="1" t="s">
        <v>1011</v>
      </c>
    </row>
    <row r="17899" ht="15.75" customHeight="1">
      <c r="A17899" s="1" t="s">
        <v>9662</v>
      </c>
      <c r="B17899" s="1" t="s">
        <v>9663</v>
      </c>
      <c r="C17899" s="1" t="s">
        <v>9664</v>
      </c>
    </row>
    <row r="17900" ht="15.75" customHeight="1">
      <c r="A17900" s="2" t="s">
        <v>3</v>
      </c>
      <c r="B17900" s="1" t="s">
        <v>190</v>
      </c>
      <c r="C17900" s="1" t="s">
        <v>191</v>
      </c>
    </row>
    <row r="17901" ht="15.75" customHeight="1">
      <c r="B17901" s="1" t="s">
        <v>196</v>
      </c>
      <c r="C17901" s="1" t="s">
        <v>197</v>
      </c>
    </row>
    <row r="17902" ht="15.75" customHeight="1">
      <c r="B17902" s="1" t="s">
        <v>194</v>
      </c>
      <c r="C17902" s="1" t="s">
        <v>195</v>
      </c>
    </row>
    <row r="17903" ht="15.75" customHeight="1">
      <c r="B17903" s="1" t="s">
        <v>192</v>
      </c>
      <c r="C17903" s="1" t="s">
        <v>193</v>
      </c>
    </row>
    <row r="17904" ht="15.75" customHeight="1">
      <c r="B17904" s="1" t="s">
        <v>198</v>
      </c>
      <c r="C17904" s="1" t="s">
        <v>199</v>
      </c>
    </row>
    <row r="17905" ht="15.75" customHeight="1">
      <c r="A17905" s="1" t="s">
        <v>9665</v>
      </c>
      <c r="B17905" s="1" t="s">
        <v>9666</v>
      </c>
      <c r="C17905" s="1" t="s">
        <v>9667</v>
      </c>
    </row>
    <row r="17906" ht="15.75" customHeight="1">
      <c r="A17906" s="2" t="s">
        <v>3</v>
      </c>
      <c r="B17906" s="1" t="s">
        <v>84</v>
      </c>
      <c r="C17906" s="1" t="s">
        <v>85</v>
      </c>
    </row>
    <row r="17907" ht="15.75" customHeight="1">
      <c r="B17907" s="1" t="s">
        <v>872</v>
      </c>
      <c r="C17907" s="1" t="s">
        <v>873</v>
      </c>
    </row>
    <row r="17908" ht="15.75" customHeight="1">
      <c r="B17908" s="1" t="s">
        <v>528</v>
      </c>
      <c r="C17908" s="1" t="s">
        <v>529</v>
      </c>
    </row>
    <row r="17909" ht="15.75" customHeight="1">
      <c r="B17909" s="1" t="s">
        <v>1148</v>
      </c>
      <c r="C17909" s="1" t="s">
        <v>1149</v>
      </c>
    </row>
    <row r="17910" ht="15.75" customHeight="1">
      <c r="B17910" s="1" t="s">
        <v>1724</v>
      </c>
      <c r="C17910" s="1" t="s">
        <v>1725</v>
      </c>
    </row>
    <row r="17911" ht="15.75" customHeight="1">
      <c r="A17911" s="1" t="s">
        <v>9668</v>
      </c>
      <c r="B17911" s="1" t="s">
        <v>9669</v>
      </c>
      <c r="C17911" s="1" t="s">
        <v>9670</v>
      </c>
    </row>
    <row r="17912" ht="15.75" customHeight="1">
      <c r="B17912" s="1" t="s">
        <v>113</v>
      </c>
      <c r="C17912" s="1" t="s">
        <v>114</v>
      </c>
    </row>
    <row r="17913" ht="15.75" customHeight="1">
      <c r="A17913" s="2" t="s">
        <v>3</v>
      </c>
      <c r="B17913" s="1" t="s">
        <v>115</v>
      </c>
      <c r="C17913" s="1" t="s">
        <v>116</v>
      </c>
    </row>
    <row r="17914" ht="15.75" customHeight="1">
      <c r="B17914" s="1" t="s">
        <v>108</v>
      </c>
      <c r="C17914" s="1" t="s">
        <v>109</v>
      </c>
    </row>
    <row r="17915" ht="15.75" customHeight="1">
      <c r="B17915" s="1" t="s">
        <v>161</v>
      </c>
      <c r="C17915" s="1" t="s">
        <v>162</v>
      </c>
    </row>
    <row r="17916" ht="15.75" customHeight="1">
      <c r="B17916" s="1" t="s">
        <v>2121</v>
      </c>
      <c r="C17916" s="1" t="s">
        <v>2122</v>
      </c>
    </row>
    <row r="17917" ht="15.75" customHeight="1">
      <c r="A17917" s="1" t="s">
        <v>9671</v>
      </c>
      <c r="B17917" s="1" t="s">
        <v>9672</v>
      </c>
      <c r="C17917" s="1" t="s">
        <v>9673</v>
      </c>
    </row>
    <row r="17918" ht="15.75" customHeight="1">
      <c r="B17918" s="1" t="s">
        <v>115</v>
      </c>
      <c r="C17918" s="1" t="s">
        <v>116</v>
      </c>
    </row>
    <row r="17919" ht="15.75" customHeight="1">
      <c r="B17919" s="1" t="s">
        <v>1629</v>
      </c>
      <c r="C17919" s="1" t="s">
        <v>1630</v>
      </c>
    </row>
    <row r="17920" ht="15.75" customHeight="1">
      <c r="B17920" s="1" t="s">
        <v>417</v>
      </c>
      <c r="C17920" s="1" t="s">
        <v>418</v>
      </c>
    </row>
    <row r="17921" ht="15.75" customHeight="1">
      <c r="B17921" s="1" t="s">
        <v>2034</v>
      </c>
      <c r="C17921" s="1" t="s">
        <v>2035</v>
      </c>
    </row>
    <row r="17922" ht="15.75" customHeight="1">
      <c r="A17922" s="2" t="s">
        <v>3</v>
      </c>
      <c r="B17922" s="1" t="s">
        <v>407</v>
      </c>
      <c r="C17922" s="1" t="s">
        <v>408</v>
      </c>
    </row>
    <row r="17923" ht="15.75" customHeight="1">
      <c r="A17923" s="1" t="s">
        <v>9674</v>
      </c>
      <c r="B17923" s="1" t="s">
        <v>9675</v>
      </c>
      <c r="C17923" s="1" t="s">
        <v>9676</v>
      </c>
    </row>
    <row r="17924" ht="15.75" customHeight="1">
      <c r="B17924" s="1" t="s">
        <v>572</v>
      </c>
      <c r="C17924" s="1" t="s">
        <v>573</v>
      </c>
    </row>
    <row r="17925" ht="15.75" customHeight="1">
      <c r="B17925" s="1" t="s">
        <v>7356</v>
      </c>
      <c r="C17925" s="1" t="s">
        <v>7357</v>
      </c>
    </row>
    <row r="17926" ht="15.75" customHeight="1">
      <c r="B17926" s="1" t="s">
        <v>306</v>
      </c>
      <c r="C17926" s="1" t="s">
        <v>307</v>
      </c>
    </row>
    <row r="17927" ht="15.75" customHeight="1">
      <c r="B17927" s="1" t="s">
        <v>385</v>
      </c>
      <c r="C17927" s="1" t="s">
        <v>386</v>
      </c>
    </row>
    <row r="17928" ht="15.75" customHeight="1">
      <c r="A17928" s="2" t="s">
        <v>3</v>
      </c>
      <c r="B17928" s="1" t="s">
        <v>2147</v>
      </c>
      <c r="C17928" s="1" t="s">
        <v>355</v>
      </c>
    </row>
    <row r="17929" ht="15.75" customHeight="1">
      <c r="A17929" s="1" t="s">
        <v>9677</v>
      </c>
      <c r="B17929" s="1" t="s">
        <v>9678</v>
      </c>
      <c r="C17929" s="1" t="s">
        <v>9679</v>
      </c>
    </row>
    <row r="17930" ht="15.75" customHeight="1">
      <c r="B17930" s="1" t="s">
        <v>113</v>
      </c>
      <c r="C17930" s="1" t="s">
        <v>114</v>
      </c>
    </row>
    <row r="17931" ht="15.75" customHeight="1">
      <c r="A17931" s="2" t="s">
        <v>3</v>
      </c>
      <c r="B17931" s="1" t="s">
        <v>115</v>
      </c>
      <c r="C17931" s="1" t="s">
        <v>116</v>
      </c>
    </row>
    <row r="17932" ht="15.75" customHeight="1">
      <c r="B17932" s="1" t="s">
        <v>912</v>
      </c>
      <c r="C17932" s="1" t="s">
        <v>913</v>
      </c>
    </row>
    <row r="17933" ht="15.75" customHeight="1">
      <c r="B17933" s="1" t="s">
        <v>48</v>
      </c>
      <c r="C17933" s="1" t="s">
        <v>49</v>
      </c>
    </row>
    <row r="17934" ht="15.75" customHeight="1">
      <c r="B17934" s="1" t="s">
        <v>161</v>
      </c>
      <c r="C17934" s="1" t="s">
        <v>162</v>
      </c>
    </row>
    <row r="17935" ht="15.75" customHeight="1">
      <c r="A17935" s="1" t="s">
        <v>9680</v>
      </c>
      <c r="B17935" s="1" t="s">
        <v>9681</v>
      </c>
      <c r="C17935" s="1" t="s">
        <v>9682</v>
      </c>
    </row>
    <row r="17936" ht="15.75" customHeight="1">
      <c r="A17936" s="2" t="s">
        <v>3</v>
      </c>
      <c r="B17936" s="1" t="s">
        <v>581</v>
      </c>
      <c r="C17936" s="1" t="s">
        <v>582</v>
      </c>
    </row>
    <row r="17937" ht="15.75" customHeight="1">
      <c r="B17937" s="1" t="s">
        <v>844</v>
      </c>
      <c r="C17937" s="1" t="s">
        <v>845</v>
      </c>
    </row>
    <row r="17938" ht="15.75" customHeight="1">
      <c r="B17938" s="1" t="s">
        <v>9683</v>
      </c>
      <c r="C17938" s="1" t="s">
        <v>9684</v>
      </c>
    </row>
    <row r="17939" ht="15.75" customHeight="1">
      <c r="B17939" s="1" t="s">
        <v>113</v>
      </c>
      <c r="C17939" s="1" t="s">
        <v>114</v>
      </c>
    </row>
    <row r="17940" ht="15.75" customHeight="1">
      <c r="B17940" s="1" t="s">
        <v>583</v>
      </c>
      <c r="C17940" s="1" t="s">
        <v>584</v>
      </c>
    </row>
    <row r="17941" ht="15.75" customHeight="1">
      <c r="A17941" s="1" t="s">
        <v>9685</v>
      </c>
      <c r="B17941" s="1" t="s">
        <v>9686</v>
      </c>
      <c r="C17941" s="1" t="s">
        <v>9687</v>
      </c>
    </row>
    <row r="17942" ht="15.75" customHeight="1">
      <c r="B17942" s="1" t="s">
        <v>113</v>
      </c>
      <c r="C17942" s="1" t="s">
        <v>114</v>
      </c>
    </row>
    <row r="17943" ht="15.75" customHeight="1">
      <c r="B17943" s="1" t="s">
        <v>17</v>
      </c>
      <c r="C17943" s="1" t="s">
        <v>18</v>
      </c>
    </row>
    <row r="17944" ht="15.75" customHeight="1">
      <c r="A17944" s="2" t="s">
        <v>3</v>
      </c>
      <c r="B17944" s="1" t="s">
        <v>583</v>
      </c>
      <c r="C17944" s="1" t="s">
        <v>584</v>
      </c>
    </row>
    <row r="17945" ht="15.75" customHeight="1">
      <c r="B17945" s="1" t="s">
        <v>115</v>
      </c>
      <c r="C17945" s="1" t="s">
        <v>116</v>
      </c>
    </row>
    <row r="17946" ht="15.75" customHeight="1">
      <c r="B17946" s="1" t="s">
        <v>21</v>
      </c>
      <c r="C17946" s="1" t="s">
        <v>22</v>
      </c>
    </row>
    <row r="17947" ht="15.75" customHeight="1">
      <c r="A17947" s="1" t="s">
        <v>9688</v>
      </c>
      <c r="B17947" s="1" t="s">
        <v>9689</v>
      </c>
      <c r="C17947" s="1" t="s">
        <v>9690</v>
      </c>
    </row>
    <row r="17948" ht="15.75" customHeight="1">
      <c r="B17948" s="1" t="s">
        <v>115</v>
      </c>
      <c r="C17948" s="1" t="s">
        <v>116</v>
      </c>
    </row>
    <row r="17949" ht="15.75" customHeight="1">
      <c r="B17949" s="1" t="s">
        <v>574</v>
      </c>
      <c r="C17949" s="1" t="s">
        <v>575</v>
      </c>
    </row>
    <row r="17950" ht="15.75" customHeight="1">
      <c r="A17950" s="2" t="s">
        <v>3</v>
      </c>
      <c r="B17950" s="1" t="s">
        <v>306</v>
      </c>
      <c r="C17950" s="1" t="s">
        <v>307</v>
      </c>
    </row>
    <row r="17951" ht="15.75" customHeight="1">
      <c r="B17951" s="1" t="s">
        <v>36</v>
      </c>
      <c r="C17951" s="1" t="s">
        <v>37</v>
      </c>
    </row>
    <row r="17952" ht="15.75" customHeight="1">
      <c r="B17952" s="1" t="s">
        <v>572</v>
      </c>
      <c r="C17952" s="1" t="s">
        <v>573</v>
      </c>
    </row>
    <row r="17953" ht="15.75" customHeight="1">
      <c r="A17953" s="1" t="s">
        <v>9691</v>
      </c>
      <c r="B17953" s="1" t="s">
        <v>9692</v>
      </c>
      <c r="C17953" s="1" t="s">
        <v>9693</v>
      </c>
    </row>
    <row r="17954" ht="15.75" customHeight="1">
      <c r="A17954" s="2" t="s">
        <v>3</v>
      </c>
      <c r="B17954" s="1" t="s">
        <v>332</v>
      </c>
      <c r="C17954" s="1" t="s">
        <v>333</v>
      </c>
    </row>
    <row r="17955" ht="15.75" customHeight="1">
      <c r="B17955" s="1" t="s">
        <v>99</v>
      </c>
      <c r="C17955" s="1" t="s">
        <v>100</v>
      </c>
    </row>
    <row r="17956" ht="15.75" customHeight="1">
      <c r="B17956" s="1" t="s">
        <v>321</v>
      </c>
      <c r="C17956" s="1" t="s">
        <v>322</v>
      </c>
    </row>
    <row r="17957" ht="15.75" customHeight="1">
      <c r="B17957" s="1" t="s">
        <v>296</v>
      </c>
      <c r="C17957" s="1" t="s">
        <v>297</v>
      </c>
    </row>
    <row r="17958" ht="15.75" customHeight="1">
      <c r="B17958" s="1" t="s">
        <v>528</v>
      </c>
      <c r="C17958" s="1" t="s">
        <v>529</v>
      </c>
    </row>
    <row r="17959" ht="15.75" customHeight="1">
      <c r="A17959" s="1" t="s">
        <v>9694</v>
      </c>
      <c r="B17959" s="1" t="s">
        <v>9695</v>
      </c>
      <c r="C17959" s="1" t="s">
        <v>9696</v>
      </c>
    </row>
    <row r="17960" ht="15.75" customHeight="1">
      <c r="B17960" s="1" t="s">
        <v>4287</v>
      </c>
      <c r="C17960" s="1" t="s">
        <v>4288</v>
      </c>
    </row>
    <row r="17961" ht="15.75" customHeight="1">
      <c r="A17961" s="2" t="s">
        <v>3</v>
      </c>
      <c r="B17961" s="1" t="s">
        <v>1241</v>
      </c>
      <c r="C17961" s="1" t="s">
        <v>1242</v>
      </c>
    </row>
    <row r="17962" ht="15.75" customHeight="1">
      <c r="B17962" s="1" t="s">
        <v>3244</v>
      </c>
      <c r="C17962" s="1" t="s">
        <v>3245</v>
      </c>
    </row>
    <row r="17963" ht="15.75" customHeight="1">
      <c r="B17963" s="1" t="s">
        <v>1239</v>
      </c>
      <c r="C17963" s="1" t="s">
        <v>1240</v>
      </c>
    </row>
    <row r="17964" ht="15.75" customHeight="1">
      <c r="B17964" s="1" t="s">
        <v>831</v>
      </c>
      <c r="C17964" s="1" t="s">
        <v>832</v>
      </c>
    </row>
    <row r="17965" ht="15.75" customHeight="1">
      <c r="A17965" s="1" t="s">
        <v>9697</v>
      </c>
      <c r="B17965" s="1" t="s">
        <v>9698</v>
      </c>
      <c r="C17965" s="1" t="s">
        <v>9699</v>
      </c>
    </row>
    <row r="17966" ht="15.75" customHeight="1">
      <c r="B17966" s="1" t="s">
        <v>572</v>
      </c>
      <c r="C17966" s="1" t="s">
        <v>573</v>
      </c>
    </row>
    <row r="17967" ht="15.75" customHeight="1">
      <c r="B17967" s="1" t="s">
        <v>385</v>
      </c>
      <c r="C17967" s="1" t="s">
        <v>386</v>
      </c>
    </row>
    <row r="17968" ht="15.75" customHeight="1">
      <c r="B17968" s="1" t="s">
        <v>570</v>
      </c>
      <c r="C17968" s="1" t="s">
        <v>571</v>
      </c>
    </row>
    <row r="17969" ht="15.75" customHeight="1">
      <c r="B17969" s="1" t="s">
        <v>306</v>
      </c>
      <c r="C17969" s="1" t="s">
        <v>307</v>
      </c>
    </row>
    <row r="17970" ht="15.75" customHeight="1">
      <c r="A17970" s="2" t="s">
        <v>3</v>
      </c>
      <c r="B17970" s="1" t="s">
        <v>7356</v>
      </c>
      <c r="C17970" s="1" t="s">
        <v>7357</v>
      </c>
    </row>
    <row r="17971" ht="15.75" customHeight="1">
      <c r="A17971" s="1" t="s">
        <v>9700</v>
      </c>
      <c r="B17971" s="1" t="s">
        <v>9701</v>
      </c>
      <c r="C17971" s="1" t="s">
        <v>9702</v>
      </c>
    </row>
    <row r="17972" ht="15.75" customHeight="1">
      <c r="B17972" s="1" t="s">
        <v>422</v>
      </c>
      <c r="C17972" s="1" t="s">
        <v>423</v>
      </c>
    </row>
    <row r="17973" ht="15.75" customHeight="1">
      <c r="A17973" s="2" t="s">
        <v>3</v>
      </c>
      <c r="B17973" s="1" t="s">
        <v>1028</v>
      </c>
      <c r="C17973" s="1" t="s">
        <v>668</v>
      </c>
    </row>
    <row r="17974" ht="15.75" customHeight="1">
      <c r="B17974" s="1" t="s">
        <v>671</v>
      </c>
      <c r="C17974" s="1" t="s">
        <v>672</v>
      </c>
    </row>
    <row r="17975" ht="15.75" customHeight="1">
      <c r="B17975" s="1" t="s">
        <v>678</v>
      </c>
      <c r="C17975" s="1" t="s">
        <v>679</v>
      </c>
    </row>
    <row r="17976" ht="15.75" customHeight="1">
      <c r="B17976" s="1" t="s">
        <v>462</v>
      </c>
      <c r="C17976" s="1" t="s">
        <v>463</v>
      </c>
    </row>
    <row r="17977" ht="15.75" customHeight="1">
      <c r="A17977" s="1" t="s">
        <v>9703</v>
      </c>
      <c r="B17977" s="1" t="s">
        <v>9704</v>
      </c>
      <c r="C17977" s="1" t="s">
        <v>9705</v>
      </c>
    </row>
    <row r="17978" ht="15.75" customHeight="1">
      <c r="A17978" s="2" t="s">
        <v>3</v>
      </c>
      <c r="B17978" s="1" t="s">
        <v>77</v>
      </c>
      <c r="C17978" s="1" t="s">
        <v>78</v>
      </c>
    </row>
    <row r="17979" ht="15.75" customHeight="1">
      <c r="B17979" s="1" t="s">
        <v>2166</v>
      </c>
      <c r="C17979" s="1" t="s">
        <v>2167</v>
      </c>
    </row>
    <row r="17980" ht="15.75" customHeight="1">
      <c r="B17980" s="1" t="s">
        <v>747</v>
      </c>
      <c r="C17980" s="1" t="s">
        <v>748</v>
      </c>
    </row>
    <row r="17981" ht="15.75" customHeight="1">
      <c r="B17981" s="1" t="s">
        <v>2883</v>
      </c>
      <c r="C17981" s="1" t="s">
        <v>2884</v>
      </c>
    </row>
    <row r="17982" ht="15.75" customHeight="1">
      <c r="B17982" s="1" t="s">
        <v>751</v>
      </c>
      <c r="C17982" s="1" t="s">
        <v>752</v>
      </c>
    </row>
    <row r="17983" ht="15.75" customHeight="1">
      <c r="A17983" s="1" t="s">
        <v>9706</v>
      </c>
      <c r="B17983" s="1" t="s">
        <v>9707</v>
      </c>
      <c r="C17983" s="1" t="s">
        <v>9708</v>
      </c>
    </row>
    <row r="17984" ht="15.75" customHeight="1">
      <c r="A17984" s="2" t="s">
        <v>3</v>
      </c>
      <c r="B17984" s="1" t="s">
        <v>230</v>
      </c>
      <c r="C17984" s="1" t="s">
        <v>231</v>
      </c>
    </row>
    <row r="17985" ht="15.75" customHeight="1">
      <c r="B17985" s="1" t="s">
        <v>614</v>
      </c>
      <c r="C17985" s="1" t="s">
        <v>615</v>
      </c>
    </row>
    <row r="17986" ht="15.75" customHeight="1">
      <c r="B17986" s="1" t="s">
        <v>612</v>
      </c>
      <c r="C17986" s="1" t="s">
        <v>613</v>
      </c>
    </row>
    <row r="17987" ht="15.75" customHeight="1">
      <c r="B17987" s="1" t="s">
        <v>254</v>
      </c>
      <c r="C17987" s="1" t="s">
        <v>255</v>
      </c>
    </row>
    <row r="17988" ht="15.75" customHeight="1">
      <c r="B17988" s="1" t="s">
        <v>228</v>
      </c>
      <c r="C17988" s="1" t="s">
        <v>229</v>
      </c>
    </row>
    <row r="17989" ht="15.75" customHeight="1">
      <c r="A17989" s="1" t="s">
        <v>9709</v>
      </c>
      <c r="B17989" s="1" t="s">
        <v>9710</v>
      </c>
      <c r="C17989" s="1" t="s">
        <v>9711</v>
      </c>
    </row>
    <row r="17990" ht="15.75" customHeight="1">
      <c r="B17990" s="1" t="s">
        <v>2246</v>
      </c>
      <c r="C17990" s="1" t="s">
        <v>2247</v>
      </c>
    </row>
    <row r="17991" ht="15.75" customHeight="1">
      <c r="A17991" s="2" t="s">
        <v>3</v>
      </c>
      <c r="B17991" s="1" t="s">
        <v>565</v>
      </c>
      <c r="C17991" s="1" t="s">
        <v>566</v>
      </c>
    </row>
    <row r="17992" ht="15.75" customHeight="1">
      <c r="B17992" s="1" t="s">
        <v>228</v>
      </c>
      <c r="C17992" s="1" t="s">
        <v>229</v>
      </c>
    </row>
    <row r="17993" ht="15.75" customHeight="1">
      <c r="B17993" s="1" t="s">
        <v>232</v>
      </c>
      <c r="C17993" s="1" t="s">
        <v>233</v>
      </c>
    </row>
    <row r="17994" ht="15.75" customHeight="1">
      <c r="B17994" s="1" t="s">
        <v>243</v>
      </c>
      <c r="C17994" s="1" t="s">
        <v>244</v>
      </c>
    </row>
    <row r="17995" ht="15.75" customHeight="1">
      <c r="A17995" s="1" t="s">
        <v>9712</v>
      </c>
      <c r="B17995" s="1" t="s">
        <v>9713</v>
      </c>
      <c r="C17995" s="1" t="s">
        <v>9714</v>
      </c>
    </row>
    <row r="17996" ht="15.75" customHeight="1">
      <c r="A17996" s="2" t="s">
        <v>3</v>
      </c>
      <c r="B17996" s="1" t="s">
        <v>2246</v>
      </c>
      <c r="C17996" s="1" t="s">
        <v>231</v>
      </c>
    </row>
    <row r="17997" ht="15.75" customHeight="1">
      <c r="B17997" s="1" t="s">
        <v>228</v>
      </c>
      <c r="C17997" s="1" t="s">
        <v>229</v>
      </c>
    </row>
    <row r="17998" ht="15.75" customHeight="1">
      <c r="B17998" s="1" t="s">
        <v>232</v>
      </c>
      <c r="C17998" s="1" t="s">
        <v>233</v>
      </c>
    </row>
    <row r="17999" ht="15.75" customHeight="1">
      <c r="B17999" s="1" t="s">
        <v>412</v>
      </c>
      <c r="C17999" s="1" t="s">
        <v>413</v>
      </c>
    </row>
    <row r="18000" ht="15.75" customHeight="1">
      <c r="B18000" s="1" t="s">
        <v>610</v>
      </c>
      <c r="C18000" s="1" t="s">
        <v>611</v>
      </c>
    </row>
    <row r="18001" ht="15.75" customHeight="1">
      <c r="A18001" s="1" t="s">
        <v>9715</v>
      </c>
      <c r="B18001" s="1" t="s">
        <v>9716</v>
      </c>
      <c r="C18001" s="1" t="s">
        <v>9717</v>
      </c>
    </row>
    <row r="18002" ht="15.75" customHeight="1">
      <c r="A18002" s="2" t="s">
        <v>3</v>
      </c>
      <c r="B18002" s="1" t="s">
        <v>507</v>
      </c>
      <c r="C18002" s="1" t="s">
        <v>508</v>
      </c>
    </row>
    <row r="18003" ht="15.75" customHeight="1">
      <c r="B18003" s="1" t="s">
        <v>774</v>
      </c>
      <c r="C18003" s="1" t="s">
        <v>775</v>
      </c>
    </row>
    <row r="18004" ht="15.75" customHeight="1">
      <c r="B18004" s="1" t="s">
        <v>424</v>
      </c>
      <c r="C18004" s="1" t="s">
        <v>425</v>
      </c>
    </row>
    <row r="18005" ht="15.75" customHeight="1">
      <c r="B18005" s="1" t="s">
        <v>442</v>
      </c>
      <c r="C18005" s="1" t="s">
        <v>443</v>
      </c>
    </row>
    <row r="18006" ht="15.75" customHeight="1">
      <c r="B18006" s="1" t="s">
        <v>984</v>
      </c>
      <c r="C18006" s="1" t="s">
        <v>985</v>
      </c>
    </row>
    <row r="18007" ht="15.75" customHeight="1">
      <c r="A18007" s="1" t="s">
        <v>9718</v>
      </c>
      <c r="B18007" s="1" t="s">
        <v>9719</v>
      </c>
      <c r="C18007" s="1" t="s">
        <v>9720</v>
      </c>
    </row>
    <row r="18008" ht="15.75" customHeight="1">
      <c r="B18008" s="1" t="s">
        <v>1436</v>
      </c>
      <c r="C18008" s="1" t="s">
        <v>1437</v>
      </c>
    </row>
    <row r="18009" ht="15.75" customHeight="1">
      <c r="B18009" s="1" t="s">
        <v>774</v>
      </c>
      <c r="C18009" s="1" t="s">
        <v>775</v>
      </c>
    </row>
    <row r="18010" ht="15.75" customHeight="1">
      <c r="A18010" s="2" t="s">
        <v>3</v>
      </c>
      <c r="B18010" s="1" t="s">
        <v>424</v>
      </c>
      <c r="C18010" s="1" t="s">
        <v>425</v>
      </c>
    </row>
    <row r="18011" ht="15.75" customHeight="1">
      <c r="B18011" s="1" t="s">
        <v>1294</v>
      </c>
      <c r="C18011" s="1" t="s">
        <v>1295</v>
      </c>
    </row>
    <row r="18012" ht="15.75" customHeight="1">
      <c r="B18012" s="1" t="s">
        <v>2147</v>
      </c>
      <c r="C18012" s="1" t="s">
        <v>2148</v>
      </c>
    </row>
    <row r="18013" ht="15.75" customHeight="1">
      <c r="A18013" s="1" t="s">
        <v>9721</v>
      </c>
      <c r="B18013" s="1" t="s">
        <v>9722</v>
      </c>
      <c r="C18013" s="1" t="s">
        <v>9723</v>
      </c>
    </row>
    <row r="18014" ht="15.75" customHeight="1">
      <c r="A18014" s="2" t="s">
        <v>3</v>
      </c>
      <c r="B18014" s="1" t="s">
        <v>91</v>
      </c>
      <c r="C18014" s="1" t="s">
        <v>92</v>
      </c>
    </row>
    <row r="18015" ht="15.75" customHeight="1">
      <c r="B18015" s="1" t="s">
        <v>95</v>
      </c>
      <c r="C18015" s="1" t="s">
        <v>96</v>
      </c>
    </row>
    <row r="18016" ht="15.75" customHeight="1">
      <c r="B18016" s="1" t="s">
        <v>93</v>
      </c>
      <c r="C18016" s="1" t="s">
        <v>94</v>
      </c>
    </row>
    <row r="18017" ht="15.75" customHeight="1">
      <c r="B18017" s="1" t="s">
        <v>683</v>
      </c>
      <c r="C18017" s="1" t="s">
        <v>684</v>
      </c>
    </row>
    <row r="18018" ht="15.75" customHeight="1">
      <c r="B18018" s="1" t="s">
        <v>4572</v>
      </c>
      <c r="C18018" s="1" t="s">
        <v>4573</v>
      </c>
    </row>
    <row r="18019" ht="15.75" customHeight="1">
      <c r="A18019" s="1" t="s">
        <v>9724</v>
      </c>
      <c r="B18019" s="1" t="s">
        <v>9725</v>
      </c>
      <c r="C18019" s="1" t="s">
        <v>9726</v>
      </c>
    </row>
    <row r="18020" ht="15.75" customHeight="1">
      <c r="A18020" s="2" t="s">
        <v>3</v>
      </c>
      <c r="B18020" s="1" t="s">
        <v>2212</v>
      </c>
      <c r="C18020" s="1" t="s">
        <v>2213</v>
      </c>
    </row>
    <row r="18021" ht="15.75" customHeight="1">
      <c r="B18021" s="1" t="s">
        <v>1636</v>
      </c>
      <c r="C18021" s="1" t="s">
        <v>1637</v>
      </c>
    </row>
    <row r="18022" ht="15.75" customHeight="1">
      <c r="B18022" s="1" t="s">
        <v>2318</v>
      </c>
      <c r="C18022" s="1" t="s">
        <v>2319</v>
      </c>
    </row>
    <row r="18023" ht="15.75" customHeight="1">
      <c r="B18023" s="1" t="s">
        <v>1722</v>
      </c>
      <c r="C18023" s="1" t="s">
        <v>1723</v>
      </c>
    </row>
    <row r="18024" ht="15.75" customHeight="1">
      <c r="B18024" s="1" t="s">
        <v>856</v>
      </c>
      <c r="C18024" s="1" t="s">
        <v>857</v>
      </c>
    </row>
    <row r="18025" ht="15.75" customHeight="1">
      <c r="A18025" s="1" t="s">
        <v>9727</v>
      </c>
      <c r="B18025" s="1" t="s">
        <v>9728</v>
      </c>
      <c r="C18025" s="1" t="s">
        <v>9729</v>
      </c>
    </row>
    <row r="18026" ht="15.75" customHeight="1">
      <c r="A18026" s="2" t="s">
        <v>3</v>
      </c>
      <c r="B18026" s="1" t="s">
        <v>876</v>
      </c>
      <c r="C18026" s="1" t="s">
        <v>877</v>
      </c>
    </row>
    <row r="18027" ht="15.75" customHeight="1">
      <c r="B18027" s="1" t="s">
        <v>2212</v>
      </c>
      <c r="C18027" s="1" t="s">
        <v>2213</v>
      </c>
    </row>
    <row r="18028" ht="15.75" customHeight="1">
      <c r="B18028" s="1" t="s">
        <v>1722</v>
      </c>
      <c r="C18028" s="1" t="s">
        <v>1723</v>
      </c>
    </row>
    <row r="18029" ht="15.75" customHeight="1">
      <c r="B18029" s="1" t="s">
        <v>854</v>
      </c>
      <c r="C18029" s="1" t="s">
        <v>855</v>
      </c>
    </row>
    <row r="18030" ht="15.75" customHeight="1">
      <c r="B18030" s="1" t="s">
        <v>856</v>
      </c>
      <c r="C18030" s="1" t="s">
        <v>857</v>
      </c>
    </row>
    <row r="18031" ht="15.75" customHeight="1">
      <c r="A18031" s="1" t="s">
        <v>9730</v>
      </c>
      <c r="B18031" s="1" t="s">
        <v>9728</v>
      </c>
      <c r="C18031" s="1" t="s">
        <v>9731</v>
      </c>
    </row>
    <row r="18032" ht="15.75" customHeight="1">
      <c r="B18032" s="1" t="s">
        <v>2212</v>
      </c>
      <c r="C18032" s="1" t="s">
        <v>2213</v>
      </c>
    </row>
    <row r="18033" ht="15.75" customHeight="1">
      <c r="A18033" s="2" t="s">
        <v>3</v>
      </c>
      <c r="B18033" s="1" t="s">
        <v>1722</v>
      </c>
      <c r="C18033" s="1" t="s">
        <v>1723</v>
      </c>
    </row>
    <row r="18034" ht="15.75" customHeight="1">
      <c r="B18034" s="1" t="s">
        <v>876</v>
      </c>
      <c r="C18034" s="1" t="s">
        <v>877</v>
      </c>
    </row>
    <row r="18035" ht="15.75" customHeight="1">
      <c r="B18035" s="1" t="s">
        <v>858</v>
      </c>
      <c r="C18035" s="1" t="s">
        <v>859</v>
      </c>
    </row>
    <row r="18036" ht="15.75" customHeight="1">
      <c r="B18036" s="1" t="s">
        <v>676</v>
      </c>
      <c r="C18036" s="1" t="s">
        <v>677</v>
      </c>
    </row>
    <row r="18037" ht="15.75" customHeight="1">
      <c r="A18037" s="1" t="s">
        <v>9732</v>
      </c>
      <c r="B18037" s="1" t="s">
        <v>9733</v>
      </c>
      <c r="C18037" s="1" t="s">
        <v>9734</v>
      </c>
    </row>
    <row r="18038" ht="15.75" customHeight="1">
      <c r="B18038" s="1" t="s">
        <v>136</v>
      </c>
      <c r="C18038" s="1" t="s">
        <v>137</v>
      </c>
    </row>
    <row r="18039" ht="15.75" customHeight="1">
      <c r="B18039" s="1" t="s">
        <v>1409</v>
      </c>
      <c r="C18039" s="1" t="s">
        <v>1410</v>
      </c>
    </row>
    <row r="18040" ht="15.75" customHeight="1">
      <c r="A18040" s="2" t="s">
        <v>3</v>
      </c>
      <c r="B18040" s="1" t="s">
        <v>495</v>
      </c>
      <c r="C18040" s="1" t="s">
        <v>496</v>
      </c>
    </row>
    <row r="18041" ht="15.75" customHeight="1">
      <c r="B18041" s="1" t="s">
        <v>32</v>
      </c>
      <c r="C18041" s="1" t="s">
        <v>33</v>
      </c>
    </row>
    <row r="18042" ht="15.75" customHeight="1">
      <c r="B18042" s="1" t="s">
        <v>147</v>
      </c>
      <c r="C18042" s="1" t="s">
        <v>148</v>
      </c>
    </row>
    <row r="18043" ht="15.75" customHeight="1">
      <c r="A18043" s="1" t="s">
        <v>9735</v>
      </c>
      <c r="B18043" s="1" t="s">
        <v>9736</v>
      </c>
      <c r="C18043" s="1" t="s">
        <v>9737</v>
      </c>
    </row>
    <row r="18044" ht="15.75" customHeight="1">
      <c r="A18044" s="2" t="s">
        <v>3</v>
      </c>
      <c r="B18044" s="1" t="s">
        <v>507</v>
      </c>
      <c r="C18044" s="1" t="s">
        <v>508</v>
      </c>
    </row>
    <row r="18045" ht="15.75" customHeight="1">
      <c r="B18045" s="1" t="s">
        <v>21</v>
      </c>
      <c r="C18045" s="1" t="s">
        <v>22</v>
      </c>
    </row>
    <row r="18046" ht="15.75" customHeight="1">
      <c r="B18046" s="1" t="s">
        <v>984</v>
      </c>
      <c r="C18046" s="1" t="s">
        <v>985</v>
      </c>
    </row>
    <row r="18047" ht="15.75" customHeight="1">
      <c r="B18047" s="1" t="s">
        <v>1436</v>
      </c>
      <c r="C18047" s="1" t="s">
        <v>1437</v>
      </c>
    </row>
    <row r="18048" ht="15.75" customHeight="1">
      <c r="B18048" s="1" t="s">
        <v>647</v>
      </c>
      <c r="C18048" s="1" t="s">
        <v>648</v>
      </c>
    </row>
    <row r="18049" ht="15.75" customHeight="1">
      <c r="A18049" s="1" t="s">
        <v>9738</v>
      </c>
      <c r="B18049" s="1" t="s">
        <v>9739</v>
      </c>
      <c r="C18049" s="1" t="s">
        <v>9740</v>
      </c>
    </row>
    <row r="18050" ht="15.75" customHeight="1">
      <c r="A18050" s="2" t="s">
        <v>3</v>
      </c>
      <c r="B18050" s="1" t="s">
        <v>228</v>
      </c>
      <c r="C18050" s="1" t="s">
        <v>229</v>
      </c>
    </row>
    <row r="18051" ht="15.75" customHeight="1">
      <c r="B18051" s="1" t="s">
        <v>232</v>
      </c>
      <c r="C18051" s="1" t="s">
        <v>233</v>
      </c>
    </row>
    <row r="18052" ht="15.75" customHeight="1">
      <c r="B18052" s="1" t="s">
        <v>234</v>
      </c>
      <c r="C18052" s="1" t="s">
        <v>235</v>
      </c>
    </row>
    <row r="18053" ht="15.75" customHeight="1">
      <c r="B18053" s="1" t="s">
        <v>1411</v>
      </c>
      <c r="C18053" s="1" t="s">
        <v>1412</v>
      </c>
    </row>
    <row r="18054" ht="15.75" customHeight="1">
      <c r="B18054" s="1" t="s">
        <v>230</v>
      </c>
      <c r="C18054" s="1" t="s">
        <v>231</v>
      </c>
    </row>
    <row r="18055" ht="15.75" customHeight="1">
      <c r="A18055" s="1" t="s">
        <v>9741</v>
      </c>
      <c r="B18055" s="1" t="s">
        <v>9742</v>
      </c>
      <c r="C18055" s="1" t="s">
        <v>9743</v>
      </c>
    </row>
    <row r="18056" ht="15.75" customHeight="1">
      <c r="B18056" s="1" t="s">
        <v>1481</v>
      </c>
      <c r="C18056" s="1" t="s">
        <v>1482</v>
      </c>
    </row>
    <row r="18057" ht="15.75" customHeight="1">
      <c r="A18057" s="2" t="s">
        <v>3</v>
      </c>
      <c r="B18057" s="1" t="s">
        <v>645</v>
      </c>
      <c r="C18057" s="1" t="s">
        <v>646</v>
      </c>
    </row>
    <row r="18058" ht="15.75" customHeight="1">
      <c r="B18058" s="1" t="s">
        <v>1483</v>
      </c>
      <c r="C18058" s="1" t="s">
        <v>1484</v>
      </c>
    </row>
    <row r="18059" ht="15.75" customHeight="1">
      <c r="B18059" s="1" t="s">
        <v>219</v>
      </c>
      <c r="C18059" s="1" t="s">
        <v>220</v>
      </c>
    </row>
    <row r="18060" ht="15.75" customHeight="1">
      <c r="B18060" s="1" t="s">
        <v>426</v>
      </c>
      <c r="C18060" s="1" t="s">
        <v>427</v>
      </c>
    </row>
    <row r="18061" ht="15.75" customHeight="1">
      <c r="A18061" s="1" t="s">
        <v>9744</v>
      </c>
      <c r="B18061" s="1" t="s">
        <v>9745</v>
      </c>
      <c r="C18061" s="1" t="s">
        <v>9746</v>
      </c>
    </row>
    <row r="18062" ht="15.75" customHeight="1">
      <c r="B18062" s="1" t="s">
        <v>747</v>
      </c>
      <c r="C18062" s="1" t="s">
        <v>748</v>
      </c>
    </row>
    <row r="18063" ht="15.75" customHeight="1">
      <c r="A18063" s="2" t="s">
        <v>3</v>
      </c>
      <c r="B18063" s="1" t="s">
        <v>60</v>
      </c>
      <c r="C18063" s="1" t="s">
        <v>61</v>
      </c>
    </row>
    <row r="18064" ht="15.75" customHeight="1">
      <c r="B18064" s="1" t="s">
        <v>749</v>
      </c>
      <c r="C18064" s="1" t="s">
        <v>750</v>
      </c>
    </row>
    <row r="18065" ht="15.75" customHeight="1">
      <c r="B18065" s="1" t="s">
        <v>456</v>
      </c>
      <c r="C18065" s="1" t="s">
        <v>457</v>
      </c>
    </row>
    <row r="18066" ht="15.75" customHeight="1">
      <c r="B18066" s="1" t="s">
        <v>751</v>
      </c>
      <c r="C18066" s="1" t="s">
        <v>752</v>
      </c>
    </row>
    <row r="18067" ht="15.75" customHeight="1">
      <c r="A18067" s="1" t="s">
        <v>9747</v>
      </c>
      <c r="B18067" s="1" t="s">
        <v>9748</v>
      </c>
      <c r="C18067" s="1" t="s">
        <v>9749</v>
      </c>
    </row>
    <row r="18068" ht="15.75" customHeight="1">
      <c r="B18068" s="1" t="s">
        <v>1323</v>
      </c>
      <c r="C18068" s="1" t="s">
        <v>1324</v>
      </c>
    </row>
    <row r="18069" ht="15.75" customHeight="1">
      <c r="A18069" s="2" t="s">
        <v>3</v>
      </c>
      <c r="B18069" s="1" t="s">
        <v>2294</v>
      </c>
      <c r="C18069" s="1" t="s">
        <v>2295</v>
      </c>
    </row>
    <row r="18070" ht="15.75" customHeight="1">
      <c r="B18070" s="1" t="s">
        <v>1221</v>
      </c>
      <c r="C18070" s="1" t="s">
        <v>1222</v>
      </c>
    </row>
    <row r="18071" ht="15.75" customHeight="1">
      <c r="B18071" s="1" t="s">
        <v>1176</v>
      </c>
      <c r="C18071" s="1" t="s">
        <v>1177</v>
      </c>
    </row>
    <row r="18072" ht="15.75" customHeight="1">
      <c r="B18072" s="1" t="s">
        <v>1321</v>
      </c>
      <c r="C18072" s="1" t="s">
        <v>1322</v>
      </c>
    </row>
    <row r="18073" ht="15.75" customHeight="1">
      <c r="A18073" s="1" t="s">
        <v>9750</v>
      </c>
      <c r="B18073" s="1" t="s">
        <v>9751</v>
      </c>
      <c r="C18073" s="1" t="s">
        <v>9752</v>
      </c>
    </row>
    <row r="18074" ht="15.75" customHeight="1">
      <c r="A18074" s="2" t="s">
        <v>3</v>
      </c>
      <c r="B18074" s="1" t="s">
        <v>1049</v>
      </c>
      <c r="C18074" s="1" t="s">
        <v>1050</v>
      </c>
    </row>
    <row r="18075" ht="15.75" customHeight="1">
      <c r="B18075" s="1" t="s">
        <v>776</v>
      </c>
      <c r="C18075" s="1" t="s">
        <v>777</v>
      </c>
    </row>
    <row r="18076" ht="15.75" customHeight="1">
      <c r="B18076" s="1" t="s">
        <v>462</v>
      </c>
      <c r="C18076" s="1" t="s">
        <v>463</v>
      </c>
    </row>
    <row r="18077" ht="15.75" customHeight="1">
      <c r="B18077" s="1" t="s">
        <v>671</v>
      </c>
      <c r="C18077" s="1" t="s">
        <v>672</v>
      </c>
    </row>
    <row r="18078" ht="15.75" customHeight="1">
      <c r="B18078" s="1" t="s">
        <v>669</v>
      </c>
      <c r="C18078" s="1" t="s">
        <v>670</v>
      </c>
    </row>
    <row r="18079" ht="15.75" customHeight="1">
      <c r="A18079" s="1" t="s">
        <v>9753</v>
      </c>
      <c r="B18079" s="1" t="s">
        <v>9754</v>
      </c>
      <c r="C18079" s="1" t="s">
        <v>9755</v>
      </c>
    </row>
    <row r="18080" ht="15.75" customHeight="1">
      <c r="A18080" s="2" t="s">
        <v>3</v>
      </c>
      <c r="B18080" s="1" t="s">
        <v>612</v>
      </c>
      <c r="C18080" s="1" t="s">
        <v>613</v>
      </c>
    </row>
    <row r="18081" ht="15.75" customHeight="1">
      <c r="B18081" s="1" t="s">
        <v>614</v>
      </c>
      <c r="C18081" s="1" t="s">
        <v>615</v>
      </c>
    </row>
    <row r="18082" ht="15.75" customHeight="1">
      <c r="B18082" s="1" t="s">
        <v>616</v>
      </c>
      <c r="C18082" s="1" t="s">
        <v>617</v>
      </c>
    </row>
    <row r="18083" ht="15.75" customHeight="1">
      <c r="B18083" s="1" t="s">
        <v>610</v>
      </c>
      <c r="C18083" s="1" t="s">
        <v>611</v>
      </c>
    </row>
    <row r="18084" ht="15.75" customHeight="1">
      <c r="B18084" s="1" t="s">
        <v>1239</v>
      </c>
      <c r="C18084" s="1" t="s">
        <v>1240</v>
      </c>
    </row>
    <row r="18085" ht="15.75" customHeight="1">
      <c r="A18085" s="1" t="s">
        <v>9756</v>
      </c>
      <c r="B18085" s="1" t="s">
        <v>9757</v>
      </c>
      <c r="C18085" s="1" t="s">
        <v>9758</v>
      </c>
    </row>
    <row r="18086" ht="15.75" customHeight="1">
      <c r="A18086" s="2" t="s">
        <v>3</v>
      </c>
      <c r="B18086" s="1" t="s">
        <v>308</v>
      </c>
      <c r="C18086" s="1" t="s">
        <v>309</v>
      </c>
    </row>
    <row r="18087" ht="15.75" customHeight="1">
      <c r="B18087" s="1" t="s">
        <v>616</v>
      </c>
      <c r="C18087" s="1" t="s">
        <v>617</v>
      </c>
    </row>
    <row r="18088" ht="15.75" customHeight="1">
      <c r="B18088" s="1" t="s">
        <v>612</v>
      </c>
      <c r="C18088" s="1" t="s">
        <v>613</v>
      </c>
    </row>
    <row r="18089" ht="15.75" customHeight="1">
      <c r="B18089" s="1" t="s">
        <v>306</v>
      </c>
      <c r="C18089" s="1" t="s">
        <v>307</v>
      </c>
    </row>
    <row r="18090" ht="15.75" customHeight="1">
      <c r="B18090" s="1" t="s">
        <v>614</v>
      </c>
      <c r="C18090" s="1" t="s">
        <v>615</v>
      </c>
    </row>
    <row r="18091" ht="15.75" customHeight="1">
      <c r="A18091" s="1" t="s">
        <v>9759</v>
      </c>
      <c r="B18091" s="1" t="s">
        <v>9760</v>
      </c>
      <c r="C18091" s="1" t="s">
        <v>9761</v>
      </c>
    </row>
    <row r="18092" ht="15.75" customHeight="1">
      <c r="B18092" s="1" t="s">
        <v>127</v>
      </c>
      <c r="C18092" s="1" t="s">
        <v>128</v>
      </c>
    </row>
    <row r="18093" ht="15.75" customHeight="1">
      <c r="B18093" s="1" t="s">
        <v>32</v>
      </c>
      <c r="C18093" s="1" t="s">
        <v>33</v>
      </c>
    </row>
    <row r="18094" ht="15.75" customHeight="1">
      <c r="B18094" s="1" t="s">
        <v>958</v>
      </c>
      <c r="C18094" s="1" t="s">
        <v>959</v>
      </c>
    </row>
    <row r="18095" ht="15.75" customHeight="1">
      <c r="A18095" s="2" t="s">
        <v>3</v>
      </c>
      <c r="B18095" s="1" t="s">
        <v>30</v>
      </c>
      <c r="C18095" s="1" t="s">
        <v>31</v>
      </c>
    </row>
    <row r="18096" ht="15.75" customHeight="1">
      <c r="B18096" s="1" t="s">
        <v>38</v>
      </c>
      <c r="C18096" s="1" t="s">
        <v>39</v>
      </c>
    </row>
    <row r="18097" ht="15.75" customHeight="1">
      <c r="A18097" s="1" t="s">
        <v>9762</v>
      </c>
      <c r="B18097" s="1" t="s">
        <v>9763</v>
      </c>
      <c r="C18097" s="1" t="s">
        <v>9764</v>
      </c>
    </row>
    <row r="18098" ht="15.75" customHeight="1">
      <c r="A18098" s="2" t="s">
        <v>3</v>
      </c>
      <c r="B18098" s="1" t="s">
        <v>91</v>
      </c>
      <c r="C18098" s="1" t="s">
        <v>92</v>
      </c>
    </row>
    <row r="18099" ht="15.75" customHeight="1">
      <c r="B18099" s="1" t="s">
        <v>449</v>
      </c>
      <c r="C18099" s="1" t="s">
        <v>450</v>
      </c>
    </row>
    <row r="18100" ht="15.75" customHeight="1">
      <c r="B18100" s="1" t="s">
        <v>106</v>
      </c>
      <c r="C18100" s="1" t="s">
        <v>107</v>
      </c>
    </row>
    <row r="18101" ht="15.75" customHeight="1">
      <c r="B18101" s="1" t="s">
        <v>95</v>
      </c>
      <c r="C18101" s="1" t="s">
        <v>96</v>
      </c>
    </row>
    <row r="18102" ht="15.75" customHeight="1">
      <c r="B18102" s="1" t="s">
        <v>97</v>
      </c>
      <c r="C18102" s="1" t="s">
        <v>98</v>
      </c>
    </row>
    <row r="18103" ht="15.75" customHeight="1">
      <c r="A18103" s="1" t="s">
        <v>9765</v>
      </c>
      <c r="B18103" s="1" t="s">
        <v>9766</v>
      </c>
      <c r="C18103" s="1" t="s">
        <v>9767</v>
      </c>
    </row>
    <row r="18104" ht="15.75" customHeight="1">
      <c r="B18104" s="1" t="s">
        <v>66</v>
      </c>
      <c r="C18104" s="1" t="s">
        <v>67</v>
      </c>
    </row>
    <row r="18105" ht="15.75" customHeight="1">
      <c r="B18105" s="1" t="s">
        <v>117</v>
      </c>
      <c r="C18105" s="1" t="s">
        <v>118</v>
      </c>
    </row>
    <row r="18106" ht="15.75" customHeight="1">
      <c r="B18106" s="1" t="s">
        <v>692</v>
      </c>
      <c r="C18106" s="1" t="s">
        <v>693</v>
      </c>
    </row>
    <row r="18107" ht="15.75" customHeight="1">
      <c r="B18107" s="1" t="s">
        <v>572</v>
      </c>
      <c r="C18107" s="1" t="s">
        <v>573</v>
      </c>
    </row>
    <row r="18108" ht="15.75" customHeight="1">
      <c r="A18108" s="2" t="s">
        <v>3</v>
      </c>
      <c r="B18108" s="1" t="s">
        <v>449</v>
      </c>
      <c r="C18108" s="1" t="s">
        <v>450</v>
      </c>
    </row>
    <row r="18109" ht="15.75" customHeight="1">
      <c r="A18109" s="1" t="s">
        <v>9768</v>
      </c>
      <c r="B18109" s="1" t="s">
        <v>9769</v>
      </c>
      <c r="C18109" s="1" t="s">
        <v>9770</v>
      </c>
    </row>
    <row r="18110" ht="15.75" customHeight="1">
      <c r="B18110" s="1" t="s">
        <v>610</v>
      </c>
      <c r="C18110" s="1" t="s">
        <v>611</v>
      </c>
    </row>
    <row r="18111" ht="15.75" customHeight="1">
      <c r="B18111" s="1" t="s">
        <v>594</v>
      </c>
      <c r="C18111" s="1" t="s">
        <v>595</v>
      </c>
    </row>
    <row r="18112" ht="15.75" customHeight="1">
      <c r="B18112" s="1" t="s">
        <v>991</v>
      </c>
      <c r="C18112" s="1" t="s">
        <v>992</v>
      </c>
    </row>
    <row r="18113" ht="15.75" customHeight="1">
      <c r="B18113" s="1" t="s">
        <v>342</v>
      </c>
      <c r="C18113" s="1" t="s">
        <v>343</v>
      </c>
    </row>
    <row r="18114" ht="15.75" customHeight="1">
      <c r="A18114" s="2" t="s">
        <v>3</v>
      </c>
      <c r="B18114" s="1" t="s">
        <v>370</v>
      </c>
      <c r="C18114" s="1" t="s">
        <v>371</v>
      </c>
    </row>
    <row r="18115" ht="15.75" customHeight="1">
      <c r="A18115" s="1" t="s">
        <v>9771</v>
      </c>
      <c r="B18115" s="1" t="s">
        <v>9772</v>
      </c>
      <c r="C18115" s="1" t="s">
        <v>9773</v>
      </c>
    </row>
    <row r="18116" ht="15.75" customHeight="1">
      <c r="A18116" s="2" t="s">
        <v>3</v>
      </c>
      <c r="B18116" s="1" t="s">
        <v>230</v>
      </c>
      <c r="C18116" s="1" t="s">
        <v>231</v>
      </c>
    </row>
    <row r="18117" ht="15.75" customHeight="1">
      <c r="B18117" s="1" t="s">
        <v>228</v>
      </c>
      <c r="C18117" s="1" t="s">
        <v>229</v>
      </c>
    </row>
    <row r="18118" ht="15.75" customHeight="1">
      <c r="B18118" s="1" t="s">
        <v>234</v>
      </c>
      <c r="C18118" s="1" t="s">
        <v>235</v>
      </c>
    </row>
    <row r="18119" ht="15.75" customHeight="1">
      <c r="B18119" s="1" t="s">
        <v>610</v>
      </c>
      <c r="C18119" s="1" t="s">
        <v>611</v>
      </c>
    </row>
    <row r="18120" ht="15.75" customHeight="1">
      <c r="B18120" s="1" t="s">
        <v>232</v>
      </c>
      <c r="C18120" s="1" t="s">
        <v>233</v>
      </c>
    </row>
    <row r="18121" ht="15.75" customHeight="1">
      <c r="A18121" s="1" t="s">
        <v>9774</v>
      </c>
      <c r="B18121" s="1" t="s">
        <v>9775</v>
      </c>
      <c r="C18121" s="1" t="s">
        <v>9776</v>
      </c>
    </row>
    <row r="18122" ht="15.75" customHeight="1">
      <c r="B18122" s="1" t="s">
        <v>776</v>
      </c>
      <c r="C18122" s="1" t="s">
        <v>777</v>
      </c>
    </row>
    <row r="18123" ht="15.75" customHeight="1">
      <c r="B18123" s="1" t="s">
        <v>462</v>
      </c>
      <c r="C18123" s="1" t="s">
        <v>463</v>
      </c>
    </row>
    <row r="18124" ht="15.75" customHeight="1">
      <c r="A18124" s="2" t="s">
        <v>3</v>
      </c>
      <c r="B18124" s="1" t="s">
        <v>456</v>
      </c>
      <c r="C18124" s="1" t="s">
        <v>457</v>
      </c>
    </row>
    <row r="18125" ht="15.75" customHeight="1">
      <c r="B18125" s="1" t="s">
        <v>422</v>
      </c>
      <c r="C18125" s="1" t="s">
        <v>423</v>
      </c>
    </row>
    <row r="18126" ht="15.75" customHeight="1">
      <c r="B18126" s="1" t="s">
        <v>669</v>
      </c>
      <c r="C18126" s="1" t="s">
        <v>670</v>
      </c>
    </row>
    <row r="18127" ht="15.75" customHeight="1">
      <c r="A18127" s="1" t="s">
        <v>9777</v>
      </c>
      <c r="B18127" s="1" t="s">
        <v>9778</v>
      </c>
      <c r="C18127" s="1" t="s">
        <v>9779</v>
      </c>
    </row>
    <row r="18128" ht="15.75" customHeight="1">
      <c r="B18128" s="1" t="s">
        <v>669</v>
      </c>
      <c r="C18128" s="1" t="s">
        <v>670</v>
      </c>
    </row>
    <row r="18129" ht="15.75" customHeight="1">
      <c r="B18129" s="1" t="s">
        <v>671</v>
      </c>
      <c r="C18129" s="1" t="s">
        <v>672</v>
      </c>
    </row>
    <row r="18130" ht="15.75" customHeight="1">
      <c r="B18130" s="1" t="s">
        <v>422</v>
      </c>
      <c r="C18130" s="1" t="s">
        <v>423</v>
      </c>
    </row>
    <row r="18131" ht="15.75" customHeight="1">
      <c r="A18131" s="2" t="s">
        <v>3</v>
      </c>
      <c r="B18131" s="1" t="s">
        <v>1321</v>
      </c>
      <c r="C18131" s="1" t="s">
        <v>1322</v>
      </c>
    </row>
    <row r="18132" ht="15.75" customHeight="1">
      <c r="B18132" s="1" t="s">
        <v>462</v>
      </c>
      <c r="C18132" s="1" t="s">
        <v>463</v>
      </c>
    </row>
    <row r="18133" ht="15.75" customHeight="1">
      <c r="A18133" s="1" t="s">
        <v>9780</v>
      </c>
      <c r="B18133" s="1" t="s">
        <v>9781</v>
      </c>
      <c r="C18133" s="1" t="s">
        <v>9782</v>
      </c>
    </row>
    <row r="18134" ht="15.75" customHeight="1">
      <c r="A18134" s="2" t="s">
        <v>3</v>
      </c>
      <c r="B18134" s="1" t="s">
        <v>1321</v>
      </c>
      <c r="C18134" s="1" t="s">
        <v>1322</v>
      </c>
    </row>
    <row r="18135" ht="15.75" customHeight="1">
      <c r="B18135" s="1" t="s">
        <v>1323</v>
      </c>
      <c r="C18135" s="1" t="s">
        <v>1324</v>
      </c>
    </row>
    <row r="18136" ht="15.75" customHeight="1">
      <c r="B18136" s="1" t="s">
        <v>671</v>
      </c>
      <c r="C18136" s="1" t="s">
        <v>672</v>
      </c>
    </row>
    <row r="18137" ht="15.75" customHeight="1">
      <c r="B18137" s="1" t="s">
        <v>462</v>
      </c>
      <c r="C18137" s="1" t="s">
        <v>463</v>
      </c>
    </row>
    <row r="18138" ht="15.75" customHeight="1">
      <c r="B18138" s="1" t="s">
        <v>669</v>
      </c>
      <c r="C18138" s="1" t="s">
        <v>670</v>
      </c>
    </row>
    <row r="18139" ht="15.75" customHeight="1">
      <c r="A18139" s="1" t="s">
        <v>9783</v>
      </c>
      <c r="B18139" s="1" t="s">
        <v>9784</v>
      </c>
      <c r="C18139" s="1" t="s">
        <v>9785</v>
      </c>
    </row>
    <row r="18140" ht="15.75" customHeight="1">
      <c r="B18140" s="1" t="s">
        <v>876</v>
      </c>
      <c r="C18140" s="1" t="s">
        <v>877</v>
      </c>
    </row>
    <row r="18141" ht="15.75" customHeight="1">
      <c r="B18141" s="1" t="s">
        <v>2212</v>
      </c>
      <c r="C18141" s="1" t="s">
        <v>2213</v>
      </c>
    </row>
    <row r="18142" ht="15.75" customHeight="1">
      <c r="B18142" s="1" t="s">
        <v>426</v>
      </c>
      <c r="C18142" s="1" t="s">
        <v>427</v>
      </c>
    </row>
    <row r="18143" ht="15.75" customHeight="1">
      <c r="B18143" s="1" t="s">
        <v>2204</v>
      </c>
      <c r="C18143" s="1" t="s">
        <v>2205</v>
      </c>
    </row>
    <row r="18144" ht="15.75" customHeight="1">
      <c r="A18144" s="2" t="s">
        <v>3</v>
      </c>
      <c r="B18144" s="1" t="s">
        <v>3356</v>
      </c>
      <c r="C18144" s="1" t="s">
        <v>3357</v>
      </c>
    </row>
    <row r="18145" ht="15.75" customHeight="1">
      <c r="A18145" s="1" t="s">
        <v>9786</v>
      </c>
      <c r="B18145" s="1" t="s">
        <v>9787</v>
      </c>
      <c r="C18145" s="1" t="s">
        <v>9788</v>
      </c>
    </row>
    <row r="18146" ht="15.75" customHeight="1">
      <c r="B18146" s="1" t="s">
        <v>667</v>
      </c>
      <c r="C18146" s="1" t="s">
        <v>668</v>
      </c>
    </row>
    <row r="18147" ht="15.75" customHeight="1">
      <c r="A18147" s="2" t="s">
        <v>3</v>
      </c>
      <c r="B18147" s="1" t="s">
        <v>385</v>
      </c>
      <c r="C18147" s="1" t="s">
        <v>386</v>
      </c>
    </row>
    <row r="18148" ht="15.75" customHeight="1">
      <c r="B18148" s="1" t="s">
        <v>1449</v>
      </c>
      <c r="C18148" s="1" t="s">
        <v>1450</v>
      </c>
    </row>
    <row r="18149" ht="15.75" customHeight="1">
      <c r="B18149" s="1" t="s">
        <v>127</v>
      </c>
      <c r="C18149" s="1" t="s">
        <v>128</v>
      </c>
    </row>
    <row r="18150" ht="15.75" customHeight="1">
      <c r="B18150" s="1" t="s">
        <v>1447</v>
      </c>
      <c r="C18150" s="1" t="s">
        <v>1448</v>
      </c>
    </row>
    <row r="18151" ht="15.75" customHeight="1">
      <c r="A18151" s="1" t="s">
        <v>9789</v>
      </c>
      <c r="B18151" s="1" t="s">
        <v>9790</v>
      </c>
      <c r="C18151" s="1" t="s">
        <v>9791</v>
      </c>
    </row>
    <row r="18152" ht="15.75" customHeight="1">
      <c r="A18152" s="2" t="s">
        <v>3</v>
      </c>
      <c r="B18152" s="1" t="s">
        <v>86</v>
      </c>
      <c r="C18152" s="1" t="s">
        <v>87</v>
      </c>
    </row>
    <row r="18153" ht="15.75" customHeight="1">
      <c r="B18153" s="1" t="s">
        <v>2294</v>
      </c>
      <c r="C18153" s="1" t="s">
        <v>2295</v>
      </c>
    </row>
    <row r="18154" ht="15.75" customHeight="1">
      <c r="B18154" s="1" t="s">
        <v>2296</v>
      </c>
      <c r="C18154" s="1" t="s">
        <v>2297</v>
      </c>
    </row>
    <row r="18155" ht="15.75" customHeight="1">
      <c r="B18155" s="1" t="s">
        <v>1877</v>
      </c>
      <c r="C18155" s="1" t="s">
        <v>1878</v>
      </c>
    </row>
    <row r="18156" ht="15.75" customHeight="1">
      <c r="B18156" s="1" t="s">
        <v>1221</v>
      </c>
      <c r="C18156" s="1" t="s">
        <v>1222</v>
      </c>
    </row>
    <row r="18157" ht="15.75" customHeight="1">
      <c r="A18157" s="1" t="s">
        <v>9792</v>
      </c>
      <c r="B18157" s="1" t="s">
        <v>9793</v>
      </c>
      <c r="C18157" s="1" t="s">
        <v>9794</v>
      </c>
    </row>
    <row r="18158" ht="15.75" customHeight="1">
      <c r="A18158" s="2" t="s">
        <v>3</v>
      </c>
      <c r="B18158" s="1" t="s">
        <v>327</v>
      </c>
      <c r="C18158" s="1" t="s">
        <v>328</v>
      </c>
    </row>
    <row r="18159" ht="15.75" customHeight="1">
      <c r="B18159" s="1" t="s">
        <v>858</v>
      </c>
      <c r="C18159" s="1" t="s">
        <v>859</v>
      </c>
    </row>
    <row r="18160" ht="15.75" customHeight="1">
      <c r="B18160" s="1" t="s">
        <v>84</v>
      </c>
      <c r="C18160" s="1" t="s">
        <v>85</v>
      </c>
    </row>
    <row r="18161" ht="15.75" customHeight="1">
      <c r="B18161" s="1" t="s">
        <v>265</v>
      </c>
      <c r="C18161" s="1" t="s">
        <v>266</v>
      </c>
    </row>
    <row r="18162" ht="15.75" customHeight="1">
      <c r="B18162" s="1" t="s">
        <v>259</v>
      </c>
      <c r="C18162" s="1" t="s">
        <v>260</v>
      </c>
    </row>
    <row r="18163" ht="15.75" customHeight="1">
      <c r="A18163" s="1" t="s">
        <v>9795</v>
      </c>
      <c r="B18163" s="1" t="s">
        <v>9796</v>
      </c>
      <c r="C18163" s="1" t="s">
        <v>9797</v>
      </c>
    </row>
    <row r="18164" ht="15.75" customHeight="1">
      <c r="A18164" s="2" t="s">
        <v>3</v>
      </c>
      <c r="B18164" s="1" t="s">
        <v>327</v>
      </c>
      <c r="C18164" s="1" t="s">
        <v>328</v>
      </c>
    </row>
    <row r="18165" ht="15.75" customHeight="1">
      <c r="B18165" s="1" t="s">
        <v>858</v>
      </c>
      <c r="C18165" s="1" t="s">
        <v>859</v>
      </c>
    </row>
    <row r="18166" ht="15.75" customHeight="1">
      <c r="B18166" s="1" t="s">
        <v>84</v>
      </c>
      <c r="C18166" s="1" t="s">
        <v>85</v>
      </c>
    </row>
    <row r="18167" ht="15.75" customHeight="1">
      <c r="B18167" s="1" t="s">
        <v>259</v>
      </c>
      <c r="C18167" s="1" t="s">
        <v>260</v>
      </c>
    </row>
    <row r="18168" ht="15.75" customHeight="1">
      <c r="B18168" s="1" t="s">
        <v>1877</v>
      </c>
      <c r="C18168" s="1" t="s">
        <v>1878</v>
      </c>
    </row>
    <row r="18169" ht="15.75" customHeight="1">
      <c r="A18169" s="1" t="s">
        <v>9798</v>
      </c>
      <c r="B18169" s="1" t="s">
        <v>9799</v>
      </c>
      <c r="C18169" s="1" t="s">
        <v>9800</v>
      </c>
    </row>
    <row r="18170" ht="15.75" customHeight="1">
      <c r="A18170" s="2" t="s">
        <v>3</v>
      </c>
      <c r="B18170" s="1" t="s">
        <v>219</v>
      </c>
      <c r="C18170" s="1" t="s">
        <v>220</v>
      </c>
    </row>
    <row r="18171" ht="15.75" customHeight="1">
      <c r="B18171" s="1" t="s">
        <v>243</v>
      </c>
      <c r="C18171" s="1" t="s">
        <v>244</v>
      </c>
    </row>
    <row r="18172" ht="15.75" customHeight="1">
      <c r="B18172" s="1" t="s">
        <v>3141</v>
      </c>
      <c r="C18172" s="1" t="s">
        <v>3142</v>
      </c>
    </row>
    <row r="18173" ht="15.75" customHeight="1">
      <c r="B18173" s="1" t="s">
        <v>993</v>
      </c>
      <c r="C18173" s="1" t="s">
        <v>994</v>
      </c>
    </row>
    <row r="18174" ht="15.75" customHeight="1">
      <c r="B18174" s="1" t="s">
        <v>215</v>
      </c>
      <c r="C18174" s="1" t="s">
        <v>216</v>
      </c>
    </row>
    <row r="18175" ht="15.75" customHeight="1">
      <c r="A18175" s="1" t="s">
        <v>9801</v>
      </c>
      <c r="B18175" s="1" t="s">
        <v>9802</v>
      </c>
      <c r="C18175" s="1" t="s">
        <v>9803</v>
      </c>
    </row>
    <row r="18176" ht="15.75" customHeight="1">
      <c r="B18176" s="1" t="s">
        <v>243</v>
      </c>
      <c r="C18176" s="1" t="s">
        <v>244</v>
      </c>
    </row>
    <row r="18177" ht="15.75" customHeight="1">
      <c r="B18177" s="1" t="s">
        <v>234</v>
      </c>
      <c r="C18177" s="1" t="s">
        <v>235</v>
      </c>
    </row>
    <row r="18178" ht="15.75" customHeight="1">
      <c r="A18178" s="2" t="s">
        <v>3</v>
      </c>
      <c r="B18178" s="1" t="s">
        <v>230</v>
      </c>
      <c r="C18178" s="1" t="s">
        <v>1758</v>
      </c>
    </row>
    <row r="18179" ht="15.75" customHeight="1">
      <c r="B18179" s="1" t="s">
        <v>241</v>
      </c>
      <c r="C18179" s="1" t="s">
        <v>242</v>
      </c>
    </row>
    <row r="18180" ht="15.75" customHeight="1">
      <c r="B18180" s="1" t="s">
        <v>228</v>
      </c>
      <c r="C18180" s="1" t="s">
        <v>229</v>
      </c>
    </row>
    <row r="18181" ht="15.75" customHeight="1">
      <c r="A18181" s="1" t="s">
        <v>9804</v>
      </c>
      <c r="B18181" s="1" t="s">
        <v>9805</v>
      </c>
      <c r="C18181" s="1" t="s">
        <v>9806</v>
      </c>
    </row>
    <row r="18182" ht="15.75" customHeight="1">
      <c r="B18182" s="1" t="s">
        <v>234</v>
      </c>
      <c r="C18182" s="1" t="s">
        <v>235</v>
      </c>
    </row>
    <row r="18183" ht="15.75" customHeight="1">
      <c r="B18183" s="1" t="s">
        <v>228</v>
      </c>
      <c r="C18183" s="1" t="s">
        <v>229</v>
      </c>
    </row>
    <row r="18184" ht="15.75" customHeight="1">
      <c r="B18184" s="1" t="s">
        <v>232</v>
      </c>
      <c r="C18184" s="1" t="s">
        <v>233</v>
      </c>
    </row>
    <row r="18185" ht="15.75" customHeight="1">
      <c r="A18185" s="2" t="s">
        <v>3</v>
      </c>
      <c r="B18185" s="1" t="s">
        <v>230</v>
      </c>
      <c r="C18185" s="1" t="s">
        <v>231</v>
      </c>
    </row>
    <row r="18186" ht="15.75" customHeight="1">
      <c r="B18186" s="1" t="s">
        <v>1757</v>
      </c>
      <c r="C18186" s="1" t="s">
        <v>1758</v>
      </c>
    </row>
    <row r="18187" ht="15.75" customHeight="1">
      <c r="A18187" s="1" t="s">
        <v>9807</v>
      </c>
      <c r="B18187" s="1" t="s">
        <v>9808</v>
      </c>
      <c r="C18187" s="1" t="s">
        <v>9809</v>
      </c>
    </row>
    <row r="18188" ht="15.75" customHeight="1">
      <c r="B18188" s="1" t="s">
        <v>136</v>
      </c>
      <c r="C18188" s="1" t="s">
        <v>137</v>
      </c>
    </row>
    <row r="18189" ht="15.75" customHeight="1">
      <c r="B18189" s="1" t="s">
        <v>412</v>
      </c>
      <c r="C18189" s="1" t="s">
        <v>413</v>
      </c>
    </row>
    <row r="18190" ht="15.75" customHeight="1">
      <c r="A18190" s="2" t="s">
        <v>3</v>
      </c>
      <c r="B18190" s="1" t="s">
        <v>2532</v>
      </c>
      <c r="C18190" s="1" t="s">
        <v>2533</v>
      </c>
    </row>
    <row r="18191" ht="15.75" customHeight="1">
      <c r="B18191" s="1" t="s">
        <v>728</v>
      </c>
      <c r="C18191" s="1" t="s">
        <v>729</v>
      </c>
    </row>
    <row r="18192" ht="15.75" customHeight="1">
      <c r="B18192" s="1" t="s">
        <v>3748</v>
      </c>
      <c r="C18192" s="1" t="s">
        <v>3749</v>
      </c>
    </row>
    <row r="18193" ht="15.75" customHeight="1">
      <c r="A18193" s="1" t="s">
        <v>9810</v>
      </c>
      <c r="B18193" s="1" t="s">
        <v>9811</v>
      </c>
      <c r="C18193" s="1" t="s">
        <v>9812</v>
      </c>
    </row>
    <row r="18194" ht="15.75" customHeight="1">
      <c r="B18194" s="1" t="s">
        <v>352</v>
      </c>
      <c r="C18194" s="1" t="s">
        <v>353</v>
      </c>
    </row>
    <row r="18195" ht="15.75" customHeight="1">
      <c r="A18195" s="2" t="s">
        <v>3</v>
      </c>
      <c r="B18195" s="1" t="s">
        <v>350</v>
      </c>
      <c r="C18195" s="1" t="s">
        <v>351</v>
      </c>
    </row>
    <row r="18196" ht="15.75" customHeight="1">
      <c r="B18196" s="1" t="s">
        <v>781</v>
      </c>
      <c r="C18196" s="1" t="s">
        <v>782</v>
      </c>
    </row>
    <row r="18197" ht="15.75" customHeight="1">
      <c r="B18197" s="1" t="s">
        <v>334</v>
      </c>
      <c r="C18197" s="1" t="s">
        <v>335</v>
      </c>
    </row>
    <row r="18198" ht="15.75" customHeight="1">
      <c r="B18198" s="1" t="s">
        <v>380</v>
      </c>
      <c r="C18198" s="1" t="s">
        <v>381</v>
      </c>
    </row>
    <row r="18199" ht="15.75" customHeight="1">
      <c r="A18199" s="1" t="s">
        <v>9813</v>
      </c>
      <c r="B18199" s="1" t="s">
        <v>9814</v>
      </c>
      <c r="C18199" s="1" t="s">
        <v>9815</v>
      </c>
    </row>
    <row r="18200" ht="15.75" customHeight="1">
      <c r="B18200" s="1" t="s">
        <v>2682</v>
      </c>
      <c r="C18200" s="1" t="s">
        <v>2683</v>
      </c>
    </row>
    <row r="18201" ht="15.75" customHeight="1">
      <c r="B18201" s="1" t="s">
        <v>249</v>
      </c>
      <c r="C18201" s="1" t="s">
        <v>250</v>
      </c>
    </row>
    <row r="18202" ht="15.75" customHeight="1">
      <c r="A18202" s="2" t="s">
        <v>3</v>
      </c>
      <c r="B18202" s="1" t="s">
        <v>1504</v>
      </c>
      <c r="C18202" s="1" t="s">
        <v>964</v>
      </c>
    </row>
    <row r="18203" ht="15.75" customHeight="1">
      <c r="B18203" s="1" t="s">
        <v>965</v>
      </c>
      <c r="C18203" s="1" t="s">
        <v>966</v>
      </c>
    </row>
    <row r="18204" ht="15.75" customHeight="1">
      <c r="B18204" s="1" t="s">
        <v>481</v>
      </c>
      <c r="C18204" s="1" t="s">
        <v>482</v>
      </c>
    </row>
    <row r="18205" ht="15.75" customHeight="1">
      <c r="A18205" s="1" t="s">
        <v>9816</v>
      </c>
      <c r="B18205" s="1" t="s">
        <v>9817</v>
      </c>
      <c r="C18205" s="1" t="s">
        <v>9818</v>
      </c>
    </row>
    <row r="18206" ht="15.75" customHeight="1">
      <c r="A18206" s="2" t="s">
        <v>3</v>
      </c>
      <c r="B18206" s="1" t="s">
        <v>249</v>
      </c>
      <c r="C18206" s="1" t="s">
        <v>250</v>
      </c>
    </row>
    <row r="18207" ht="15.75" customHeight="1">
      <c r="B18207" s="1" t="s">
        <v>1020</v>
      </c>
      <c r="C18207" s="1" t="s">
        <v>1021</v>
      </c>
    </row>
    <row r="18208" ht="15.75" customHeight="1">
      <c r="B18208" s="1" t="s">
        <v>963</v>
      </c>
      <c r="C18208" s="1" t="s">
        <v>964</v>
      </c>
    </row>
    <row r="18209" ht="15.75" customHeight="1">
      <c r="B18209" s="1" t="s">
        <v>2682</v>
      </c>
      <c r="C18209" s="1" t="s">
        <v>2683</v>
      </c>
    </row>
    <row r="18210" ht="15.75" customHeight="1">
      <c r="B18210" s="1" t="s">
        <v>247</v>
      </c>
      <c r="C18210" s="1" t="s">
        <v>248</v>
      </c>
    </row>
    <row r="18211" ht="15.75" customHeight="1">
      <c r="A18211" s="1" t="s">
        <v>9819</v>
      </c>
      <c r="B18211" s="1" t="s">
        <v>9820</v>
      </c>
      <c r="C18211" s="1" t="s">
        <v>9821</v>
      </c>
    </row>
    <row r="18212" ht="15.75" customHeight="1">
      <c r="A18212" s="2" t="s">
        <v>3</v>
      </c>
      <c r="B18212" s="1" t="s">
        <v>30</v>
      </c>
      <c r="C18212" s="1" t="s">
        <v>31</v>
      </c>
    </row>
    <row r="18213" ht="15.75" customHeight="1">
      <c r="B18213" s="1" t="s">
        <v>38</v>
      </c>
      <c r="C18213" s="1" t="s">
        <v>39</v>
      </c>
    </row>
    <row r="18214" ht="15.75" customHeight="1">
      <c r="B18214" s="1" t="s">
        <v>32</v>
      </c>
      <c r="C18214" s="1" t="s">
        <v>33</v>
      </c>
    </row>
    <row r="18215" ht="15.75" customHeight="1">
      <c r="B18215" s="1" t="s">
        <v>34</v>
      </c>
      <c r="C18215" s="1" t="s">
        <v>35</v>
      </c>
    </row>
    <row r="18216" ht="15.75" customHeight="1">
      <c r="B18216" s="1" t="s">
        <v>48</v>
      </c>
      <c r="C18216" s="1" t="s">
        <v>49</v>
      </c>
    </row>
    <row r="18217" ht="15.75" customHeight="1">
      <c r="A18217" s="1" t="s">
        <v>9822</v>
      </c>
      <c r="B18217" s="1" t="s">
        <v>9823</v>
      </c>
      <c r="C18217" s="1" t="s">
        <v>9824</v>
      </c>
    </row>
    <row r="18218" ht="15.75" customHeight="1">
      <c r="B18218" s="1" t="s">
        <v>370</v>
      </c>
      <c r="C18218" s="1" t="s">
        <v>371</v>
      </c>
    </row>
    <row r="18219" ht="15.75" customHeight="1">
      <c r="A18219" s="2" t="s">
        <v>3</v>
      </c>
      <c r="B18219" s="1" t="s">
        <v>303</v>
      </c>
      <c r="C18219" s="1" t="s">
        <v>304</v>
      </c>
    </row>
    <row r="18220" ht="15.75" customHeight="1">
      <c r="B18220" s="1" t="s">
        <v>458</v>
      </c>
      <c r="C18220" s="1" t="s">
        <v>459</v>
      </c>
    </row>
    <row r="18221" ht="15.75" customHeight="1">
      <c r="B18221" s="1" t="s">
        <v>456</v>
      </c>
      <c r="C18221" s="1" t="s">
        <v>457</v>
      </c>
    </row>
    <row r="18222" ht="15.75" customHeight="1">
      <c r="B18222" s="1" t="s">
        <v>196</v>
      </c>
      <c r="C18222" s="1" t="s">
        <v>197</v>
      </c>
    </row>
    <row r="18223" ht="15.75" customHeight="1">
      <c r="A18223" s="1" t="s">
        <v>9825</v>
      </c>
      <c r="B18223" s="1" t="s">
        <v>9826</v>
      </c>
      <c r="C18223" s="1" t="s">
        <v>9827</v>
      </c>
    </row>
    <row r="18224" ht="15.75" customHeight="1">
      <c r="A18224" s="2" t="s">
        <v>3</v>
      </c>
      <c r="B18224" s="1" t="s">
        <v>570</v>
      </c>
      <c r="C18224" s="1" t="s">
        <v>450</v>
      </c>
    </row>
    <row r="18225" ht="15.75" customHeight="1">
      <c r="B18225" s="1" t="s">
        <v>321</v>
      </c>
      <c r="C18225" s="1" t="s">
        <v>322</v>
      </c>
    </row>
    <row r="18226" ht="15.75" customHeight="1">
      <c r="B18226" s="1" t="s">
        <v>296</v>
      </c>
      <c r="C18226" s="1" t="s">
        <v>297</v>
      </c>
    </row>
    <row r="18227" ht="15.75" customHeight="1">
      <c r="B18227" s="1" t="s">
        <v>730</v>
      </c>
      <c r="C18227" s="1" t="s">
        <v>731</v>
      </c>
    </row>
    <row r="18228" ht="15.75" customHeight="1">
      <c r="B18228" s="1" t="s">
        <v>99</v>
      </c>
      <c r="C18228" s="1" t="s">
        <v>100</v>
      </c>
    </row>
    <row r="18229" ht="15.75" customHeight="1">
      <c r="A18229" s="1" t="s">
        <v>9828</v>
      </c>
      <c r="B18229" s="1" t="s">
        <v>9829</v>
      </c>
      <c r="C18229" s="1" t="s">
        <v>9830</v>
      </c>
    </row>
    <row r="18230" ht="15.75" customHeight="1">
      <c r="A18230" s="2" t="s">
        <v>3</v>
      </c>
      <c r="B18230" s="1" t="s">
        <v>610</v>
      </c>
      <c r="C18230" s="1" t="s">
        <v>611</v>
      </c>
    </row>
    <row r="18231" ht="15.75" customHeight="1">
      <c r="B18231" s="1" t="s">
        <v>614</v>
      </c>
      <c r="C18231" s="1" t="s">
        <v>615</v>
      </c>
    </row>
    <row r="18232" ht="15.75" customHeight="1">
      <c r="B18232" s="1" t="s">
        <v>612</v>
      </c>
      <c r="C18232" s="1" t="s">
        <v>613</v>
      </c>
    </row>
    <row r="18233" ht="15.75" customHeight="1">
      <c r="B18233" s="1" t="s">
        <v>654</v>
      </c>
      <c r="C18233" s="1" t="s">
        <v>938</v>
      </c>
    </row>
    <row r="18234" ht="15.75" customHeight="1">
      <c r="B18234" s="1" t="s">
        <v>594</v>
      </c>
      <c r="C18234" s="1" t="s">
        <v>595</v>
      </c>
    </row>
    <row r="18235" ht="15.75" customHeight="1">
      <c r="A18235" s="1" t="s">
        <v>9831</v>
      </c>
      <c r="B18235" s="1" t="s">
        <v>9829</v>
      </c>
      <c r="C18235" s="1" t="s">
        <v>9832</v>
      </c>
    </row>
    <row r="18236" ht="15.75" customHeight="1">
      <c r="B18236" s="1" t="s">
        <v>610</v>
      </c>
      <c r="C18236" s="1" t="s">
        <v>611</v>
      </c>
    </row>
    <row r="18237" ht="15.75" customHeight="1">
      <c r="A18237" s="2" t="s">
        <v>3</v>
      </c>
      <c r="B18237" s="1" t="s">
        <v>614</v>
      </c>
      <c r="C18237" s="1" t="s">
        <v>615</v>
      </c>
    </row>
    <row r="18238" ht="15.75" customHeight="1">
      <c r="B18238" s="1" t="s">
        <v>612</v>
      </c>
      <c r="C18238" s="1" t="s">
        <v>613</v>
      </c>
    </row>
    <row r="18239" ht="15.75" customHeight="1">
      <c r="B18239" s="1" t="s">
        <v>1239</v>
      </c>
      <c r="C18239" s="1" t="s">
        <v>1240</v>
      </c>
    </row>
    <row r="18240" ht="15.75" customHeight="1">
      <c r="B18240" s="1" t="s">
        <v>616</v>
      </c>
      <c r="C18240" s="1" t="s">
        <v>617</v>
      </c>
    </row>
    <row r="18241" ht="15.75" customHeight="1">
      <c r="A18241" s="1" t="s">
        <v>9833</v>
      </c>
      <c r="B18241" s="1" t="s">
        <v>9834</v>
      </c>
      <c r="C18241" s="1" t="s">
        <v>9835</v>
      </c>
    </row>
    <row r="18242" ht="15.75" customHeight="1">
      <c r="A18242" s="2" t="s">
        <v>3</v>
      </c>
      <c r="B18242" s="1" t="s">
        <v>774</v>
      </c>
      <c r="C18242" s="1" t="s">
        <v>775</v>
      </c>
    </row>
    <row r="18243" ht="15.75" customHeight="1">
      <c r="B18243" s="1" t="s">
        <v>1436</v>
      </c>
      <c r="C18243" s="1" t="s">
        <v>1437</v>
      </c>
    </row>
    <row r="18244" ht="15.75" customHeight="1">
      <c r="B18244" s="1" t="s">
        <v>1294</v>
      </c>
      <c r="C18244" s="1" t="s">
        <v>1295</v>
      </c>
    </row>
    <row r="18245" ht="15.75" customHeight="1">
      <c r="B18245" s="1" t="s">
        <v>424</v>
      </c>
      <c r="C18245" s="1" t="s">
        <v>425</v>
      </c>
    </row>
    <row r="18246" ht="15.75" customHeight="1">
      <c r="B18246" s="1" t="s">
        <v>438</v>
      </c>
      <c r="C18246" s="1" t="s">
        <v>439</v>
      </c>
    </row>
    <row r="18247" ht="15.75" customHeight="1">
      <c r="A18247" s="1" t="s">
        <v>9836</v>
      </c>
      <c r="B18247" s="1" t="s">
        <v>9837</v>
      </c>
      <c r="C18247" s="1" t="s">
        <v>9838</v>
      </c>
    </row>
    <row r="18248" ht="15.75" customHeight="1">
      <c r="B18248" s="1" t="s">
        <v>460</v>
      </c>
      <c r="C18248" s="1" t="s">
        <v>461</v>
      </c>
    </row>
    <row r="18249" ht="15.75" customHeight="1">
      <c r="B18249" s="1" t="s">
        <v>991</v>
      </c>
      <c r="C18249" s="1" t="s">
        <v>992</v>
      </c>
    </row>
    <row r="18250" ht="15.75" customHeight="1">
      <c r="B18250" s="1" t="s">
        <v>392</v>
      </c>
      <c r="C18250" s="1" t="s">
        <v>393</v>
      </c>
    </row>
    <row r="18251" ht="15.75" customHeight="1">
      <c r="A18251" s="2" t="s">
        <v>3</v>
      </c>
      <c r="B18251" s="1" t="s">
        <v>616</v>
      </c>
      <c r="C18251" s="1" t="s">
        <v>938</v>
      </c>
    </row>
    <row r="18252" ht="15.75" customHeight="1">
      <c r="B18252" s="1" t="s">
        <v>1872</v>
      </c>
      <c r="C18252" s="1" t="s">
        <v>1873</v>
      </c>
    </row>
    <row r="18253" ht="15.75" customHeight="1">
      <c r="A18253" s="1" t="s">
        <v>9839</v>
      </c>
      <c r="B18253" s="1" t="s">
        <v>9840</v>
      </c>
      <c r="C18253" s="1" t="s">
        <v>9841</v>
      </c>
    </row>
    <row r="18254" ht="15.75" customHeight="1">
      <c r="A18254" s="2" t="s">
        <v>3</v>
      </c>
      <c r="B18254" s="1" t="s">
        <v>62</v>
      </c>
      <c r="C18254" s="1" t="s">
        <v>63</v>
      </c>
    </row>
    <row r="18255" ht="15.75" customHeight="1">
      <c r="B18255" s="1" t="s">
        <v>422</v>
      </c>
      <c r="C18255" s="1" t="s">
        <v>423</v>
      </c>
    </row>
    <row r="18256" ht="15.75" customHeight="1">
      <c r="B18256" s="1" t="s">
        <v>456</v>
      </c>
      <c r="C18256" s="1" t="s">
        <v>457</v>
      </c>
    </row>
    <row r="18257" ht="15.75" customHeight="1">
      <c r="B18257" s="1" t="s">
        <v>671</v>
      </c>
      <c r="C18257" s="1" t="s">
        <v>672</v>
      </c>
    </row>
    <row r="18258" ht="15.75" customHeight="1">
      <c r="B18258" s="1" t="s">
        <v>58</v>
      </c>
      <c r="C18258" s="1" t="s">
        <v>59</v>
      </c>
    </row>
    <row r="18259" ht="15.75" customHeight="1">
      <c r="A18259" s="1" t="s">
        <v>9842</v>
      </c>
      <c r="B18259" s="1" t="s">
        <v>9843</v>
      </c>
      <c r="C18259" s="1" t="s">
        <v>9844</v>
      </c>
    </row>
    <row r="18260" ht="15.75" customHeight="1">
      <c r="A18260" s="2" t="s">
        <v>3</v>
      </c>
      <c r="B18260" s="1" t="s">
        <v>2318</v>
      </c>
      <c r="C18260" s="1" t="s">
        <v>2319</v>
      </c>
    </row>
    <row r="18261" ht="15.75" customHeight="1">
      <c r="B18261" s="1" t="s">
        <v>86</v>
      </c>
      <c r="C18261" s="1" t="s">
        <v>87</v>
      </c>
    </row>
    <row r="18262" ht="15.75" customHeight="1">
      <c r="B18262" s="1" t="s">
        <v>1118</v>
      </c>
      <c r="C18262" s="1" t="s">
        <v>1119</v>
      </c>
    </row>
    <row r="18263" ht="15.75" customHeight="1">
      <c r="B18263" s="1" t="s">
        <v>205</v>
      </c>
      <c r="C18263" s="1" t="s">
        <v>206</v>
      </c>
    </row>
    <row r="18264" ht="15.75" customHeight="1">
      <c r="B18264" s="1" t="s">
        <v>147</v>
      </c>
      <c r="C18264" s="1" t="s">
        <v>148</v>
      </c>
    </row>
    <row r="18265" ht="15.75" customHeight="1">
      <c r="A18265" s="1" t="s">
        <v>9845</v>
      </c>
      <c r="B18265" s="1" t="s">
        <v>9846</v>
      </c>
      <c r="C18265" s="1" t="s">
        <v>9847</v>
      </c>
    </row>
    <row r="18266" ht="15.75" customHeight="1">
      <c r="A18266" s="2" t="s">
        <v>3</v>
      </c>
      <c r="B18266" s="1" t="s">
        <v>481</v>
      </c>
      <c r="C18266" s="1" t="s">
        <v>482</v>
      </c>
    </row>
    <row r="18267" ht="15.75" customHeight="1">
      <c r="B18267" s="1" t="s">
        <v>1020</v>
      </c>
      <c r="C18267" s="1" t="s">
        <v>1021</v>
      </c>
    </row>
    <row r="18268" ht="15.75" customHeight="1">
      <c r="B18268" s="1" t="s">
        <v>477</v>
      </c>
      <c r="C18268" s="1" t="s">
        <v>478</v>
      </c>
    </row>
    <row r="18269" ht="15.75" customHeight="1">
      <c r="B18269" s="1" t="s">
        <v>249</v>
      </c>
      <c r="C18269" s="1" t="s">
        <v>250</v>
      </c>
    </row>
    <row r="18270" ht="15.75" customHeight="1">
      <c r="B18270" s="1" t="s">
        <v>641</v>
      </c>
      <c r="C18270" s="1" t="s">
        <v>642</v>
      </c>
    </row>
    <row r="18271" ht="15.75" customHeight="1">
      <c r="A18271" s="1" t="s">
        <v>9848</v>
      </c>
      <c r="B18271" s="1" t="s">
        <v>9849</v>
      </c>
      <c r="C18271" s="1" t="s">
        <v>9850</v>
      </c>
    </row>
    <row r="18272" ht="15.75" customHeight="1">
      <c r="B18272" s="1" t="s">
        <v>462</v>
      </c>
      <c r="C18272" s="1" t="s">
        <v>463</v>
      </c>
    </row>
    <row r="18273" ht="15.75" customHeight="1">
      <c r="B18273" s="1" t="s">
        <v>669</v>
      </c>
      <c r="C18273" s="1" t="s">
        <v>670</v>
      </c>
    </row>
    <row r="18274" ht="15.75" customHeight="1">
      <c r="A18274" s="2" t="s">
        <v>3</v>
      </c>
      <c r="B18274" s="1" t="s">
        <v>678</v>
      </c>
      <c r="C18274" s="1" t="s">
        <v>679</v>
      </c>
    </row>
    <row r="18275" ht="15.75" customHeight="1">
      <c r="B18275" s="1" t="s">
        <v>671</v>
      </c>
      <c r="C18275" s="1" t="s">
        <v>672</v>
      </c>
    </row>
    <row r="18276" ht="15.75" customHeight="1">
      <c r="B18276" s="1" t="s">
        <v>776</v>
      </c>
      <c r="C18276" s="1" t="s">
        <v>777</v>
      </c>
    </row>
    <row r="18277" ht="15.75" customHeight="1">
      <c r="A18277" s="1" t="s">
        <v>9851</v>
      </c>
      <c r="B18277" s="1" t="s">
        <v>9849</v>
      </c>
      <c r="C18277" s="1" t="s">
        <v>9852</v>
      </c>
    </row>
    <row r="18278" ht="15.75" customHeight="1">
      <c r="A18278" s="2" t="s">
        <v>3</v>
      </c>
      <c r="B18278" s="1" t="s">
        <v>676</v>
      </c>
      <c r="C18278" s="1" t="s">
        <v>677</v>
      </c>
    </row>
    <row r="18279" ht="15.75" customHeight="1">
      <c r="B18279" s="1" t="s">
        <v>678</v>
      </c>
      <c r="C18279" s="1" t="s">
        <v>679</v>
      </c>
    </row>
    <row r="18280" ht="15.75" customHeight="1">
      <c r="B18280" s="1" t="s">
        <v>462</v>
      </c>
      <c r="C18280" s="1" t="s">
        <v>463</v>
      </c>
    </row>
    <row r="18281" ht="15.75" customHeight="1">
      <c r="B18281" s="1" t="s">
        <v>2318</v>
      </c>
      <c r="C18281" s="1" t="s">
        <v>2319</v>
      </c>
    </row>
    <row r="18282" ht="15.75" customHeight="1">
      <c r="B18282" s="1" t="s">
        <v>671</v>
      </c>
      <c r="C18282" s="1" t="s">
        <v>672</v>
      </c>
    </row>
    <row r="18283" ht="15.75" customHeight="1">
      <c r="A18283" s="1" t="s">
        <v>9853</v>
      </c>
      <c r="B18283" s="1" t="s">
        <v>9854</v>
      </c>
      <c r="C18283" s="1" t="s">
        <v>9855</v>
      </c>
    </row>
    <row r="18284" ht="15.75" customHeight="1">
      <c r="A18284" s="2" t="s">
        <v>3</v>
      </c>
      <c r="B18284" s="1" t="s">
        <v>1321</v>
      </c>
      <c r="C18284" s="1" t="s">
        <v>1322</v>
      </c>
    </row>
    <row r="18285" ht="15.75" customHeight="1">
      <c r="B18285" s="1" t="s">
        <v>671</v>
      </c>
      <c r="C18285" s="1" t="s">
        <v>672</v>
      </c>
    </row>
    <row r="18286" ht="15.75" customHeight="1">
      <c r="B18286" s="1" t="s">
        <v>422</v>
      </c>
      <c r="C18286" s="1" t="s">
        <v>423</v>
      </c>
    </row>
    <row r="18287" ht="15.75" customHeight="1">
      <c r="B18287" s="1" t="s">
        <v>1323</v>
      </c>
      <c r="C18287" s="1" t="s">
        <v>1324</v>
      </c>
    </row>
    <row r="18288" ht="15.75" customHeight="1">
      <c r="B18288" s="1" t="s">
        <v>669</v>
      </c>
      <c r="C18288" s="1" t="s">
        <v>670</v>
      </c>
    </row>
    <row r="18289" ht="15.75" customHeight="1">
      <c r="A18289" s="1" t="s">
        <v>9856</v>
      </c>
      <c r="B18289" s="1" t="s">
        <v>9857</v>
      </c>
      <c r="C18289" s="1" t="s">
        <v>9858</v>
      </c>
    </row>
    <row r="18290" ht="15.75" customHeight="1">
      <c r="B18290" s="1" t="s">
        <v>407</v>
      </c>
      <c r="C18290" s="1" t="s">
        <v>408</v>
      </c>
    </row>
    <row r="18291" ht="15.75" customHeight="1">
      <c r="B18291" s="1" t="s">
        <v>697</v>
      </c>
      <c r="C18291" s="1" t="s">
        <v>698</v>
      </c>
    </row>
    <row r="18292" ht="15.75" customHeight="1">
      <c r="A18292" s="2" t="s">
        <v>3</v>
      </c>
      <c r="B18292" s="1" t="s">
        <v>392</v>
      </c>
      <c r="C18292" s="1" t="s">
        <v>393</v>
      </c>
    </row>
    <row r="18293" ht="15.75" customHeight="1">
      <c r="B18293" s="1" t="s">
        <v>1473</v>
      </c>
      <c r="C18293" s="1" t="s">
        <v>1474</v>
      </c>
    </row>
    <row r="18294" ht="15.75" customHeight="1">
      <c r="B18294" s="1" t="s">
        <v>3802</v>
      </c>
      <c r="C18294" s="1" t="s">
        <v>3803</v>
      </c>
    </row>
    <row r="18295" ht="15.75" customHeight="1">
      <c r="A18295" s="1" t="s">
        <v>9859</v>
      </c>
      <c r="B18295" s="1" t="s">
        <v>9860</v>
      </c>
      <c r="C18295" s="1" t="s">
        <v>9861</v>
      </c>
    </row>
    <row r="18296" ht="15.75" customHeight="1">
      <c r="A18296" s="2" t="s">
        <v>3</v>
      </c>
      <c r="B18296" s="1" t="s">
        <v>749</v>
      </c>
      <c r="C18296" s="1" t="s">
        <v>750</v>
      </c>
    </row>
    <row r="18297" ht="15.75" customHeight="1">
      <c r="B18297" s="1" t="s">
        <v>747</v>
      </c>
      <c r="C18297" s="1" t="s">
        <v>748</v>
      </c>
    </row>
    <row r="18298" ht="15.75" customHeight="1">
      <c r="B18298" s="1" t="s">
        <v>751</v>
      </c>
      <c r="C18298" s="1" t="s">
        <v>752</v>
      </c>
    </row>
    <row r="18299" ht="15.75" customHeight="1">
      <c r="B18299" s="1" t="s">
        <v>456</v>
      </c>
      <c r="C18299" s="1" t="s">
        <v>457</v>
      </c>
    </row>
    <row r="18300" ht="15.75" customHeight="1">
      <c r="B18300" s="1" t="s">
        <v>71</v>
      </c>
      <c r="C18300" s="1" t="s">
        <v>72</v>
      </c>
    </row>
    <row r="18301" ht="15.75" customHeight="1">
      <c r="A18301" s="1" t="s">
        <v>9862</v>
      </c>
      <c r="B18301" s="1" t="s">
        <v>9863</v>
      </c>
      <c r="C18301" s="1" t="s">
        <v>9864</v>
      </c>
    </row>
    <row r="18302" ht="15.75" customHeight="1">
      <c r="B18302" s="1" t="s">
        <v>641</v>
      </c>
      <c r="C18302" s="1" t="s">
        <v>642</v>
      </c>
    </row>
    <row r="18303" ht="15.75" customHeight="1">
      <c r="B18303" s="1" t="s">
        <v>6585</v>
      </c>
      <c r="C18303" s="1" t="s">
        <v>6586</v>
      </c>
    </row>
    <row r="18304" ht="15.75" customHeight="1">
      <c r="B18304" s="1" t="s">
        <v>730</v>
      </c>
      <c r="C18304" s="1" t="s">
        <v>731</v>
      </c>
    </row>
    <row r="18305" ht="15.75" customHeight="1">
      <c r="A18305" s="2" t="s">
        <v>3</v>
      </c>
      <c r="B18305" s="1" t="s">
        <v>728</v>
      </c>
      <c r="C18305" s="1" t="s">
        <v>729</v>
      </c>
    </row>
    <row r="18306" ht="15.75" customHeight="1">
      <c r="B18306" s="1" t="s">
        <v>45</v>
      </c>
      <c r="C18306" s="1" t="s">
        <v>46</v>
      </c>
    </row>
    <row r="18307" ht="15.75" customHeight="1">
      <c r="A18307" s="1" t="s">
        <v>9865</v>
      </c>
      <c r="B18307" s="1" t="s">
        <v>9866</v>
      </c>
      <c r="C18307" s="1" t="s">
        <v>9867</v>
      </c>
    </row>
    <row r="18308" ht="15.75" customHeight="1">
      <c r="A18308" s="2" t="s">
        <v>3</v>
      </c>
      <c r="B18308" s="1" t="s">
        <v>230</v>
      </c>
      <c r="C18308" s="1" t="s">
        <v>231</v>
      </c>
    </row>
    <row r="18309" ht="15.75" customHeight="1">
      <c r="B18309" s="1" t="s">
        <v>228</v>
      </c>
      <c r="C18309" s="1" t="s">
        <v>229</v>
      </c>
    </row>
    <row r="18310" ht="15.75" customHeight="1">
      <c r="B18310" s="1" t="s">
        <v>232</v>
      </c>
      <c r="C18310" s="1" t="s">
        <v>233</v>
      </c>
    </row>
    <row r="18311" ht="15.75" customHeight="1">
      <c r="B18311" s="1" t="s">
        <v>234</v>
      </c>
      <c r="C18311" s="1" t="s">
        <v>235</v>
      </c>
    </row>
    <row r="18312" ht="15.75" customHeight="1">
      <c r="B18312" s="1" t="s">
        <v>565</v>
      </c>
      <c r="C18312" s="1" t="s">
        <v>566</v>
      </c>
    </row>
    <row r="18313" ht="15.75" customHeight="1">
      <c r="A18313" s="1" t="s">
        <v>9868</v>
      </c>
      <c r="B18313" s="1" t="s">
        <v>9869</v>
      </c>
      <c r="C18313" s="1" t="s">
        <v>9870</v>
      </c>
    </row>
    <row r="18314" ht="15.75" customHeight="1">
      <c r="B18314" s="1" t="s">
        <v>168</v>
      </c>
      <c r="C18314" s="1" t="s">
        <v>497</v>
      </c>
    </row>
    <row r="18315" ht="15.75" customHeight="1">
      <c r="A18315" s="2" t="s">
        <v>3</v>
      </c>
      <c r="B18315" s="1" t="s">
        <v>2212</v>
      </c>
      <c r="C18315" s="1" t="s">
        <v>2213</v>
      </c>
    </row>
    <row r="18316" ht="15.75" customHeight="1">
      <c r="B18316" s="1" t="s">
        <v>2204</v>
      </c>
      <c r="C18316" s="1" t="s">
        <v>2205</v>
      </c>
    </row>
    <row r="18317" ht="15.75" customHeight="1">
      <c r="B18317" s="1" t="s">
        <v>756</v>
      </c>
      <c r="C18317" s="1" t="s">
        <v>757</v>
      </c>
    </row>
    <row r="18318" ht="15.75" customHeight="1">
      <c r="B18318" s="1" t="s">
        <v>1496</v>
      </c>
      <c r="C18318" s="1" t="s">
        <v>1497</v>
      </c>
    </row>
    <row r="18319" ht="15.75" customHeight="1">
      <c r="A18319" s="1" t="s">
        <v>9871</v>
      </c>
      <c r="B18319" s="1" t="s">
        <v>9872</v>
      </c>
      <c r="C18319" s="1" t="s">
        <v>9873</v>
      </c>
    </row>
    <row r="18320" ht="15.75" customHeight="1">
      <c r="B18320" s="1" t="s">
        <v>228</v>
      </c>
      <c r="C18320" s="1" t="s">
        <v>229</v>
      </c>
    </row>
    <row r="18321" ht="15.75" customHeight="1">
      <c r="A18321" s="2" t="s">
        <v>3</v>
      </c>
      <c r="B18321" s="1" t="s">
        <v>230</v>
      </c>
      <c r="C18321" s="1" t="s">
        <v>231</v>
      </c>
    </row>
    <row r="18322" ht="15.75" customHeight="1">
      <c r="B18322" s="1" t="s">
        <v>234</v>
      </c>
      <c r="C18322" s="1" t="s">
        <v>235</v>
      </c>
    </row>
    <row r="18323" ht="15.75" customHeight="1">
      <c r="B18323" s="1" t="s">
        <v>232</v>
      </c>
      <c r="C18323" s="1" t="s">
        <v>233</v>
      </c>
    </row>
    <row r="18324" ht="15.75" customHeight="1">
      <c r="B18324" s="1" t="s">
        <v>2204</v>
      </c>
      <c r="C18324" s="1" t="s">
        <v>2205</v>
      </c>
    </row>
    <row r="18325" ht="15.75" customHeight="1">
      <c r="A18325" s="1" t="s">
        <v>9874</v>
      </c>
      <c r="B18325" s="1" t="s">
        <v>9875</v>
      </c>
      <c r="C18325" s="1" t="s">
        <v>9876</v>
      </c>
    </row>
    <row r="18326" ht="15.75" customHeight="1">
      <c r="A18326" s="2" t="s">
        <v>3</v>
      </c>
      <c r="B18326" s="1" t="s">
        <v>661</v>
      </c>
      <c r="C18326" s="1" t="s">
        <v>2423</v>
      </c>
    </row>
    <row r="18327" ht="15.75" customHeight="1">
      <c r="B18327" s="1" t="s">
        <v>124</v>
      </c>
      <c r="C18327" s="1" t="s">
        <v>125</v>
      </c>
    </row>
    <row r="18328" ht="15.75" customHeight="1">
      <c r="B18328" s="1" t="s">
        <v>138</v>
      </c>
      <c r="C18328" s="1" t="s">
        <v>139</v>
      </c>
    </row>
    <row r="18329" ht="15.75" customHeight="1">
      <c r="B18329" s="1" t="s">
        <v>321</v>
      </c>
      <c r="C18329" s="1" t="s">
        <v>322</v>
      </c>
    </row>
    <row r="18330" ht="15.75" customHeight="1">
      <c r="B18330" s="1" t="s">
        <v>354</v>
      </c>
      <c r="C18330" s="1" t="s">
        <v>355</v>
      </c>
    </row>
    <row r="18331" ht="15.75" customHeight="1">
      <c r="A18331" s="1" t="s">
        <v>9877</v>
      </c>
      <c r="B18331" s="1" t="s">
        <v>9878</v>
      </c>
      <c r="C18331" s="1" t="s">
        <v>9879</v>
      </c>
    </row>
    <row r="18332" ht="15.75" customHeight="1">
      <c r="B18332" s="1" t="s">
        <v>610</v>
      </c>
      <c r="C18332" s="1" t="s">
        <v>611</v>
      </c>
    </row>
    <row r="18333" ht="15.75" customHeight="1">
      <c r="B18333" s="1" t="s">
        <v>612</v>
      </c>
      <c r="C18333" s="1" t="s">
        <v>613</v>
      </c>
    </row>
    <row r="18334" ht="15.75" customHeight="1">
      <c r="A18334" s="2" t="s">
        <v>3</v>
      </c>
      <c r="B18334" s="1" t="s">
        <v>590</v>
      </c>
      <c r="C18334" s="1" t="s">
        <v>615</v>
      </c>
    </row>
    <row r="18335" ht="15.75" customHeight="1">
      <c r="B18335" s="1" t="s">
        <v>512</v>
      </c>
      <c r="C18335" s="1" t="s">
        <v>513</v>
      </c>
    </row>
    <row r="18336" ht="15.75" customHeight="1">
      <c r="B18336" s="1" t="s">
        <v>592</v>
      </c>
      <c r="C18336" s="1" t="s">
        <v>593</v>
      </c>
    </row>
    <row r="18337" ht="15.75" customHeight="1">
      <c r="A18337" s="1" t="s">
        <v>9880</v>
      </c>
      <c r="B18337" s="1" t="s">
        <v>9881</v>
      </c>
      <c r="C18337" s="1" t="s">
        <v>9882</v>
      </c>
    </row>
    <row r="18338" ht="15.75" customHeight="1">
      <c r="A18338" s="2" t="s">
        <v>3</v>
      </c>
      <c r="B18338" s="1" t="s">
        <v>661</v>
      </c>
      <c r="C18338" s="1" t="s">
        <v>280</v>
      </c>
    </row>
    <row r="18339" ht="15.75" customHeight="1">
      <c r="B18339" s="1" t="s">
        <v>417</v>
      </c>
      <c r="C18339" s="1" t="s">
        <v>418</v>
      </c>
    </row>
    <row r="18340" ht="15.75" customHeight="1">
      <c r="B18340" s="1" t="s">
        <v>25</v>
      </c>
      <c r="C18340" s="1" t="s">
        <v>26</v>
      </c>
    </row>
    <row r="18341" ht="15.75" customHeight="1">
      <c r="B18341" s="1" t="s">
        <v>1054</v>
      </c>
      <c r="C18341" s="1" t="s">
        <v>1055</v>
      </c>
    </row>
    <row r="18342" ht="15.75" customHeight="1">
      <c r="B18342" s="1" t="s">
        <v>758</v>
      </c>
      <c r="C18342" s="1" t="s">
        <v>759</v>
      </c>
    </row>
    <row r="18343" ht="15.75" customHeight="1">
      <c r="A18343" s="1" t="s">
        <v>9883</v>
      </c>
      <c r="B18343" s="1" t="s">
        <v>9881</v>
      </c>
      <c r="C18343" s="1" t="s">
        <v>9884</v>
      </c>
    </row>
    <row r="18344" ht="15.75" customHeight="1">
      <c r="A18344" s="2" t="s">
        <v>3</v>
      </c>
      <c r="B18344" s="1" t="s">
        <v>97</v>
      </c>
      <c r="C18344" s="1" t="s">
        <v>98</v>
      </c>
    </row>
    <row r="18345" ht="15.75" customHeight="1">
      <c r="B18345" s="1" t="s">
        <v>91</v>
      </c>
      <c r="C18345" s="1" t="s">
        <v>92</v>
      </c>
    </row>
    <row r="18346" ht="15.75" customHeight="1">
      <c r="B18346" s="1" t="s">
        <v>95</v>
      </c>
      <c r="C18346" s="1" t="s">
        <v>96</v>
      </c>
    </row>
    <row r="18347" ht="15.75" customHeight="1">
      <c r="B18347" s="1" t="s">
        <v>417</v>
      </c>
      <c r="C18347" s="1" t="s">
        <v>418</v>
      </c>
    </row>
    <row r="18348" ht="15.75" customHeight="1">
      <c r="B18348" s="1" t="s">
        <v>321</v>
      </c>
      <c r="C18348" s="1" t="s">
        <v>322</v>
      </c>
    </row>
    <row r="18349" ht="15.75" customHeight="1">
      <c r="A18349" s="1" t="s">
        <v>9885</v>
      </c>
      <c r="B18349" s="1" t="s">
        <v>9886</v>
      </c>
      <c r="C18349" s="1" t="s">
        <v>9887</v>
      </c>
    </row>
    <row r="18350" ht="15.75" customHeight="1">
      <c r="A18350" s="2" t="s">
        <v>3</v>
      </c>
      <c r="B18350" s="1" t="s">
        <v>602</v>
      </c>
      <c r="C18350" s="1" t="s">
        <v>603</v>
      </c>
    </row>
    <row r="18351" ht="15.75" customHeight="1">
      <c r="B18351" s="1" t="s">
        <v>1065</v>
      </c>
      <c r="C18351" s="1" t="s">
        <v>1066</v>
      </c>
    </row>
    <row r="18352" ht="15.75" customHeight="1">
      <c r="B18352" s="1" t="s">
        <v>265</v>
      </c>
      <c r="C18352" s="1" t="s">
        <v>266</v>
      </c>
    </row>
    <row r="18353" ht="15.75" customHeight="1">
      <c r="B18353" s="1" t="s">
        <v>1483</v>
      </c>
      <c r="C18353" s="1" t="s">
        <v>1484</v>
      </c>
    </row>
    <row r="18354" ht="15.75" customHeight="1">
      <c r="B18354" s="1" t="s">
        <v>493</v>
      </c>
      <c r="C18354" s="1" t="s">
        <v>494</v>
      </c>
    </row>
    <row r="18355" ht="15.75" customHeight="1">
      <c r="A18355" s="1" t="s">
        <v>9888</v>
      </c>
      <c r="B18355" s="1" t="s">
        <v>9889</v>
      </c>
      <c r="C18355" s="1" t="s">
        <v>9890</v>
      </c>
    </row>
    <row r="18356" ht="15.75" customHeight="1">
      <c r="A18356" s="2" t="s">
        <v>3</v>
      </c>
      <c r="B18356" s="1" t="s">
        <v>493</v>
      </c>
      <c r="C18356" s="1" t="s">
        <v>494</v>
      </c>
    </row>
    <row r="18357" ht="15.75" customHeight="1">
      <c r="B18357" s="1" t="s">
        <v>113</v>
      </c>
      <c r="C18357" s="1" t="s">
        <v>114</v>
      </c>
    </row>
    <row r="18358" ht="15.75" customHeight="1">
      <c r="B18358" s="1" t="s">
        <v>662</v>
      </c>
      <c r="C18358" s="1" t="s">
        <v>663</v>
      </c>
    </row>
    <row r="18359" ht="15.75" customHeight="1">
      <c r="B18359" s="1" t="s">
        <v>756</v>
      </c>
      <c r="C18359" s="1" t="s">
        <v>757</v>
      </c>
    </row>
    <row r="18360" ht="15.75" customHeight="1">
      <c r="B18360" s="1" t="s">
        <v>84</v>
      </c>
      <c r="C18360" s="1" t="s">
        <v>85</v>
      </c>
    </row>
    <row r="18361" ht="15.75" customHeight="1">
      <c r="A18361" s="1" t="s">
        <v>9891</v>
      </c>
      <c r="B18361" s="1" t="s">
        <v>9892</v>
      </c>
      <c r="C18361" s="1" t="s">
        <v>9893</v>
      </c>
    </row>
    <row r="18362" ht="15.75" customHeight="1">
      <c r="A18362" s="2" t="s">
        <v>3</v>
      </c>
      <c r="B18362" s="1" t="s">
        <v>230</v>
      </c>
      <c r="C18362" s="1" t="s">
        <v>231</v>
      </c>
    </row>
    <row r="18363" ht="15.75" customHeight="1">
      <c r="B18363" s="1" t="s">
        <v>232</v>
      </c>
      <c r="C18363" s="1" t="s">
        <v>233</v>
      </c>
    </row>
    <row r="18364" ht="15.75" customHeight="1">
      <c r="B18364" s="1" t="s">
        <v>228</v>
      </c>
      <c r="C18364" s="1" t="s">
        <v>229</v>
      </c>
    </row>
    <row r="18365" ht="15.75" customHeight="1">
      <c r="B18365" s="1" t="s">
        <v>592</v>
      </c>
      <c r="C18365" s="1" t="s">
        <v>593</v>
      </c>
    </row>
    <row r="18366" ht="15.75" customHeight="1">
      <c r="B18366" s="1" t="s">
        <v>1382</v>
      </c>
      <c r="C18366" s="1" t="s">
        <v>1383</v>
      </c>
    </row>
    <row r="18367" ht="15.75" customHeight="1">
      <c r="A18367" s="1" t="s">
        <v>9894</v>
      </c>
      <c r="B18367" s="1" t="s">
        <v>9895</v>
      </c>
      <c r="C18367" s="1" t="s">
        <v>9896</v>
      </c>
    </row>
    <row r="18368" ht="15.75" customHeight="1">
      <c r="B18368" s="1" t="s">
        <v>676</v>
      </c>
      <c r="C18368" s="1" t="s">
        <v>677</v>
      </c>
    </row>
    <row r="18369" ht="15.75" customHeight="1">
      <c r="B18369" s="1" t="s">
        <v>728</v>
      </c>
      <c r="C18369" s="1" t="s">
        <v>729</v>
      </c>
    </row>
    <row r="18370" ht="15.75" customHeight="1">
      <c r="A18370" s="2" t="s">
        <v>3</v>
      </c>
      <c r="B18370" s="1" t="s">
        <v>1504</v>
      </c>
      <c r="C18370" s="1" t="s">
        <v>74</v>
      </c>
    </row>
    <row r="18371" ht="15.75" customHeight="1">
      <c r="B18371" s="1" t="s">
        <v>43</v>
      </c>
      <c r="C18371" s="1" t="s">
        <v>44</v>
      </c>
    </row>
    <row r="18372" ht="15.75" customHeight="1">
      <c r="B18372" s="1" t="s">
        <v>858</v>
      </c>
      <c r="C18372" s="1" t="s">
        <v>859</v>
      </c>
    </row>
    <row r="18373" ht="15.75" customHeight="1">
      <c r="A18373" s="1" t="s">
        <v>9897</v>
      </c>
      <c r="B18373" s="1" t="s">
        <v>9895</v>
      </c>
      <c r="C18373" s="1" t="s">
        <v>9898</v>
      </c>
    </row>
    <row r="18374" ht="15.75" customHeight="1">
      <c r="A18374" s="2" t="s">
        <v>3</v>
      </c>
      <c r="B18374" s="1" t="s">
        <v>892</v>
      </c>
      <c r="C18374" s="1" t="s">
        <v>893</v>
      </c>
    </row>
    <row r="18375" ht="15.75" customHeight="1">
      <c r="B18375" s="1" t="s">
        <v>676</v>
      </c>
      <c r="C18375" s="1" t="s">
        <v>677</v>
      </c>
    </row>
    <row r="18376" ht="15.75" customHeight="1">
      <c r="B18376" s="1" t="s">
        <v>669</v>
      </c>
      <c r="C18376" s="1" t="s">
        <v>670</v>
      </c>
    </row>
    <row r="18377" ht="15.75" customHeight="1">
      <c r="B18377" s="1" t="s">
        <v>678</v>
      </c>
      <c r="C18377" s="1" t="s">
        <v>679</v>
      </c>
    </row>
    <row r="18378" ht="15.75" customHeight="1">
      <c r="B18378" s="1" t="s">
        <v>671</v>
      </c>
      <c r="C18378" s="1" t="s">
        <v>672</v>
      </c>
    </row>
    <row r="18379" ht="15.75" customHeight="1">
      <c r="A18379" s="1" t="s">
        <v>9899</v>
      </c>
      <c r="B18379" s="1" t="s">
        <v>9900</v>
      </c>
      <c r="C18379" s="1" t="s">
        <v>9901</v>
      </c>
    </row>
    <row r="18380" ht="15.75" customHeight="1">
      <c r="A18380" s="2" t="s">
        <v>3</v>
      </c>
      <c r="B18380" s="1" t="s">
        <v>1239</v>
      </c>
      <c r="C18380" s="1" t="s">
        <v>1240</v>
      </c>
    </row>
    <row r="18381" ht="15.75" customHeight="1">
      <c r="B18381" s="1" t="s">
        <v>616</v>
      </c>
      <c r="C18381" s="1" t="s">
        <v>617</v>
      </c>
    </row>
    <row r="18382" ht="15.75" customHeight="1">
      <c r="B18382" s="1" t="s">
        <v>612</v>
      </c>
      <c r="C18382" s="1" t="s">
        <v>613</v>
      </c>
    </row>
    <row r="18383" ht="15.75" customHeight="1">
      <c r="B18383" s="1" t="s">
        <v>186</v>
      </c>
      <c r="C18383" s="1" t="s">
        <v>305</v>
      </c>
    </row>
    <row r="18384" ht="15.75" customHeight="1">
      <c r="B18384" s="1" t="s">
        <v>354</v>
      </c>
      <c r="C18384" s="1" t="s">
        <v>355</v>
      </c>
    </row>
    <row r="18385" ht="15.75" customHeight="1">
      <c r="A18385" s="1" t="s">
        <v>9902</v>
      </c>
      <c r="B18385" s="1" t="s">
        <v>9903</v>
      </c>
      <c r="C18385" s="1" t="s">
        <v>9904</v>
      </c>
    </row>
    <row r="18386" ht="15.75" customHeight="1">
      <c r="B18386" s="1" t="s">
        <v>194</v>
      </c>
      <c r="C18386" s="1" t="s">
        <v>195</v>
      </c>
    </row>
    <row r="18387" ht="15.75" customHeight="1">
      <c r="B18387" s="1" t="s">
        <v>192</v>
      </c>
      <c r="C18387" s="1" t="s">
        <v>193</v>
      </c>
    </row>
    <row r="18388" ht="15.75" customHeight="1">
      <c r="A18388" s="2" t="s">
        <v>3</v>
      </c>
      <c r="B18388" s="1" t="s">
        <v>290</v>
      </c>
      <c r="C18388" s="1" t="s">
        <v>291</v>
      </c>
    </row>
    <row r="18389" ht="15.75" customHeight="1">
      <c r="B18389" s="1" t="s">
        <v>296</v>
      </c>
      <c r="C18389" s="1" t="s">
        <v>297</v>
      </c>
    </row>
    <row r="18390" ht="15.75" customHeight="1">
      <c r="B18390" s="1" t="s">
        <v>190</v>
      </c>
      <c r="C18390" s="1" t="s">
        <v>191</v>
      </c>
    </row>
    <row r="18391" ht="15.75" customHeight="1">
      <c r="A18391" s="1" t="s">
        <v>9905</v>
      </c>
      <c r="B18391" s="1" t="s">
        <v>9906</v>
      </c>
      <c r="C18391" s="1" t="s">
        <v>9907</v>
      </c>
    </row>
    <row r="18392" ht="15.75" customHeight="1">
      <c r="A18392" s="2" t="s">
        <v>3</v>
      </c>
      <c r="B18392" s="1" t="s">
        <v>62</v>
      </c>
      <c r="C18392" s="1" t="s">
        <v>63</v>
      </c>
    </row>
    <row r="18393" ht="15.75" customHeight="1">
      <c r="B18393" s="1" t="s">
        <v>1073</v>
      </c>
      <c r="C18393" s="1" t="s">
        <v>1074</v>
      </c>
    </row>
    <row r="18394" ht="15.75" customHeight="1">
      <c r="B18394" s="1" t="s">
        <v>198</v>
      </c>
      <c r="C18394" s="1" t="s">
        <v>199</v>
      </c>
    </row>
    <row r="18395" ht="15.75" customHeight="1">
      <c r="B18395" s="1" t="s">
        <v>190</v>
      </c>
      <c r="C18395" s="1" t="s">
        <v>191</v>
      </c>
    </row>
    <row r="18396" ht="15.75" customHeight="1">
      <c r="B18396" s="1" t="s">
        <v>456</v>
      </c>
      <c r="C18396" s="1" t="s">
        <v>457</v>
      </c>
    </row>
    <row r="18397" ht="15.75" customHeight="1">
      <c r="A18397" s="1" t="s">
        <v>9908</v>
      </c>
      <c r="B18397" s="1" t="s">
        <v>9909</v>
      </c>
      <c r="C18397" s="1" t="s">
        <v>9910</v>
      </c>
    </row>
    <row r="18398" ht="15.75" customHeight="1">
      <c r="A18398" s="2" t="s">
        <v>3</v>
      </c>
      <c r="B18398" s="1" t="s">
        <v>62</v>
      </c>
      <c r="C18398" s="1" t="s">
        <v>63</v>
      </c>
    </row>
    <row r="18399" ht="15.75" customHeight="1">
      <c r="B18399" s="1" t="s">
        <v>456</v>
      </c>
      <c r="C18399" s="1" t="s">
        <v>457</v>
      </c>
    </row>
    <row r="18400" ht="15.75" customHeight="1">
      <c r="B18400" s="1" t="s">
        <v>671</v>
      </c>
      <c r="C18400" s="1" t="s">
        <v>672</v>
      </c>
    </row>
    <row r="18401" ht="15.75" customHeight="1">
      <c r="B18401" s="1" t="s">
        <v>1073</v>
      </c>
      <c r="C18401" s="1" t="s">
        <v>1074</v>
      </c>
    </row>
    <row r="18402" ht="15.75" customHeight="1">
      <c r="B18402" s="1" t="s">
        <v>462</v>
      </c>
      <c r="C18402" s="1" t="s">
        <v>463</v>
      </c>
    </row>
    <row r="18403" ht="15.75" customHeight="1">
      <c r="A18403" s="1" t="s">
        <v>9911</v>
      </c>
      <c r="B18403" s="1" t="s">
        <v>9912</v>
      </c>
      <c r="C18403" s="1" t="s">
        <v>9913</v>
      </c>
    </row>
    <row r="18404" ht="15.75" customHeight="1">
      <c r="B18404" s="1" t="s">
        <v>190</v>
      </c>
      <c r="C18404" s="1" t="s">
        <v>191</v>
      </c>
    </row>
    <row r="18405" ht="15.75" customHeight="1">
      <c r="B18405" s="1" t="s">
        <v>194</v>
      </c>
      <c r="C18405" s="1" t="s">
        <v>195</v>
      </c>
    </row>
    <row r="18406" ht="15.75" customHeight="1">
      <c r="B18406" s="1" t="s">
        <v>196</v>
      </c>
      <c r="C18406" s="1" t="s">
        <v>197</v>
      </c>
    </row>
    <row r="18407" ht="15.75" customHeight="1">
      <c r="A18407" s="2" t="s">
        <v>3</v>
      </c>
      <c r="B18407" s="1" t="s">
        <v>308</v>
      </c>
      <c r="C18407" s="1" t="s">
        <v>193</v>
      </c>
    </row>
    <row r="18408" ht="15.75" customHeight="1">
      <c r="B18408" s="1" t="s">
        <v>99</v>
      </c>
      <c r="C18408" s="1" t="s">
        <v>100</v>
      </c>
    </row>
    <row r="18409" ht="15.75" customHeight="1">
      <c r="A18409" s="1" t="s">
        <v>9914</v>
      </c>
      <c r="B18409" s="1" t="s">
        <v>9915</v>
      </c>
      <c r="C18409" s="1" t="s">
        <v>9916</v>
      </c>
    </row>
    <row r="18410" ht="15.75" customHeight="1">
      <c r="B18410" s="1" t="s">
        <v>190</v>
      </c>
      <c r="C18410" s="1" t="s">
        <v>191</v>
      </c>
    </row>
    <row r="18411" ht="15.75" customHeight="1">
      <c r="B18411" s="1" t="s">
        <v>192</v>
      </c>
      <c r="C18411" s="1" t="s">
        <v>193</v>
      </c>
    </row>
    <row r="18412" ht="15.75" customHeight="1">
      <c r="B18412" s="1" t="s">
        <v>194</v>
      </c>
      <c r="C18412" s="1" t="s">
        <v>195</v>
      </c>
    </row>
    <row r="18413" ht="15.75" customHeight="1">
      <c r="A18413" s="2" t="s">
        <v>3</v>
      </c>
      <c r="B18413" s="1" t="s">
        <v>196</v>
      </c>
      <c r="C18413" s="1" t="s">
        <v>197</v>
      </c>
    </row>
    <row r="18414" ht="15.75" customHeight="1">
      <c r="B18414" s="1" t="s">
        <v>1260</v>
      </c>
      <c r="C18414" s="1" t="s">
        <v>1261</v>
      </c>
    </row>
    <row r="18415" ht="15.75" customHeight="1">
      <c r="A18415" s="1" t="s">
        <v>9917</v>
      </c>
      <c r="B18415" s="1" t="s">
        <v>9918</v>
      </c>
      <c r="C18415" s="1" t="s">
        <v>9919</v>
      </c>
    </row>
    <row r="18416" ht="15.75" customHeight="1">
      <c r="B18416" s="1" t="s">
        <v>190</v>
      </c>
      <c r="C18416" s="1" t="s">
        <v>191</v>
      </c>
    </row>
    <row r="18417" ht="15.75" customHeight="1">
      <c r="B18417" s="1" t="s">
        <v>194</v>
      </c>
      <c r="C18417" s="1" t="s">
        <v>195</v>
      </c>
    </row>
    <row r="18418" ht="15.75" customHeight="1">
      <c r="A18418" s="2" t="s">
        <v>3</v>
      </c>
      <c r="B18418" s="1" t="s">
        <v>21</v>
      </c>
      <c r="C18418" s="1" t="s">
        <v>193</v>
      </c>
    </row>
    <row r="18419" ht="15.75" customHeight="1">
      <c r="B18419" s="1" t="s">
        <v>196</v>
      </c>
      <c r="C18419" s="1" t="s">
        <v>197</v>
      </c>
    </row>
    <row r="18420" ht="15.75" customHeight="1">
      <c r="B18420" s="1" t="s">
        <v>1159</v>
      </c>
      <c r="C18420" s="1" t="s">
        <v>1160</v>
      </c>
    </row>
    <row r="18421" ht="15.75" customHeight="1">
      <c r="A18421" s="1" t="s">
        <v>9920</v>
      </c>
      <c r="B18421" s="1" t="s">
        <v>9921</v>
      </c>
      <c r="C18421" s="1" t="s">
        <v>9922</v>
      </c>
    </row>
    <row r="18422" ht="15.75" customHeight="1">
      <c r="B18422" s="1" t="s">
        <v>2262</v>
      </c>
      <c r="C18422" s="1" t="s">
        <v>2263</v>
      </c>
    </row>
    <row r="18423" ht="15.75" customHeight="1">
      <c r="B18423" s="1" t="s">
        <v>917</v>
      </c>
      <c r="C18423" s="1" t="s">
        <v>918</v>
      </c>
    </row>
    <row r="18424" ht="15.75" customHeight="1">
      <c r="B18424" s="1" t="s">
        <v>1997</v>
      </c>
      <c r="C18424" s="1" t="s">
        <v>1998</v>
      </c>
    </row>
    <row r="18425" ht="15.75" customHeight="1">
      <c r="A18425" s="2" t="s">
        <v>3</v>
      </c>
      <c r="B18425" s="1" t="s">
        <v>1176</v>
      </c>
      <c r="C18425" s="1" t="s">
        <v>1177</v>
      </c>
    </row>
    <row r="18426" ht="15.75" customHeight="1">
      <c r="B18426" s="1" t="s">
        <v>30</v>
      </c>
      <c r="C18426" s="1" t="s">
        <v>31</v>
      </c>
    </row>
    <row r="18427" ht="15.75" customHeight="1">
      <c r="A18427" s="1" t="s">
        <v>9923</v>
      </c>
      <c r="B18427" s="1" t="s">
        <v>9924</v>
      </c>
      <c r="C18427" s="1" t="s">
        <v>9925</v>
      </c>
    </row>
    <row r="18428" ht="15.75" customHeight="1">
      <c r="A18428" s="2" t="s">
        <v>3</v>
      </c>
      <c r="B18428" s="1" t="s">
        <v>190</v>
      </c>
      <c r="C18428" s="1" t="s">
        <v>191</v>
      </c>
    </row>
    <row r="18429" ht="15.75" customHeight="1">
      <c r="B18429" s="1" t="s">
        <v>194</v>
      </c>
      <c r="C18429" s="1" t="s">
        <v>195</v>
      </c>
    </row>
    <row r="18430" ht="15.75" customHeight="1">
      <c r="B18430" s="1" t="s">
        <v>196</v>
      </c>
      <c r="C18430" s="1" t="s">
        <v>197</v>
      </c>
    </row>
    <row r="18431" ht="15.75" customHeight="1">
      <c r="B18431" s="1" t="s">
        <v>192</v>
      </c>
      <c r="C18431" s="1" t="s">
        <v>193</v>
      </c>
    </row>
    <row r="18432" ht="15.75" customHeight="1">
      <c r="B18432" s="1" t="s">
        <v>1159</v>
      </c>
      <c r="C18432" s="1" t="s">
        <v>1160</v>
      </c>
    </row>
    <row r="18433" ht="15.75" customHeight="1">
      <c r="A18433" s="1" t="s">
        <v>9926</v>
      </c>
      <c r="B18433" s="1" t="s">
        <v>9927</v>
      </c>
      <c r="C18433" s="1" t="s">
        <v>9928</v>
      </c>
    </row>
    <row r="18434" ht="15.75" customHeight="1">
      <c r="B18434" s="1" t="s">
        <v>190</v>
      </c>
      <c r="C18434" s="1" t="s">
        <v>191</v>
      </c>
    </row>
    <row r="18435" ht="15.75" customHeight="1">
      <c r="B18435" s="1" t="s">
        <v>194</v>
      </c>
      <c r="C18435" s="1" t="s">
        <v>195</v>
      </c>
    </row>
    <row r="18436" ht="15.75" customHeight="1">
      <c r="B18436" s="1" t="s">
        <v>192</v>
      </c>
      <c r="C18436" s="1" t="s">
        <v>193</v>
      </c>
    </row>
    <row r="18437" ht="15.75" customHeight="1">
      <c r="A18437" s="2" t="s">
        <v>3</v>
      </c>
      <c r="B18437" s="1" t="s">
        <v>198</v>
      </c>
      <c r="C18437" s="1" t="s">
        <v>199</v>
      </c>
    </row>
    <row r="18438" ht="15.75" customHeight="1">
      <c r="B18438" s="1" t="s">
        <v>528</v>
      </c>
      <c r="C18438" s="1" t="s">
        <v>529</v>
      </c>
    </row>
    <row r="18439" ht="15.75" customHeight="1">
      <c r="A18439" s="1" t="s">
        <v>9929</v>
      </c>
      <c r="B18439" s="1" t="s">
        <v>9927</v>
      </c>
      <c r="C18439" s="1" t="s">
        <v>9930</v>
      </c>
    </row>
    <row r="18440" ht="15.75" customHeight="1">
      <c r="A18440" s="2" t="s">
        <v>3</v>
      </c>
      <c r="B18440" s="1" t="s">
        <v>190</v>
      </c>
      <c r="C18440" s="1" t="s">
        <v>191</v>
      </c>
    </row>
    <row r="18441" ht="15.75" customHeight="1">
      <c r="B18441" s="1" t="s">
        <v>194</v>
      </c>
      <c r="C18441" s="1" t="s">
        <v>195</v>
      </c>
    </row>
    <row r="18442" ht="15.75" customHeight="1">
      <c r="B18442" s="1" t="s">
        <v>198</v>
      </c>
      <c r="C18442" s="1" t="s">
        <v>199</v>
      </c>
    </row>
    <row r="18443" ht="15.75" customHeight="1">
      <c r="B18443" s="1" t="s">
        <v>196</v>
      </c>
      <c r="C18443" s="1" t="s">
        <v>197</v>
      </c>
    </row>
    <row r="18444" ht="15.75" customHeight="1">
      <c r="B18444" s="1" t="s">
        <v>192</v>
      </c>
      <c r="C18444" s="1" t="s">
        <v>193</v>
      </c>
    </row>
    <row r="18445" ht="15.75" customHeight="1">
      <c r="A18445" s="1" t="s">
        <v>9931</v>
      </c>
      <c r="B18445" s="1" t="s">
        <v>9932</v>
      </c>
      <c r="C18445" s="1" t="s">
        <v>9933</v>
      </c>
    </row>
    <row r="18446" ht="15.75" customHeight="1">
      <c r="B18446" s="1" t="s">
        <v>124</v>
      </c>
      <c r="C18446" s="1" t="s">
        <v>125</v>
      </c>
    </row>
    <row r="18447" ht="15.75" customHeight="1">
      <c r="A18447" s="2" t="s">
        <v>3</v>
      </c>
      <c r="B18447" s="1" t="s">
        <v>488</v>
      </c>
      <c r="C18447" s="1" t="s">
        <v>489</v>
      </c>
    </row>
    <row r="18448" ht="15.75" customHeight="1">
      <c r="B18448" s="1" t="s">
        <v>313</v>
      </c>
      <c r="C18448" s="1" t="s">
        <v>314</v>
      </c>
    </row>
    <row r="18449" ht="15.75" customHeight="1">
      <c r="B18449" s="1" t="s">
        <v>631</v>
      </c>
      <c r="C18449" s="1" t="s">
        <v>632</v>
      </c>
    </row>
    <row r="18450" ht="15.75" customHeight="1">
      <c r="B18450" s="1" t="s">
        <v>570</v>
      </c>
      <c r="C18450" s="1" t="s">
        <v>571</v>
      </c>
    </row>
    <row r="18451" ht="15.75" customHeight="1">
      <c r="A18451" s="1" t="s">
        <v>9934</v>
      </c>
      <c r="B18451" s="1" t="s">
        <v>9935</v>
      </c>
      <c r="C18451" s="1" t="s">
        <v>9936</v>
      </c>
    </row>
    <row r="18452" ht="15.75" customHeight="1">
      <c r="A18452" s="2" t="s">
        <v>3</v>
      </c>
      <c r="B18452" s="1" t="s">
        <v>438</v>
      </c>
      <c r="C18452" s="1" t="s">
        <v>439</v>
      </c>
    </row>
    <row r="18453" ht="15.75" customHeight="1">
      <c r="B18453" s="1" t="s">
        <v>442</v>
      </c>
      <c r="C18453" s="1" t="s">
        <v>443</v>
      </c>
    </row>
    <row r="18454" ht="15.75" customHeight="1">
      <c r="B18454" s="1" t="s">
        <v>108</v>
      </c>
      <c r="C18454" s="1" t="s">
        <v>109</v>
      </c>
    </row>
    <row r="18455" ht="15.75" customHeight="1">
      <c r="B18455" s="1" t="s">
        <v>1116</v>
      </c>
      <c r="C18455" s="1" t="s">
        <v>1117</v>
      </c>
    </row>
    <row r="18456" ht="15.75" customHeight="1">
      <c r="B18456" s="1" t="s">
        <v>2149</v>
      </c>
      <c r="C18456" s="1" t="s">
        <v>2150</v>
      </c>
    </row>
    <row r="18457" ht="15.75" customHeight="1">
      <c r="A18457" s="1" t="s">
        <v>9937</v>
      </c>
      <c r="B18457" s="1" t="s">
        <v>9938</v>
      </c>
      <c r="C18457" s="1" t="s">
        <v>9939</v>
      </c>
    </row>
    <row r="18458" ht="15.75" customHeight="1">
      <c r="A18458" s="2" t="s">
        <v>3</v>
      </c>
      <c r="B18458" s="1" t="s">
        <v>19</v>
      </c>
      <c r="C18458" s="1" t="s">
        <v>20</v>
      </c>
    </row>
    <row r="18459" ht="15.75" customHeight="1">
      <c r="B18459" s="1" t="s">
        <v>1049</v>
      </c>
      <c r="C18459" s="1" t="s">
        <v>1050</v>
      </c>
    </row>
    <row r="18460" ht="15.75" customHeight="1">
      <c r="B18460" s="1" t="s">
        <v>21</v>
      </c>
      <c r="C18460" s="1" t="s">
        <v>22</v>
      </c>
    </row>
    <row r="18461" ht="15.75" customHeight="1">
      <c r="B18461" s="1" t="s">
        <v>462</v>
      </c>
      <c r="C18461" s="1" t="s">
        <v>463</v>
      </c>
    </row>
    <row r="18462" ht="15.75" customHeight="1">
      <c r="B18462" s="1" t="s">
        <v>669</v>
      </c>
      <c r="C18462" s="1" t="s">
        <v>670</v>
      </c>
    </row>
    <row r="18463" ht="15.75" customHeight="1">
      <c r="A18463" s="1" t="s">
        <v>9940</v>
      </c>
      <c r="B18463" s="1" t="s">
        <v>9941</v>
      </c>
      <c r="C18463" s="1" t="s">
        <v>9942</v>
      </c>
    </row>
    <row r="18464" ht="15.75" customHeight="1">
      <c r="A18464" s="2" t="s">
        <v>3</v>
      </c>
      <c r="B18464" s="1" t="s">
        <v>1436</v>
      </c>
      <c r="C18464" s="1" t="s">
        <v>1437</v>
      </c>
    </row>
    <row r="18465" ht="15.75" customHeight="1">
      <c r="B18465" s="1" t="s">
        <v>259</v>
      </c>
      <c r="C18465" s="1" t="s">
        <v>260</v>
      </c>
    </row>
    <row r="18466" ht="15.75" customHeight="1">
      <c r="B18466" s="1" t="s">
        <v>3802</v>
      </c>
      <c r="C18466" s="1" t="s">
        <v>3803</v>
      </c>
    </row>
    <row r="18467" ht="15.75" customHeight="1">
      <c r="B18467" s="1" t="s">
        <v>683</v>
      </c>
      <c r="C18467" s="1" t="s">
        <v>684</v>
      </c>
    </row>
    <row r="18468" ht="15.75" customHeight="1">
      <c r="B18468" s="1" t="s">
        <v>774</v>
      </c>
      <c r="C18468" s="1" t="s">
        <v>775</v>
      </c>
    </row>
    <row r="18469" ht="15.75" customHeight="1">
      <c r="A18469" s="1" t="s">
        <v>9943</v>
      </c>
      <c r="B18469" s="1" t="s">
        <v>9944</v>
      </c>
      <c r="C18469" s="1" t="s">
        <v>9945</v>
      </c>
    </row>
    <row r="18470" ht="15.75" customHeight="1">
      <c r="B18470" s="1" t="s">
        <v>261</v>
      </c>
      <c r="C18470" s="1" t="s">
        <v>262</v>
      </c>
    </row>
    <row r="18471" ht="15.75" customHeight="1">
      <c r="A18471" s="2" t="s">
        <v>3</v>
      </c>
      <c r="B18471" s="1" t="s">
        <v>1436</v>
      </c>
      <c r="C18471" s="1" t="s">
        <v>1437</v>
      </c>
    </row>
    <row r="18472" ht="15.75" customHeight="1">
      <c r="B18472" s="1" t="s">
        <v>1100</v>
      </c>
      <c r="C18472" s="1" t="s">
        <v>1101</v>
      </c>
    </row>
    <row r="18473" ht="15.75" customHeight="1">
      <c r="B18473" s="1" t="s">
        <v>683</v>
      </c>
      <c r="C18473" s="1" t="s">
        <v>684</v>
      </c>
    </row>
    <row r="18474" ht="15.75" customHeight="1">
      <c r="B18474" s="1" t="s">
        <v>714</v>
      </c>
      <c r="C18474" s="1" t="s">
        <v>715</v>
      </c>
    </row>
    <row r="18475" ht="15.75" customHeight="1">
      <c r="A18475" s="1" t="s">
        <v>9946</v>
      </c>
      <c r="B18475" s="1" t="s">
        <v>9947</v>
      </c>
      <c r="C18475" s="1" t="s">
        <v>9948</v>
      </c>
    </row>
    <row r="18476" ht="15.75" customHeight="1">
      <c r="B18476" s="1" t="s">
        <v>683</v>
      </c>
      <c r="C18476" s="1" t="s">
        <v>684</v>
      </c>
    </row>
    <row r="18477" ht="15.75" customHeight="1">
      <c r="A18477" s="2" t="s">
        <v>3</v>
      </c>
      <c r="B18477" s="1" t="s">
        <v>1436</v>
      </c>
      <c r="C18477" s="1" t="s">
        <v>1437</v>
      </c>
    </row>
    <row r="18478" ht="15.75" customHeight="1">
      <c r="B18478" s="1" t="s">
        <v>259</v>
      </c>
      <c r="C18478" s="1" t="s">
        <v>260</v>
      </c>
    </row>
    <row r="18479" ht="15.75" customHeight="1">
      <c r="B18479" s="1" t="s">
        <v>267</v>
      </c>
      <c r="C18479" s="1" t="s">
        <v>268</v>
      </c>
    </row>
    <row r="18480" ht="15.75" customHeight="1">
      <c r="B18480" s="1" t="s">
        <v>261</v>
      </c>
      <c r="C18480" s="1" t="s">
        <v>262</v>
      </c>
    </row>
    <row r="18481" ht="15.75" customHeight="1">
      <c r="A18481" s="1" t="s">
        <v>9949</v>
      </c>
      <c r="B18481" s="1" t="s">
        <v>9950</v>
      </c>
      <c r="C18481" s="1" t="s">
        <v>9951</v>
      </c>
    </row>
    <row r="18482" ht="15.75" customHeight="1">
      <c r="B18482" s="1" t="s">
        <v>190</v>
      </c>
      <c r="C18482" s="1" t="s">
        <v>191</v>
      </c>
    </row>
    <row r="18483" ht="15.75" customHeight="1">
      <c r="B18483" s="1" t="s">
        <v>196</v>
      </c>
      <c r="C18483" s="1" t="s">
        <v>197</v>
      </c>
    </row>
    <row r="18484" ht="15.75" customHeight="1">
      <c r="A18484" s="2" t="s">
        <v>3</v>
      </c>
      <c r="B18484" s="1" t="s">
        <v>198</v>
      </c>
      <c r="C18484" s="1" t="s">
        <v>193</v>
      </c>
    </row>
    <row r="18485" ht="15.75" customHeight="1">
      <c r="B18485" s="1" t="s">
        <v>194</v>
      </c>
      <c r="C18485" s="1" t="s">
        <v>195</v>
      </c>
    </row>
    <row r="18486" ht="15.75" customHeight="1">
      <c r="B18486" s="1" t="s">
        <v>1159</v>
      </c>
      <c r="C18486" s="1" t="s">
        <v>1160</v>
      </c>
    </row>
    <row r="18487" ht="15.75" customHeight="1">
      <c r="A18487" s="1" t="s">
        <v>9952</v>
      </c>
      <c r="B18487" s="1" t="s">
        <v>9950</v>
      </c>
      <c r="C18487" s="1" t="s">
        <v>9953</v>
      </c>
    </row>
    <row r="18488" ht="15.75" customHeight="1">
      <c r="A18488" s="2" t="s">
        <v>3</v>
      </c>
      <c r="B18488" s="1" t="s">
        <v>292</v>
      </c>
      <c r="C18488" s="1" t="s">
        <v>293</v>
      </c>
    </row>
    <row r="18489" ht="15.75" customHeight="1">
      <c r="B18489" s="1" t="s">
        <v>313</v>
      </c>
      <c r="C18489" s="1" t="s">
        <v>314</v>
      </c>
    </row>
    <row r="18490" ht="15.75" customHeight="1">
      <c r="B18490" s="1" t="s">
        <v>138</v>
      </c>
      <c r="C18490" s="1" t="s">
        <v>139</v>
      </c>
    </row>
    <row r="18491" ht="15.75" customHeight="1">
      <c r="B18491" s="1" t="s">
        <v>296</v>
      </c>
      <c r="C18491" s="1" t="s">
        <v>297</v>
      </c>
    </row>
    <row r="18492" ht="15.75" customHeight="1">
      <c r="B18492" s="1" t="s">
        <v>99</v>
      </c>
      <c r="C18492" s="1" t="s">
        <v>100</v>
      </c>
    </row>
    <row r="18493" ht="15.75" customHeight="1">
      <c r="A18493" s="1" t="s">
        <v>9954</v>
      </c>
      <c r="B18493" s="1" t="s">
        <v>9950</v>
      </c>
      <c r="C18493" s="1" t="s">
        <v>9955</v>
      </c>
    </row>
    <row r="18494" ht="15.75" customHeight="1">
      <c r="B18494" s="1" t="s">
        <v>1447</v>
      </c>
      <c r="C18494" s="1" t="s">
        <v>1448</v>
      </c>
    </row>
    <row r="18495" ht="15.75" customHeight="1">
      <c r="A18495" s="2" t="s">
        <v>3</v>
      </c>
      <c r="B18495" s="1" t="s">
        <v>991</v>
      </c>
      <c r="C18495" s="1" t="s">
        <v>992</v>
      </c>
    </row>
    <row r="18496" ht="15.75" customHeight="1">
      <c r="B18496" s="1" t="s">
        <v>1481</v>
      </c>
      <c r="C18496" s="1" t="s">
        <v>1482</v>
      </c>
    </row>
    <row r="18497" ht="15.75" customHeight="1">
      <c r="B18497" s="1" t="s">
        <v>647</v>
      </c>
      <c r="C18497" s="1" t="s">
        <v>648</v>
      </c>
    </row>
    <row r="18498" ht="15.75" customHeight="1">
      <c r="B18498" s="1" t="s">
        <v>645</v>
      </c>
      <c r="C18498" s="1" t="s">
        <v>646</v>
      </c>
    </row>
    <row r="18499" ht="15.75" customHeight="1">
      <c r="A18499" s="1" t="s">
        <v>9956</v>
      </c>
      <c r="B18499" s="1" t="s">
        <v>9957</v>
      </c>
      <c r="C18499" s="1" t="s">
        <v>9958</v>
      </c>
    </row>
    <row r="18500" ht="15.75" customHeight="1">
      <c r="B18500" s="1" t="s">
        <v>512</v>
      </c>
      <c r="C18500" s="1" t="s">
        <v>513</v>
      </c>
    </row>
    <row r="18501" ht="15.75" customHeight="1">
      <c r="B18501" s="1" t="s">
        <v>874</v>
      </c>
      <c r="C18501" s="1" t="s">
        <v>875</v>
      </c>
    </row>
    <row r="18502" ht="15.75" customHeight="1">
      <c r="A18502" s="2" t="s">
        <v>3</v>
      </c>
      <c r="B18502" s="1" t="s">
        <v>697</v>
      </c>
      <c r="C18502" s="1" t="s">
        <v>719</v>
      </c>
    </row>
    <row r="18503" ht="15.75" customHeight="1">
      <c r="B18503" s="1" t="s">
        <v>84</v>
      </c>
      <c r="C18503" s="1" t="s">
        <v>85</v>
      </c>
    </row>
    <row r="18504" ht="15.75" customHeight="1">
      <c r="B18504" s="1" t="s">
        <v>685</v>
      </c>
      <c r="C18504" s="1" t="s">
        <v>686</v>
      </c>
    </row>
    <row r="18505" ht="15.75" customHeight="1">
      <c r="A18505" s="1" t="s">
        <v>9959</v>
      </c>
      <c r="B18505" s="1" t="s">
        <v>9960</v>
      </c>
      <c r="C18505" s="1" t="s">
        <v>9961</v>
      </c>
    </row>
    <row r="18506" ht="15.75" customHeight="1">
      <c r="A18506" s="2" t="s">
        <v>3</v>
      </c>
      <c r="B18506" s="1" t="s">
        <v>232</v>
      </c>
      <c r="C18506" s="1" t="s">
        <v>233</v>
      </c>
    </row>
    <row r="18507" ht="15.75" customHeight="1">
      <c r="B18507" s="1" t="s">
        <v>228</v>
      </c>
      <c r="C18507" s="1" t="s">
        <v>229</v>
      </c>
    </row>
    <row r="18508" ht="15.75" customHeight="1">
      <c r="B18508" s="1" t="s">
        <v>230</v>
      </c>
      <c r="C18508" s="1" t="s">
        <v>231</v>
      </c>
    </row>
    <row r="18509" ht="15.75" customHeight="1">
      <c r="B18509" s="1" t="s">
        <v>1411</v>
      </c>
      <c r="C18509" s="1" t="s">
        <v>1412</v>
      </c>
    </row>
    <row r="18510" ht="15.75" customHeight="1">
      <c r="B18510" s="1" t="s">
        <v>565</v>
      </c>
      <c r="C18510" s="1" t="s">
        <v>566</v>
      </c>
    </row>
    <row r="18511" ht="15.75" customHeight="1">
      <c r="A18511" s="1" t="s">
        <v>9962</v>
      </c>
      <c r="B18511" s="1" t="s">
        <v>9963</v>
      </c>
      <c r="C18511" s="1" t="s">
        <v>9964</v>
      </c>
    </row>
    <row r="18512" ht="15.75" customHeight="1">
      <c r="A18512" s="2" t="s">
        <v>3</v>
      </c>
      <c r="B18512" s="1" t="s">
        <v>230</v>
      </c>
      <c r="C18512" s="1" t="s">
        <v>231</v>
      </c>
    </row>
    <row r="18513" ht="15.75" customHeight="1">
      <c r="B18513" s="1" t="s">
        <v>232</v>
      </c>
      <c r="C18513" s="1" t="s">
        <v>233</v>
      </c>
    </row>
    <row r="18514" ht="15.75" customHeight="1">
      <c r="B18514" s="1" t="s">
        <v>565</v>
      </c>
      <c r="C18514" s="1" t="s">
        <v>566</v>
      </c>
    </row>
    <row r="18515" ht="15.75" customHeight="1">
      <c r="B18515" s="1" t="s">
        <v>228</v>
      </c>
      <c r="C18515" s="1" t="s">
        <v>229</v>
      </c>
    </row>
    <row r="18516" ht="15.75" customHeight="1">
      <c r="B18516" s="1" t="s">
        <v>412</v>
      </c>
      <c r="C18516" s="1" t="s">
        <v>413</v>
      </c>
    </row>
    <row r="18517" ht="15.75" customHeight="1">
      <c r="A18517" s="1" t="s">
        <v>9965</v>
      </c>
      <c r="B18517" s="1" t="s">
        <v>9966</v>
      </c>
      <c r="C18517" s="1" t="s">
        <v>9967</v>
      </c>
    </row>
    <row r="18518" ht="15.75" customHeight="1">
      <c r="B18518" s="1" t="s">
        <v>215</v>
      </c>
      <c r="C18518" s="1" t="s">
        <v>216</v>
      </c>
    </row>
    <row r="18519" ht="15.75" customHeight="1">
      <c r="B18519" s="1" t="s">
        <v>4</v>
      </c>
      <c r="C18519" s="1" t="s">
        <v>5</v>
      </c>
    </row>
    <row r="18520" ht="15.75" customHeight="1">
      <c r="B18520" s="1" t="s">
        <v>1241</v>
      </c>
      <c r="C18520" s="1" t="s">
        <v>1242</v>
      </c>
    </row>
    <row r="18521" ht="15.75" customHeight="1">
      <c r="B18521" s="1" t="s">
        <v>737</v>
      </c>
      <c r="C18521" s="1" t="s">
        <v>738</v>
      </c>
    </row>
    <row r="18522" ht="15.75" customHeight="1">
      <c r="A18522" s="2" t="s">
        <v>3</v>
      </c>
      <c r="B18522" s="1" t="s">
        <v>555</v>
      </c>
      <c r="C18522" s="1" t="s">
        <v>556</v>
      </c>
    </row>
    <row r="18523" ht="15.75" customHeight="1">
      <c r="A18523" s="1" t="s">
        <v>9968</v>
      </c>
      <c r="B18523" s="1" t="s">
        <v>9969</v>
      </c>
      <c r="C18523" s="1" t="s">
        <v>9970</v>
      </c>
    </row>
    <row r="18524" ht="15.75" customHeight="1">
      <c r="A18524" s="2" t="s">
        <v>3</v>
      </c>
      <c r="B18524" s="1" t="s">
        <v>2147</v>
      </c>
      <c r="C18524" s="1" t="s">
        <v>2057</v>
      </c>
    </row>
    <row r="18525" ht="15.75" customHeight="1">
      <c r="B18525" s="1" t="s">
        <v>1321</v>
      </c>
      <c r="C18525" s="1" t="s">
        <v>1322</v>
      </c>
    </row>
    <row r="18526" ht="15.75" customHeight="1">
      <c r="B18526" s="1" t="s">
        <v>669</v>
      </c>
      <c r="C18526" s="1" t="s">
        <v>670</v>
      </c>
    </row>
    <row r="18527" ht="15.75" customHeight="1">
      <c r="B18527" s="1" t="s">
        <v>205</v>
      </c>
      <c r="C18527" s="1" t="s">
        <v>206</v>
      </c>
    </row>
    <row r="18528" ht="15.75" customHeight="1">
      <c r="B18528" s="1" t="s">
        <v>462</v>
      </c>
      <c r="C18528" s="1" t="s">
        <v>463</v>
      </c>
    </row>
    <row r="18529" ht="15.75" customHeight="1">
      <c r="A18529" s="1" t="s">
        <v>9971</v>
      </c>
      <c r="B18529" s="1" t="s">
        <v>9972</v>
      </c>
      <c r="C18529" s="1" t="s">
        <v>9973</v>
      </c>
    </row>
    <row r="18530" ht="15.75" customHeight="1">
      <c r="A18530" s="2" t="s">
        <v>3</v>
      </c>
      <c r="B18530" s="1" t="s">
        <v>1241</v>
      </c>
      <c r="C18530" s="1" t="s">
        <v>1242</v>
      </c>
    </row>
    <row r="18531" ht="15.75" customHeight="1">
      <c r="B18531" s="1" t="s">
        <v>4287</v>
      </c>
      <c r="C18531" s="1" t="s">
        <v>4288</v>
      </c>
    </row>
    <row r="18532" ht="15.75" customHeight="1">
      <c r="B18532" s="1" t="s">
        <v>831</v>
      </c>
      <c r="C18532" s="1" t="s">
        <v>832</v>
      </c>
    </row>
    <row r="18533" ht="15.75" customHeight="1">
      <c r="B18533" s="1" t="s">
        <v>3244</v>
      </c>
      <c r="C18533" s="1" t="s">
        <v>3245</v>
      </c>
    </row>
    <row r="18534" ht="15.75" customHeight="1">
      <c r="B18534" s="1" t="s">
        <v>1239</v>
      </c>
      <c r="C18534" s="1" t="s">
        <v>1240</v>
      </c>
    </row>
    <row r="18535" ht="15.75" customHeight="1">
      <c r="A18535" s="1" t="s">
        <v>9974</v>
      </c>
      <c r="B18535" s="1" t="s">
        <v>9975</v>
      </c>
      <c r="C18535" s="1" t="s">
        <v>9976</v>
      </c>
    </row>
    <row r="18536" ht="15.75" customHeight="1">
      <c r="B18536" s="1" t="s">
        <v>422</v>
      </c>
      <c r="C18536" s="1" t="s">
        <v>423</v>
      </c>
    </row>
    <row r="18537" ht="15.75" customHeight="1">
      <c r="B18537" s="1" t="s">
        <v>456</v>
      </c>
      <c r="C18537" s="1" t="s">
        <v>457</v>
      </c>
    </row>
    <row r="18538" ht="15.75" customHeight="1">
      <c r="B18538" s="1" t="s">
        <v>462</v>
      </c>
      <c r="C18538" s="1" t="s">
        <v>463</v>
      </c>
    </row>
    <row r="18539" ht="15.75" customHeight="1">
      <c r="B18539" s="1" t="s">
        <v>854</v>
      </c>
      <c r="C18539" s="1" t="s">
        <v>855</v>
      </c>
    </row>
    <row r="18540" ht="15.75" customHeight="1">
      <c r="B18540" s="1" t="s">
        <v>749</v>
      </c>
      <c r="C18540" s="1" t="s">
        <v>750</v>
      </c>
    </row>
    <row r="18541" ht="15.75" customHeight="1">
      <c r="A18541" s="1" t="s">
        <v>9977</v>
      </c>
      <c r="B18541" s="1" t="s">
        <v>9978</v>
      </c>
      <c r="C18541" s="1" t="s">
        <v>9979</v>
      </c>
    </row>
    <row r="18542" ht="15.75" customHeight="1">
      <c r="A18542" s="2" t="s">
        <v>3</v>
      </c>
      <c r="B18542" s="1" t="s">
        <v>1073</v>
      </c>
      <c r="C18542" s="1" t="s">
        <v>1074</v>
      </c>
    </row>
    <row r="18543" ht="15.75" customHeight="1">
      <c r="B18543" s="1" t="s">
        <v>747</v>
      </c>
      <c r="C18543" s="1" t="s">
        <v>748</v>
      </c>
    </row>
    <row r="18544" ht="15.75" customHeight="1">
      <c r="B18544" s="1" t="s">
        <v>749</v>
      </c>
      <c r="C18544" s="1" t="s">
        <v>750</v>
      </c>
    </row>
    <row r="18545" ht="15.75" customHeight="1">
      <c r="B18545" s="1" t="s">
        <v>433</v>
      </c>
      <c r="C18545" s="1" t="s">
        <v>434</v>
      </c>
    </row>
    <row r="18546" ht="15.75" customHeight="1">
      <c r="B18546" s="1" t="s">
        <v>456</v>
      </c>
      <c r="C18546" s="1" t="s">
        <v>457</v>
      </c>
    </row>
    <row r="18547" ht="15.75" customHeight="1">
      <c r="A18547" s="1" t="s">
        <v>9980</v>
      </c>
      <c r="B18547" s="1" t="s">
        <v>9981</v>
      </c>
      <c r="C18547" s="1" t="s">
        <v>9982</v>
      </c>
    </row>
    <row r="18548" ht="15.75" customHeight="1">
      <c r="B18548" s="1" t="s">
        <v>230</v>
      </c>
      <c r="C18548" s="1" t="s">
        <v>231</v>
      </c>
    </row>
    <row r="18549" ht="15.75" customHeight="1">
      <c r="B18549" s="1" t="s">
        <v>507</v>
      </c>
      <c r="C18549" s="1" t="s">
        <v>508</v>
      </c>
    </row>
    <row r="18550" ht="15.75" customHeight="1">
      <c r="A18550" s="2" t="s">
        <v>3</v>
      </c>
      <c r="B18550" s="1" t="s">
        <v>3356</v>
      </c>
      <c r="C18550" s="1" t="s">
        <v>233</v>
      </c>
    </row>
    <row r="18551" ht="15.75" customHeight="1">
      <c r="B18551" s="1" t="s">
        <v>440</v>
      </c>
      <c r="C18551" s="1" t="s">
        <v>441</v>
      </c>
    </row>
    <row r="18552" ht="15.75" customHeight="1">
      <c r="B18552" s="1" t="s">
        <v>442</v>
      </c>
      <c r="C18552" s="1" t="s">
        <v>443</v>
      </c>
    </row>
    <row r="18553" ht="15.75" customHeight="1">
      <c r="A18553" s="1" t="s">
        <v>9983</v>
      </c>
      <c r="B18553" s="1" t="s">
        <v>9984</v>
      </c>
      <c r="C18553" s="1" t="s">
        <v>9985</v>
      </c>
    </row>
    <row r="18554" ht="15.75" customHeight="1">
      <c r="B18554" s="1" t="s">
        <v>774</v>
      </c>
      <c r="C18554" s="1" t="s">
        <v>775</v>
      </c>
    </row>
    <row r="18555" ht="15.75" customHeight="1">
      <c r="B18555" s="1" t="s">
        <v>230</v>
      </c>
      <c r="C18555" s="1" t="s">
        <v>231</v>
      </c>
    </row>
    <row r="18556" ht="15.75" customHeight="1">
      <c r="B18556" s="1" t="s">
        <v>507</v>
      </c>
      <c r="C18556" s="1" t="s">
        <v>508</v>
      </c>
    </row>
    <row r="18557" ht="15.75" customHeight="1">
      <c r="A18557" s="2" t="s">
        <v>3</v>
      </c>
      <c r="B18557" s="1" t="s">
        <v>3356</v>
      </c>
      <c r="C18557" s="1" t="s">
        <v>439</v>
      </c>
    </row>
    <row r="18558" ht="15.75" customHeight="1">
      <c r="B18558" s="1" t="s">
        <v>442</v>
      </c>
      <c r="C18558" s="1" t="s">
        <v>443</v>
      </c>
    </row>
    <row r="18559" ht="15.75" customHeight="1">
      <c r="A18559" s="1" t="s">
        <v>9986</v>
      </c>
      <c r="B18559" s="1" t="s">
        <v>9987</v>
      </c>
      <c r="C18559" s="1" t="s">
        <v>9988</v>
      </c>
    </row>
    <row r="18560" ht="15.75" customHeight="1">
      <c r="A18560" s="2" t="s">
        <v>3</v>
      </c>
      <c r="B18560" s="1" t="s">
        <v>774</v>
      </c>
      <c r="C18560" s="1" t="s">
        <v>775</v>
      </c>
    </row>
    <row r="18561" ht="15.75" customHeight="1">
      <c r="B18561" s="1" t="s">
        <v>424</v>
      </c>
      <c r="C18561" s="1" t="s">
        <v>425</v>
      </c>
    </row>
    <row r="18562" ht="15.75" customHeight="1">
      <c r="B18562" s="1" t="s">
        <v>1436</v>
      </c>
      <c r="C18562" s="1" t="s">
        <v>1437</v>
      </c>
    </row>
    <row r="18563" ht="15.75" customHeight="1">
      <c r="B18563" s="1" t="s">
        <v>1294</v>
      </c>
      <c r="C18563" s="1" t="s">
        <v>1295</v>
      </c>
    </row>
    <row r="18564" ht="15.75" customHeight="1">
      <c r="B18564" s="1" t="s">
        <v>422</v>
      </c>
      <c r="C18564" s="1" t="s">
        <v>423</v>
      </c>
    </row>
    <row r="18565" ht="15.75" customHeight="1">
      <c r="A18565" s="1" t="s">
        <v>9989</v>
      </c>
      <c r="B18565" s="1" t="s">
        <v>9990</v>
      </c>
      <c r="C18565" s="1" t="s">
        <v>9991</v>
      </c>
    </row>
    <row r="18566" ht="15.75" customHeight="1">
      <c r="A18566" s="2" t="s">
        <v>3</v>
      </c>
      <c r="B18566" s="1" t="s">
        <v>991</v>
      </c>
      <c r="C18566" s="1" t="s">
        <v>22</v>
      </c>
    </row>
    <row r="18567" ht="15.75" customHeight="1">
      <c r="B18567" s="1" t="s">
        <v>1872</v>
      </c>
      <c r="C18567" s="1" t="s">
        <v>1873</v>
      </c>
    </row>
    <row r="18568" ht="15.75" customHeight="1">
      <c r="B18568" s="1" t="s">
        <v>594</v>
      </c>
      <c r="C18568" s="1" t="s">
        <v>595</v>
      </c>
    </row>
    <row r="18569" ht="15.75" customHeight="1">
      <c r="B18569" s="1" t="s">
        <v>829</v>
      </c>
      <c r="C18569" s="1" t="s">
        <v>830</v>
      </c>
    </row>
    <row r="18570" ht="15.75" customHeight="1">
      <c r="B18570" s="1" t="s">
        <v>1237</v>
      </c>
      <c r="C18570" s="1" t="s">
        <v>1238</v>
      </c>
    </row>
    <row r="18571" ht="15.75" customHeight="1">
      <c r="A18571" s="1" t="s">
        <v>9992</v>
      </c>
      <c r="B18571" s="1" t="s">
        <v>9993</v>
      </c>
      <c r="C18571" s="1" t="s">
        <v>9994</v>
      </c>
    </row>
    <row r="18572" ht="15.75" customHeight="1">
      <c r="B18572" s="1" t="s">
        <v>1872</v>
      </c>
      <c r="C18572" s="1" t="s">
        <v>1873</v>
      </c>
    </row>
    <row r="18573" ht="15.75" customHeight="1">
      <c r="A18573" s="2" t="s">
        <v>3</v>
      </c>
      <c r="B18573" s="1" t="s">
        <v>279</v>
      </c>
      <c r="C18573" s="1" t="s">
        <v>280</v>
      </c>
    </row>
    <row r="18574" ht="15.75" customHeight="1">
      <c r="B18574" s="1" t="s">
        <v>321</v>
      </c>
      <c r="C18574" s="1" t="s">
        <v>322</v>
      </c>
    </row>
    <row r="18575" ht="15.75" customHeight="1">
      <c r="B18575" s="1" t="s">
        <v>296</v>
      </c>
      <c r="C18575" s="1" t="s">
        <v>297</v>
      </c>
    </row>
    <row r="18576" ht="15.75" customHeight="1">
      <c r="B18576" s="1" t="s">
        <v>592</v>
      </c>
      <c r="C18576" s="1" t="s">
        <v>593</v>
      </c>
    </row>
    <row r="18577" ht="15.75" customHeight="1">
      <c r="A18577" s="1" t="s">
        <v>9995</v>
      </c>
      <c r="B18577" s="1" t="s">
        <v>9996</v>
      </c>
      <c r="C18577" s="1" t="s">
        <v>9997</v>
      </c>
    </row>
    <row r="18578" ht="15.75" customHeight="1">
      <c r="B18578" s="1" t="s">
        <v>1239</v>
      </c>
      <c r="C18578" s="1" t="s">
        <v>1240</v>
      </c>
    </row>
    <row r="18579" ht="15.75" customHeight="1">
      <c r="A18579" s="2" t="s">
        <v>3</v>
      </c>
      <c r="B18579" s="1" t="s">
        <v>991</v>
      </c>
      <c r="C18579" s="1" t="s">
        <v>617</v>
      </c>
    </row>
    <row r="18580" ht="15.75" customHeight="1">
      <c r="B18580" s="1" t="s">
        <v>612</v>
      </c>
      <c r="C18580" s="1" t="s">
        <v>613</v>
      </c>
    </row>
    <row r="18581" ht="15.75" customHeight="1">
      <c r="B18581" s="1" t="s">
        <v>1872</v>
      </c>
      <c r="C18581" s="1" t="s">
        <v>1873</v>
      </c>
    </row>
    <row r="18582" ht="15.75" customHeight="1">
      <c r="B18582" s="1" t="s">
        <v>829</v>
      </c>
      <c r="C18582" s="1" t="s">
        <v>830</v>
      </c>
    </row>
    <row r="18583" ht="15.75" customHeight="1">
      <c r="A18583" s="1" t="s">
        <v>9998</v>
      </c>
      <c r="B18583" s="1" t="s">
        <v>9999</v>
      </c>
      <c r="C18583" s="1" t="s">
        <v>10000</v>
      </c>
    </row>
    <row r="18584" ht="15.75" customHeight="1">
      <c r="B18584" s="1" t="s">
        <v>261</v>
      </c>
      <c r="C18584" s="1" t="s">
        <v>262</v>
      </c>
    </row>
    <row r="18585" ht="15.75" customHeight="1">
      <c r="A18585" s="2" t="s">
        <v>3</v>
      </c>
      <c r="B18585" s="1" t="s">
        <v>292</v>
      </c>
      <c r="C18585" s="1" t="s">
        <v>293</v>
      </c>
    </row>
    <row r="18586" ht="15.75" customHeight="1">
      <c r="B18586" s="1" t="s">
        <v>290</v>
      </c>
      <c r="C18586" s="1" t="s">
        <v>291</v>
      </c>
    </row>
    <row r="18587" ht="15.75" customHeight="1">
      <c r="B18587" s="1" t="s">
        <v>99</v>
      </c>
      <c r="C18587" s="1" t="s">
        <v>100</v>
      </c>
    </row>
    <row r="18588" ht="15.75" customHeight="1">
      <c r="B18588" s="1" t="s">
        <v>321</v>
      </c>
      <c r="C18588" s="1" t="s">
        <v>322</v>
      </c>
    </row>
    <row r="18589" ht="15.75" customHeight="1">
      <c r="A18589" s="1" t="s">
        <v>10001</v>
      </c>
      <c r="B18589" s="1" t="s">
        <v>10002</v>
      </c>
      <c r="C18589" s="1" t="s">
        <v>10003</v>
      </c>
    </row>
    <row r="18590" ht="15.75" customHeight="1">
      <c r="B18590" s="1" t="s">
        <v>84</v>
      </c>
      <c r="C18590" s="1" t="s">
        <v>85</v>
      </c>
    </row>
    <row r="18591" ht="15.75" customHeight="1">
      <c r="B18591" s="1" t="s">
        <v>75</v>
      </c>
      <c r="C18591" s="1" t="s">
        <v>76</v>
      </c>
    </row>
    <row r="18592" ht="15.75" customHeight="1">
      <c r="A18592" s="2" t="s">
        <v>3</v>
      </c>
      <c r="B18592" s="1" t="s">
        <v>43</v>
      </c>
      <c r="C18592" s="1" t="s">
        <v>44</v>
      </c>
    </row>
    <row r="18593" ht="15.75" customHeight="1">
      <c r="B18593" s="1" t="s">
        <v>99</v>
      </c>
      <c r="C18593" s="1" t="s">
        <v>100</v>
      </c>
    </row>
    <row r="18594" ht="15.75" customHeight="1">
      <c r="B18594" s="1" t="s">
        <v>321</v>
      </c>
      <c r="C18594" s="1" t="s">
        <v>322</v>
      </c>
    </row>
    <row r="18595" ht="15.75" customHeight="1">
      <c r="A18595" s="1" t="s">
        <v>10004</v>
      </c>
      <c r="B18595" s="1" t="s">
        <v>10005</v>
      </c>
      <c r="C18595" s="1" t="s">
        <v>10006</v>
      </c>
    </row>
    <row r="18596" ht="15.75" customHeight="1">
      <c r="B18596" s="1" t="s">
        <v>43</v>
      </c>
      <c r="C18596" s="1" t="s">
        <v>44</v>
      </c>
    </row>
    <row r="18597" ht="15.75" customHeight="1">
      <c r="A18597" s="2" t="s">
        <v>3</v>
      </c>
      <c r="B18597" s="1" t="s">
        <v>523</v>
      </c>
      <c r="C18597" s="1" t="s">
        <v>524</v>
      </c>
    </row>
    <row r="18598" ht="15.75" customHeight="1">
      <c r="B18598" s="1" t="s">
        <v>75</v>
      </c>
      <c r="C18598" s="1" t="s">
        <v>76</v>
      </c>
    </row>
    <row r="18599" ht="15.75" customHeight="1">
      <c r="B18599" s="1" t="s">
        <v>1148</v>
      </c>
      <c r="C18599" s="1" t="s">
        <v>1149</v>
      </c>
    </row>
    <row r="18600" ht="15.75" customHeight="1">
      <c r="B18600" s="1" t="s">
        <v>106</v>
      </c>
      <c r="C18600" s="1" t="s">
        <v>107</v>
      </c>
    </row>
    <row r="18601" ht="15.75" customHeight="1">
      <c r="A18601" s="1" t="s">
        <v>10007</v>
      </c>
      <c r="B18601" s="1" t="s">
        <v>10008</v>
      </c>
      <c r="C18601" s="1" t="s">
        <v>10009</v>
      </c>
    </row>
    <row r="18602" ht="15.75" customHeight="1">
      <c r="A18602" s="2" t="s">
        <v>3</v>
      </c>
      <c r="B18602" s="1" t="s">
        <v>1338</v>
      </c>
      <c r="C18602" s="1" t="s">
        <v>1339</v>
      </c>
    </row>
    <row r="18603" ht="15.75" customHeight="1">
      <c r="B18603" s="1" t="s">
        <v>735</v>
      </c>
      <c r="C18603" s="1" t="s">
        <v>736</v>
      </c>
    </row>
    <row r="18604" ht="15.75" customHeight="1">
      <c r="B18604" s="1" t="s">
        <v>821</v>
      </c>
      <c r="C18604" s="1" t="s">
        <v>822</v>
      </c>
    </row>
    <row r="18605" ht="15.75" customHeight="1">
      <c r="B18605" s="1" t="s">
        <v>134</v>
      </c>
      <c r="C18605" s="1" t="s">
        <v>135</v>
      </c>
    </row>
    <row r="18606" ht="15.75" customHeight="1">
      <c r="B18606" s="1" t="s">
        <v>106</v>
      </c>
      <c r="C18606" s="1" t="s">
        <v>107</v>
      </c>
    </row>
    <row r="18607" ht="15.75" customHeight="1">
      <c r="A18607" s="1" t="s">
        <v>10010</v>
      </c>
      <c r="B18607" s="1" t="s">
        <v>10011</v>
      </c>
      <c r="C18607" s="1" t="s">
        <v>10012</v>
      </c>
    </row>
    <row r="18608" ht="15.75" customHeight="1">
      <c r="B18608" s="1" t="s">
        <v>407</v>
      </c>
      <c r="C18608" s="1" t="s">
        <v>408</v>
      </c>
    </row>
    <row r="18609" ht="15.75" customHeight="1">
      <c r="B18609" s="1" t="s">
        <v>545</v>
      </c>
      <c r="C18609" s="1" t="s">
        <v>546</v>
      </c>
    </row>
    <row r="18610" ht="15.75" customHeight="1">
      <c r="B18610" s="1" t="s">
        <v>232</v>
      </c>
      <c r="C18610" s="1" t="s">
        <v>233</v>
      </c>
    </row>
    <row r="18611" ht="15.75" customHeight="1">
      <c r="A18611" s="2" t="s">
        <v>3</v>
      </c>
      <c r="B18611" s="1" t="s">
        <v>467</v>
      </c>
      <c r="C18611" s="1" t="s">
        <v>1412</v>
      </c>
    </row>
    <row r="18612" ht="15.75" customHeight="1">
      <c r="B18612" s="1" t="s">
        <v>412</v>
      </c>
      <c r="C18612" s="1" t="s">
        <v>413</v>
      </c>
    </row>
    <row r="18613" ht="15.75" customHeight="1">
      <c r="A18613" s="1" t="s">
        <v>10013</v>
      </c>
      <c r="B18613" s="1" t="s">
        <v>10014</v>
      </c>
      <c r="C18613" s="1" t="s">
        <v>10015</v>
      </c>
    </row>
    <row r="18614" ht="15.75" customHeight="1">
      <c r="B18614" s="1" t="s">
        <v>565</v>
      </c>
      <c r="C18614" s="1" t="s">
        <v>566</v>
      </c>
    </row>
    <row r="18615" ht="15.75" customHeight="1">
      <c r="B18615" s="1" t="s">
        <v>303</v>
      </c>
      <c r="C18615" s="1" t="s">
        <v>304</v>
      </c>
    </row>
    <row r="18616" ht="15.75" customHeight="1">
      <c r="B18616" s="1" t="s">
        <v>359</v>
      </c>
      <c r="C18616" s="1" t="s">
        <v>360</v>
      </c>
    </row>
    <row r="18617" ht="15.75" customHeight="1">
      <c r="A18617" s="2" t="s">
        <v>3</v>
      </c>
      <c r="B18617" s="1" t="s">
        <v>10016</v>
      </c>
      <c r="C18617" s="1" t="s">
        <v>302</v>
      </c>
    </row>
    <row r="18618" ht="15.75" customHeight="1">
      <c r="B18618" s="1" t="s">
        <v>654</v>
      </c>
      <c r="C18618" s="1" t="s">
        <v>938</v>
      </c>
    </row>
    <row r="18619" ht="15.75" customHeight="1">
      <c r="A18619" s="1" t="s">
        <v>10017</v>
      </c>
      <c r="B18619" s="1" t="s">
        <v>10018</v>
      </c>
      <c r="C18619" s="1" t="s">
        <v>10019</v>
      </c>
    </row>
    <row r="18620" ht="15.75" customHeight="1">
      <c r="B18620" s="1" t="s">
        <v>594</v>
      </c>
      <c r="C18620" s="1" t="s">
        <v>595</v>
      </c>
    </row>
    <row r="18621" ht="15.75" customHeight="1">
      <c r="A18621" s="2" t="s">
        <v>3</v>
      </c>
      <c r="B18621" s="1" t="s">
        <v>991</v>
      </c>
      <c r="C18621" s="1" t="s">
        <v>992</v>
      </c>
    </row>
    <row r="18622" ht="15.75" customHeight="1">
      <c r="B18622" s="1" t="s">
        <v>654</v>
      </c>
      <c r="C18622" s="1" t="s">
        <v>938</v>
      </c>
    </row>
    <row r="18623" ht="15.75" customHeight="1">
      <c r="B18623" s="1" t="s">
        <v>1190</v>
      </c>
      <c r="C18623" s="1" t="s">
        <v>1191</v>
      </c>
    </row>
    <row r="18624" ht="15.75" customHeight="1">
      <c r="B18624" s="1" t="s">
        <v>555</v>
      </c>
      <c r="C18624" s="1" t="s">
        <v>556</v>
      </c>
    </row>
    <row r="18625" ht="15.75" customHeight="1">
      <c r="A18625" s="1" t="s">
        <v>10020</v>
      </c>
      <c r="B18625" s="1" t="s">
        <v>10021</v>
      </c>
      <c r="C18625" s="1" t="s">
        <v>10022</v>
      </c>
    </row>
    <row r="18626" ht="15.75" customHeight="1">
      <c r="A18626" s="2" t="s">
        <v>3</v>
      </c>
      <c r="B18626" s="1" t="s">
        <v>592</v>
      </c>
      <c r="C18626" s="1" t="s">
        <v>593</v>
      </c>
    </row>
    <row r="18627" ht="15.75" customHeight="1">
      <c r="B18627" s="1" t="s">
        <v>829</v>
      </c>
      <c r="C18627" s="1" t="s">
        <v>830</v>
      </c>
    </row>
    <row r="18628" ht="15.75" customHeight="1">
      <c r="B18628" s="1" t="s">
        <v>230</v>
      </c>
      <c r="C18628" s="1" t="s">
        <v>231</v>
      </c>
    </row>
    <row r="18629" ht="15.75" customHeight="1">
      <c r="B18629" s="1" t="s">
        <v>683</v>
      </c>
      <c r="C18629" s="1" t="s">
        <v>684</v>
      </c>
    </row>
    <row r="18630" ht="15.75" customHeight="1">
      <c r="B18630" s="1" t="s">
        <v>594</v>
      </c>
      <c r="C18630" s="1" t="s">
        <v>595</v>
      </c>
    </row>
    <row r="18631" ht="15.75" customHeight="1">
      <c r="A18631" s="1" t="s">
        <v>10023</v>
      </c>
      <c r="B18631" s="1" t="s">
        <v>10024</v>
      </c>
      <c r="C18631" s="1" t="s">
        <v>10025</v>
      </c>
    </row>
    <row r="18632" ht="15.75" customHeight="1">
      <c r="A18632" s="2" t="s">
        <v>3</v>
      </c>
      <c r="B18632" s="1" t="s">
        <v>697</v>
      </c>
      <c r="C18632" s="1" t="s">
        <v>698</v>
      </c>
    </row>
    <row r="18633" ht="15.75" customHeight="1">
      <c r="B18633" s="1" t="s">
        <v>1227</v>
      </c>
      <c r="C18633" s="1" t="s">
        <v>700</v>
      </c>
    </row>
    <row r="18634" ht="15.75" customHeight="1">
      <c r="B18634" s="1" t="s">
        <v>590</v>
      </c>
      <c r="C18634" s="1" t="s">
        <v>591</v>
      </c>
    </row>
    <row r="18635" ht="15.75" customHeight="1">
      <c r="B18635" s="1" t="s">
        <v>687</v>
      </c>
      <c r="C18635" s="1" t="s">
        <v>688</v>
      </c>
    </row>
    <row r="18636" ht="15.75" customHeight="1">
      <c r="B18636" s="1" t="s">
        <v>683</v>
      </c>
      <c r="C18636" s="1" t="s">
        <v>684</v>
      </c>
    </row>
    <row r="18637" ht="15.75" customHeight="1">
      <c r="A18637" s="1" t="s">
        <v>10026</v>
      </c>
      <c r="B18637" s="1" t="s">
        <v>10027</v>
      </c>
      <c r="C18637" s="1" t="s">
        <v>10028</v>
      </c>
    </row>
    <row r="18638" ht="15.75" customHeight="1">
      <c r="B18638" s="1" t="s">
        <v>186</v>
      </c>
      <c r="C18638" s="1" t="s">
        <v>305</v>
      </c>
    </row>
    <row r="18639" ht="15.75" customHeight="1">
      <c r="B18639" s="1" t="s">
        <v>831</v>
      </c>
      <c r="C18639" s="1" t="s">
        <v>832</v>
      </c>
    </row>
    <row r="18640" ht="15.75" customHeight="1">
      <c r="A18640" s="2" t="s">
        <v>3</v>
      </c>
      <c r="B18640" s="1" t="s">
        <v>581</v>
      </c>
      <c r="C18640" s="1" t="s">
        <v>304</v>
      </c>
    </row>
    <row r="18641" ht="15.75" customHeight="1">
      <c r="B18641" s="1" t="s">
        <v>1241</v>
      </c>
      <c r="C18641" s="1" t="s">
        <v>1242</v>
      </c>
    </row>
    <row r="18642" ht="15.75" customHeight="1">
      <c r="B18642" s="1" t="s">
        <v>1239</v>
      </c>
      <c r="C18642" s="1" t="s">
        <v>1240</v>
      </c>
    </row>
    <row r="18643" ht="15.75" customHeight="1">
      <c r="A18643" s="1" t="s">
        <v>10029</v>
      </c>
      <c r="B18643" s="1" t="s">
        <v>10030</v>
      </c>
      <c r="C18643" s="1" t="s">
        <v>10031</v>
      </c>
    </row>
    <row r="18644" ht="15.75" customHeight="1">
      <c r="A18644" s="2" t="s">
        <v>3</v>
      </c>
      <c r="B18644" s="1" t="s">
        <v>43</v>
      </c>
      <c r="C18644" s="1" t="s">
        <v>44</v>
      </c>
    </row>
    <row r="18645" ht="15.75" customHeight="1">
      <c r="B18645" s="1" t="s">
        <v>48</v>
      </c>
      <c r="C18645" s="1" t="s">
        <v>49</v>
      </c>
    </row>
    <row r="18646" ht="15.75" customHeight="1">
      <c r="B18646" s="1" t="s">
        <v>73</v>
      </c>
      <c r="C18646" s="1" t="s">
        <v>74</v>
      </c>
    </row>
    <row r="18647" ht="15.75" customHeight="1">
      <c r="B18647" s="1" t="s">
        <v>75</v>
      </c>
      <c r="C18647" s="1" t="s">
        <v>76</v>
      </c>
    </row>
    <row r="18648" ht="15.75" customHeight="1">
      <c r="B18648" s="1" t="s">
        <v>71</v>
      </c>
      <c r="C18648" s="1" t="s">
        <v>72</v>
      </c>
    </row>
    <row r="18649" ht="15.75" customHeight="1">
      <c r="A18649" s="1" t="s">
        <v>10032</v>
      </c>
      <c r="B18649" s="1" t="s">
        <v>10033</v>
      </c>
      <c r="C18649" s="1" t="s">
        <v>10034</v>
      </c>
    </row>
    <row r="18650" ht="15.75" customHeight="1">
      <c r="A18650" s="2" t="s">
        <v>3</v>
      </c>
      <c r="B18650" s="1" t="s">
        <v>60</v>
      </c>
      <c r="C18650" s="1" t="s">
        <v>61</v>
      </c>
    </row>
    <row r="18651" ht="15.75" customHeight="1">
      <c r="B18651" s="1" t="s">
        <v>274</v>
      </c>
      <c r="C18651" s="1" t="s">
        <v>275</v>
      </c>
    </row>
    <row r="18652" ht="15.75" customHeight="1">
      <c r="B18652" s="1" t="s">
        <v>106</v>
      </c>
      <c r="C18652" s="1" t="s">
        <v>107</v>
      </c>
    </row>
    <row r="18653" ht="15.75" customHeight="1">
      <c r="B18653" s="1" t="s">
        <v>58</v>
      </c>
      <c r="C18653" s="1" t="s">
        <v>59</v>
      </c>
    </row>
    <row r="18654" ht="15.75" customHeight="1">
      <c r="B18654" s="1" t="s">
        <v>749</v>
      </c>
      <c r="C18654" s="1" t="s">
        <v>750</v>
      </c>
    </row>
    <row r="18655" ht="15.75" customHeight="1">
      <c r="A18655" s="1" t="s">
        <v>10035</v>
      </c>
      <c r="B18655" s="1" t="s">
        <v>10036</v>
      </c>
      <c r="C18655" s="1" t="s">
        <v>10037</v>
      </c>
    </row>
    <row r="18656" ht="15.75" customHeight="1">
      <c r="A18656" s="2" t="s">
        <v>3</v>
      </c>
      <c r="B18656" s="1" t="s">
        <v>4</v>
      </c>
      <c r="C18656" s="1" t="s">
        <v>5</v>
      </c>
    </row>
    <row r="18657" ht="15.75" customHeight="1">
      <c r="B18657" s="1" t="s">
        <v>8</v>
      </c>
      <c r="C18657" s="1" t="s">
        <v>9</v>
      </c>
    </row>
    <row r="18658" ht="15.75" customHeight="1">
      <c r="B18658" s="1" t="s">
        <v>342</v>
      </c>
      <c r="C18658" s="1" t="s">
        <v>343</v>
      </c>
    </row>
    <row r="18659" ht="15.75" customHeight="1">
      <c r="B18659" s="1" t="s">
        <v>6</v>
      </c>
      <c r="C18659" s="1" t="s">
        <v>7</v>
      </c>
    </row>
    <row r="18660" ht="15.75" customHeight="1">
      <c r="B18660" s="1" t="s">
        <v>12</v>
      </c>
      <c r="C18660" s="1" t="s">
        <v>13</v>
      </c>
    </row>
    <row r="18661" ht="15.75" customHeight="1">
      <c r="A18661" s="1" t="s">
        <v>10038</v>
      </c>
      <c r="B18661" s="1" t="s">
        <v>10039</v>
      </c>
      <c r="C18661" s="1" t="s">
        <v>10040</v>
      </c>
    </row>
    <row r="18662" ht="15.75" customHeight="1">
      <c r="B18662" s="1" t="s">
        <v>228</v>
      </c>
      <c r="C18662" s="1" t="s">
        <v>229</v>
      </c>
    </row>
    <row r="18663" ht="15.75" customHeight="1">
      <c r="A18663" s="2" t="s">
        <v>3</v>
      </c>
      <c r="B18663" s="1" t="s">
        <v>232</v>
      </c>
      <c r="C18663" s="1" t="s">
        <v>233</v>
      </c>
    </row>
    <row r="18664" ht="15.75" customHeight="1">
      <c r="B18664" s="1" t="s">
        <v>230</v>
      </c>
      <c r="C18664" s="1" t="s">
        <v>231</v>
      </c>
    </row>
    <row r="18665" ht="15.75" customHeight="1">
      <c r="B18665" s="1" t="s">
        <v>234</v>
      </c>
      <c r="C18665" s="1" t="s">
        <v>235</v>
      </c>
    </row>
    <row r="18666" ht="15.75" customHeight="1">
      <c r="B18666" s="1" t="s">
        <v>1382</v>
      </c>
      <c r="C18666" s="1" t="s">
        <v>1383</v>
      </c>
    </row>
    <row r="18667" ht="15.75" customHeight="1">
      <c r="A18667" s="1" t="s">
        <v>10041</v>
      </c>
      <c r="B18667" s="1" t="s">
        <v>10042</v>
      </c>
      <c r="C18667" s="1" t="s">
        <v>10043</v>
      </c>
    </row>
    <row r="18668" ht="15.75" customHeight="1">
      <c r="A18668" s="2" t="s">
        <v>3</v>
      </c>
      <c r="B18668" s="1" t="s">
        <v>2789</v>
      </c>
      <c r="C18668" s="1" t="s">
        <v>2790</v>
      </c>
    </row>
    <row r="18669" ht="15.75" customHeight="1">
      <c r="B18669" s="1" t="s">
        <v>1436</v>
      </c>
      <c r="C18669" s="1" t="s">
        <v>1437</v>
      </c>
    </row>
    <row r="18670" ht="15.75" customHeight="1">
      <c r="B18670" s="1" t="s">
        <v>2147</v>
      </c>
      <c r="C18670" s="1" t="s">
        <v>2148</v>
      </c>
    </row>
    <row r="18671" ht="15.75" customHeight="1">
      <c r="B18671" s="1" t="s">
        <v>2149</v>
      </c>
      <c r="C18671" s="1" t="s">
        <v>2150</v>
      </c>
    </row>
    <row r="18672" ht="15.75" customHeight="1">
      <c r="B18672" s="1" t="s">
        <v>2056</v>
      </c>
      <c r="C18672" s="1" t="s">
        <v>2057</v>
      </c>
    </row>
    <row r="18673" ht="15.75" customHeight="1">
      <c r="A18673" s="1" t="s">
        <v>10044</v>
      </c>
      <c r="B18673" s="1" t="s">
        <v>10045</v>
      </c>
      <c r="C18673" s="1" t="s">
        <v>10046</v>
      </c>
    </row>
    <row r="18674" ht="15.75" customHeight="1">
      <c r="B18674" s="1" t="s">
        <v>17</v>
      </c>
      <c r="C18674" s="1" t="s">
        <v>18</v>
      </c>
    </row>
    <row r="18675" ht="15.75" customHeight="1">
      <c r="A18675" s="2" t="s">
        <v>3</v>
      </c>
      <c r="B18675" s="1" t="s">
        <v>21</v>
      </c>
      <c r="C18675" s="1" t="s">
        <v>22</v>
      </c>
    </row>
    <row r="18676" ht="15.75" customHeight="1">
      <c r="B18676" s="1" t="s">
        <v>19</v>
      </c>
      <c r="C18676" s="1" t="s">
        <v>20</v>
      </c>
    </row>
    <row r="18677" ht="15.75" customHeight="1">
      <c r="B18677" s="1" t="s">
        <v>296</v>
      </c>
      <c r="C18677" s="1" t="s">
        <v>297</v>
      </c>
    </row>
    <row r="18678" ht="15.75" customHeight="1">
      <c r="B18678" s="1" t="s">
        <v>583</v>
      </c>
      <c r="C18678" s="1" t="s">
        <v>584</v>
      </c>
    </row>
    <row r="18679" ht="15.75" customHeight="1">
      <c r="A18679" s="1" t="s">
        <v>10047</v>
      </c>
      <c r="B18679" s="1" t="s">
        <v>10048</v>
      </c>
      <c r="C18679" s="1" t="s">
        <v>10049</v>
      </c>
    </row>
    <row r="18680" ht="15.75" customHeight="1">
      <c r="A18680" s="2" t="s">
        <v>3</v>
      </c>
      <c r="B18680" s="1" t="s">
        <v>91</v>
      </c>
      <c r="C18680" s="1" t="s">
        <v>92</v>
      </c>
    </row>
    <row r="18681" ht="15.75" customHeight="1">
      <c r="B18681" s="1" t="s">
        <v>97</v>
      </c>
      <c r="C18681" s="1" t="s">
        <v>98</v>
      </c>
    </row>
    <row r="18682" ht="15.75" customHeight="1">
      <c r="B18682" s="1" t="s">
        <v>95</v>
      </c>
      <c r="C18682" s="1" t="s">
        <v>96</v>
      </c>
    </row>
    <row r="18683" ht="15.75" customHeight="1">
      <c r="B18683" s="1" t="s">
        <v>449</v>
      </c>
      <c r="C18683" s="1" t="s">
        <v>450</v>
      </c>
    </row>
    <row r="18684" ht="15.75" customHeight="1">
      <c r="B18684" s="1" t="s">
        <v>475</v>
      </c>
      <c r="C18684" s="1" t="s">
        <v>476</v>
      </c>
    </row>
    <row r="18685" ht="15.75" customHeight="1">
      <c r="A18685" s="1" t="s">
        <v>10050</v>
      </c>
      <c r="B18685" s="1" t="s">
        <v>10051</v>
      </c>
      <c r="C18685" s="1" t="s">
        <v>10052</v>
      </c>
    </row>
    <row r="18686" ht="15.75" customHeight="1">
      <c r="B18686" s="1" t="s">
        <v>265</v>
      </c>
      <c r="C18686" s="1" t="s">
        <v>266</v>
      </c>
    </row>
    <row r="18687" ht="15.75" customHeight="1">
      <c r="B18687" s="1" t="s">
        <v>321</v>
      </c>
      <c r="C18687" s="1" t="s">
        <v>322</v>
      </c>
    </row>
    <row r="18688" ht="15.75" customHeight="1">
      <c r="B18688" s="1" t="s">
        <v>296</v>
      </c>
      <c r="C18688" s="1" t="s">
        <v>297</v>
      </c>
    </row>
    <row r="18689" ht="15.75" customHeight="1">
      <c r="A18689" s="2" t="s">
        <v>3</v>
      </c>
      <c r="B18689" s="1" t="s">
        <v>661</v>
      </c>
      <c r="C18689" s="1" t="s">
        <v>2423</v>
      </c>
    </row>
    <row r="18690" ht="15.75" customHeight="1">
      <c r="B18690" s="1" t="s">
        <v>602</v>
      </c>
      <c r="C18690" s="1" t="s">
        <v>603</v>
      </c>
    </row>
    <row r="18691" ht="15.75" customHeight="1">
      <c r="A18691" s="1" t="s">
        <v>10053</v>
      </c>
      <c r="B18691" s="1" t="s">
        <v>10054</v>
      </c>
      <c r="C18691" s="1" t="s">
        <v>10055</v>
      </c>
    </row>
    <row r="18692" ht="15.75" customHeight="1">
      <c r="B18692" s="1" t="s">
        <v>858</v>
      </c>
      <c r="C18692" s="1" t="s">
        <v>859</v>
      </c>
    </row>
    <row r="18693" ht="15.75" customHeight="1">
      <c r="B18693" s="1" t="s">
        <v>117</v>
      </c>
      <c r="C18693" s="1" t="s">
        <v>118</v>
      </c>
    </row>
    <row r="18694" ht="15.75" customHeight="1">
      <c r="B18694" s="1" t="s">
        <v>84</v>
      </c>
      <c r="C18694" s="1" t="s">
        <v>85</v>
      </c>
    </row>
    <row r="18695" ht="15.75" customHeight="1">
      <c r="A18695" s="2" t="s">
        <v>3</v>
      </c>
      <c r="B18695" s="1" t="s">
        <v>493</v>
      </c>
      <c r="C18695" s="1" t="s">
        <v>494</v>
      </c>
    </row>
    <row r="18696" ht="15.75" customHeight="1">
      <c r="B18696" s="1" t="s">
        <v>327</v>
      </c>
      <c r="C18696" s="1" t="s">
        <v>328</v>
      </c>
    </row>
    <row r="18697" ht="15.75" customHeight="1">
      <c r="A18697" s="1" t="s">
        <v>10056</v>
      </c>
      <c r="B18697" s="1" t="s">
        <v>10057</v>
      </c>
      <c r="C18697" s="1" t="s">
        <v>10058</v>
      </c>
    </row>
    <row r="18698" ht="15.75" customHeight="1">
      <c r="B18698" s="1" t="s">
        <v>43</v>
      </c>
      <c r="C18698" s="1" t="s">
        <v>44</v>
      </c>
    </row>
    <row r="18699" ht="15.75" customHeight="1">
      <c r="A18699" s="2" t="s">
        <v>3</v>
      </c>
      <c r="B18699" s="1" t="s">
        <v>30</v>
      </c>
      <c r="C18699" s="1" t="s">
        <v>31</v>
      </c>
    </row>
    <row r="18700" ht="15.75" customHeight="1">
      <c r="B18700" s="1" t="s">
        <v>48</v>
      </c>
      <c r="C18700" s="1" t="s">
        <v>49</v>
      </c>
    </row>
    <row r="18701" ht="15.75" customHeight="1">
      <c r="B18701" s="1" t="s">
        <v>32</v>
      </c>
      <c r="C18701" s="1" t="s">
        <v>33</v>
      </c>
    </row>
    <row r="18702" ht="15.75" customHeight="1">
      <c r="B18702" s="1" t="s">
        <v>157</v>
      </c>
      <c r="C18702" s="1" t="s">
        <v>158</v>
      </c>
    </row>
    <row r="18703" ht="15.75" customHeight="1">
      <c r="A18703" s="1" t="s">
        <v>10059</v>
      </c>
      <c r="B18703" s="1" t="s">
        <v>10060</v>
      </c>
      <c r="C18703" s="1" t="s">
        <v>10061</v>
      </c>
    </row>
    <row r="18704" ht="15.75" customHeight="1">
      <c r="A18704" s="2" t="s">
        <v>3</v>
      </c>
      <c r="B18704" s="1" t="s">
        <v>1065</v>
      </c>
      <c r="C18704" s="1" t="s">
        <v>1066</v>
      </c>
    </row>
    <row r="18705" ht="15.75" customHeight="1">
      <c r="B18705" s="1" t="s">
        <v>1504</v>
      </c>
      <c r="C18705" s="1" t="s">
        <v>1505</v>
      </c>
    </row>
    <row r="18706" ht="15.75" customHeight="1">
      <c r="B18706" s="1" t="s">
        <v>1867</v>
      </c>
      <c r="C18706" s="1" t="s">
        <v>1868</v>
      </c>
    </row>
    <row r="18707" ht="15.75" customHeight="1">
      <c r="B18707" s="1" t="s">
        <v>813</v>
      </c>
      <c r="C18707" s="1" t="s">
        <v>814</v>
      </c>
    </row>
    <row r="18708" ht="15.75" customHeight="1">
      <c r="B18708" s="1" t="s">
        <v>2088</v>
      </c>
      <c r="C18708" s="1" t="s">
        <v>2089</v>
      </c>
    </row>
    <row r="18709" ht="15.75" customHeight="1">
      <c r="A18709" s="1" t="s">
        <v>10062</v>
      </c>
      <c r="B18709" s="1" t="s">
        <v>10063</v>
      </c>
      <c r="C18709" s="1" t="s">
        <v>10064</v>
      </c>
    </row>
    <row r="18710" ht="15.75" customHeight="1">
      <c r="A18710" s="2" t="s">
        <v>3</v>
      </c>
      <c r="B18710" s="1" t="s">
        <v>243</v>
      </c>
      <c r="C18710" s="1" t="s">
        <v>244</v>
      </c>
    </row>
    <row r="18711" ht="15.75" customHeight="1">
      <c r="B18711" s="1" t="s">
        <v>241</v>
      </c>
      <c r="C18711" s="1" t="s">
        <v>242</v>
      </c>
    </row>
    <row r="18712" ht="15.75" customHeight="1">
      <c r="B18712" s="1" t="s">
        <v>245</v>
      </c>
      <c r="C18712" s="1" t="s">
        <v>246</v>
      </c>
    </row>
    <row r="18713" ht="15.75" customHeight="1">
      <c r="B18713" s="1" t="s">
        <v>583</v>
      </c>
      <c r="C18713" s="1" t="s">
        <v>584</v>
      </c>
    </row>
    <row r="18714" ht="15.75" customHeight="1">
      <c r="B18714" s="1" t="s">
        <v>249</v>
      </c>
      <c r="C18714" s="1" t="s">
        <v>250</v>
      </c>
    </row>
    <row r="18715" ht="15.75" customHeight="1">
      <c r="A18715" s="1" t="s">
        <v>10065</v>
      </c>
      <c r="B18715" s="1" t="s">
        <v>10066</v>
      </c>
      <c r="C18715" s="1" t="s">
        <v>10067</v>
      </c>
    </row>
    <row r="18716" ht="15.75" customHeight="1">
      <c r="B18716" s="1" t="s">
        <v>1340</v>
      </c>
      <c r="C18716" s="1" t="s">
        <v>1341</v>
      </c>
    </row>
    <row r="18717" ht="15.75" customHeight="1">
      <c r="B18717" s="1" t="s">
        <v>232</v>
      </c>
      <c r="C18717" s="1" t="s">
        <v>233</v>
      </c>
    </row>
    <row r="18718" ht="15.75" customHeight="1">
      <c r="B18718" s="1" t="s">
        <v>641</v>
      </c>
      <c r="C18718" s="1" t="s">
        <v>642</v>
      </c>
    </row>
    <row r="18719" ht="15.75" customHeight="1">
      <c r="B18719" s="1" t="s">
        <v>230</v>
      </c>
      <c r="C18719" s="1" t="s">
        <v>231</v>
      </c>
    </row>
    <row r="18720" ht="15.75" customHeight="1">
      <c r="A18720" s="2" t="s">
        <v>3</v>
      </c>
      <c r="B18720" s="1" t="s">
        <v>1481</v>
      </c>
      <c r="C18720" s="1" t="s">
        <v>1482</v>
      </c>
    </row>
    <row r="18721" ht="15.75" customHeight="1">
      <c r="A18721" s="1" t="s">
        <v>10068</v>
      </c>
      <c r="B18721" s="1" t="s">
        <v>10069</v>
      </c>
      <c r="C18721" s="1" t="s">
        <v>10070</v>
      </c>
    </row>
    <row r="18722" ht="15.75" customHeight="1">
      <c r="A18722" s="2" t="s">
        <v>3</v>
      </c>
      <c r="B18722" s="1" t="s">
        <v>43</v>
      </c>
      <c r="C18722" s="1" t="s">
        <v>44</v>
      </c>
    </row>
    <row r="18723" ht="15.75" customHeight="1">
      <c r="B18723" s="1" t="s">
        <v>523</v>
      </c>
      <c r="C18723" s="1" t="s">
        <v>524</v>
      </c>
    </row>
    <row r="18724" ht="15.75" customHeight="1">
      <c r="B18724" s="1" t="s">
        <v>71</v>
      </c>
      <c r="C18724" s="1" t="s">
        <v>72</v>
      </c>
    </row>
    <row r="18725" ht="15.75" customHeight="1">
      <c r="B18725" s="1" t="s">
        <v>75</v>
      </c>
      <c r="C18725" s="1" t="s">
        <v>76</v>
      </c>
    </row>
    <row r="18726" ht="15.75" customHeight="1">
      <c r="B18726" s="1" t="s">
        <v>48</v>
      </c>
      <c r="C18726" s="1" t="s">
        <v>49</v>
      </c>
    </row>
    <row r="18727" ht="15.75" customHeight="1">
      <c r="A18727" s="1" t="s">
        <v>10071</v>
      </c>
      <c r="B18727" s="1" t="s">
        <v>10072</v>
      </c>
      <c r="C18727" s="1" t="s">
        <v>10073</v>
      </c>
    </row>
    <row r="18728" ht="15.75" customHeight="1">
      <c r="B18728" s="1" t="s">
        <v>147</v>
      </c>
      <c r="C18728" s="1" t="s">
        <v>148</v>
      </c>
    </row>
    <row r="18729" ht="15.75" customHeight="1">
      <c r="A18729" s="2" t="s">
        <v>3</v>
      </c>
      <c r="B18729" s="1" t="s">
        <v>106</v>
      </c>
      <c r="C18729" s="1" t="s">
        <v>107</v>
      </c>
    </row>
    <row r="18730" ht="15.75" customHeight="1">
      <c r="B18730" s="1" t="s">
        <v>1409</v>
      </c>
      <c r="C18730" s="1" t="s">
        <v>1410</v>
      </c>
    </row>
    <row r="18731" ht="15.75" customHeight="1">
      <c r="B18731" s="1" t="s">
        <v>149</v>
      </c>
      <c r="C18731" s="1" t="s">
        <v>150</v>
      </c>
    </row>
    <row r="18732" ht="15.75" customHeight="1">
      <c r="B18732" s="1" t="s">
        <v>36</v>
      </c>
      <c r="C18732" s="1" t="s">
        <v>37</v>
      </c>
    </row>
    <row r="18733" ht="15.75" customHeight="1">
      <c r="A18733" s="1" t="s">
        <v>10074</v>
      </c>
      <c r="B18733" s="1" t="s">
        <v>10075</v>
      </c>
      <c r="C18733" s="1" t="s">
        <v>10076</v>
      </c>
    </row>
    <row r="18734" ht="15.75" customHeight="1">
      <c r="A18734" s="2" t="s">
        <v>3</v>
      </c>
      <c r="B18734" s="1" t="s">
        <v>205</v>
      </c>
      <c r="C18734" s="1" t="s">
        <v>206</v>
      </c>
    </row>
    <row r="18735" ht="15.75" customHeight="1">
      <c r="B18735" s="1" t="s">
        <v>47</v>
      </c>
      <c r="C18735" s="1" t="s">
        <v>126</v>
      </c>
    </row>
    <row r="18736" ht="15.75" customHeight="1">
      <c r="B18736" s="1" t="s">
        <v>1496</v>
      </c>
      <c r="C18736" s="1" t="s">
        <v>1497</v>
      </c>
    </row>
    <row r="18737" ht="15.75" customHeight="1">
      <c r="B18737" s="1" t="s">
        <v>3868</v>
      </c>
      <c r="C18737" s="1" t="s">
        <v>3869</v>
      </c>
    </row>
    <row r="18738" ht="15.75" customHeight="1">
      <c r="B18738" s="1" t="s">
        <v>147</v>
      </c>
      <c r="C18738" s="1" t="s">
        <v>148</v>
      </c>
    </row>
    <row r="18739" ht="15.75" customHeight="1">
      <c r="A18739" s="1" t="s">
        <v>10077</v>
      </c>
      <c r="B18739" s="1" t="s">
        <v>10078</v>
      </c>
      <c r="C18739" s="1" t="s">
        <v>10079</v>
      </c>
    </row>
    <row r="18740" ht="15.75" customHeight="1">
      <c r="B18740" s="1" t="s">
        <v>45</v>
      </c>
      <c r="C18740" s="1" t="s">
        <v>46</v>
      </c>
    </row>
    <row r="18741" ht="15.75" customHeight="1">
      <c r="B18741" s="1" t="s">
        <v>140</v>
      </c>
      <c r="C18741" s="1" t="s">
        <v>141</v>
      </c>
    </row>
    <row r="18742" ht="15.75" customHeight="1">
      <c r="B18742" s="1" t="s">
        <v>290</v>
      </c>
      <c r="C18742" s="1" t="s">
        <v>291</v>
      </c>
    </row>
    <row r="18743" ht="15.75" customHeight="1">
      <c r="B18743" s="1" t="s">
        <v>147</v>
      </c>
      <c r="C18743" s="1" t="s">
        <v>148</v>
      </c>
    </row>
    <row r="18744" ht="15.75" customHeight="1">
      <c r="B18744" s="1" t="s">
        <v>1054</v>
      </c>
      <c r="C18744" s="1" t="s">
        <v>1055</v>
      </c>
    </row>
    <row r="18745" ht="15.75" customHeight="1">
      <c r="A18745" s="1" t="s">
        <v>10080</v>
      </c>
      <c r="B18745" s="1" t="s">
        <v>10078</v>
      </c>
      <c r="C18745" s="1" t="s">
        <v>10081</v>
      </c>
    </row>
    <row r="18746" ht="15.75" customHeight="1">
      <c r="A18746" s="2" t="s">
        <v>3</v>
      </c>
      <c r="B18746" s="1" t="s">
        <v>462</v>
      </c>
      <c r="C18746" s="1" t="s">
        <v>463</v>
      </c>
    </row>
    <row r="18747" ht="15.75" customHeight="1">
      <c r="B18747" s="1" t="s">
        <v>671</v>
      </c>
      <c r="C18747" s="1" t="s">
        <v>672</v>
      </c>
    </row>
    <row r="18748" ht="15.75" customHeight="1">
      <c r="B18748" s="1" t="s">
        <v>669</v>
      </c>
      <c r="C18748" s="1" t="s">
        <v>670</v>
      </c>
    </row>
    <row r="18749" ht="15.75" customHeight="1">
      <c r="B18749" s="1" t="s">
        <v>776</v>
      </c>
      <c r="C18749" s="1" t="s">
        <v>777</v>
      </c>
    </row>
    <row r="18750" ht="15.75" customHeight="1">
      <c r="B18750" s="1" t="s">
        <v>422</v>
      </c>
      <c r="C18750" s="1" t="s">
        <v>423</v>
      </c>
    </row>
    <row r="18751" ht="15.75" customHeight="1">
      <c r="A18751" s="1" t="s">
        <v>10082</v>
      </c>
      <c r="B18751" s="1" t="s">
        <v>10083</v>
      </c>
      <c r="C18751" s="1" t="s">
        <v>10084</v>
      </c>
    </row>
    <row r="18752" ht="15.75" customHeight="1">
      <c r="A18752" s="2" t="s">
        <v>3</v>
      </c>
      <c r="B18752" s="1" t="s">
        <v>1867</v>
      </c>
      <c r="C18752" s="1" t="s">
        <v>1868</v>
      </c>
    </row>
    <row r="18753" ht="15.75" customHeight="1">
      <c r="B18753" s="1" t="s">
        <v>1118</v>
      </c>
      <c r="C18753" s="1" t="s">
        <v>1119</v>
      </c>
    </row>
    <row r="18754" ht="15.75" customHeight="1">
      <c r="B18754" s="1" t="s">
        <v>874</v>
      </c>
      <c r="C18754" s="1" t="s">
        <v>875</v>
      </c>
    </row>
    <row r="18755" ht="15.75" customHeight="1">
      <c r="B18755" s="1" t="s">
        <v>747</v>
      </c>
      <c r="C18755" s="1" t="s">
        <v>748</v>
      </c>
    </row>
    <row r="18756" ht="15.75" customHeight="1">
      <c r="B18756" s="1" t="s">
        <v>876</v>
      </c>
      <c r="C18756" s="1" t="s">
        <v>877</v>
      </c>
    </row>
    <row r="18757" ht="15.75" customHeight="1">
      <c r="A18757" s="1" t="s">
        <v>10085</v>
      </c>
      <c r="B18757" s="1" t="s">
        <v>10086</v>
      </c>
      <c r="C18757" s="1" t="s">
        <v>10087</v>
      </c>
    </row>
    <row r="18758" ht="15.75" customHeight="1">
      <c r="A18758" s="2" t="s">
        <v>3</v>
      </c>
      <c r="B18758" s="1" t="s">
        <v>438</v>
      </c>
      <c r="C18758" s="1" t="s">
        <v>439</v>
      </c>
    </row>
    <row r="18759" ht="15.75" customHeight="1">
      <c r="B18759" s="1" t="s">
        <v>424</v>
      </c>
      <c r="C18759" s="1" t="s">
        <v>425</v>
      </c>
    </row>
    <row r="18760" ht="15.75" customHeight="1">
      <c r="B18760" s="1" t="s">
        <v>774</v>
      </c>
      <c r="C18760" s="1" t="s">
        <v>775</v>
      </c>
    </row>
    <row r="18761" ht="15.75" customHeight="1">
      <c r="B18761" s="1" t="s">
        <v>433</v>
      </c>
      <c r="C18761" s="1" t="s">
        <v>434</v>
      </c>
    </row>
    <row r="18762" ht="15.75" customHeight="1">
      <c r="B18762" s="1" t="s">
        <v>108</v>
      </c>
      <c r="C18762" s="1" t="s">
        <v>109</v>
      </c>
    </row>
    <row r="18763" ht="15.75" customHeight="1">
      <c r="A18763" s="1" t="s">
        <v>10088</v>
      </c>
      <c r="B18763" s="1" t="s">
        <v>10089</v>
      </c>
      <c r="C18763" s="1" t="s">
        <v>10090</v>
      </c>
    </row>
    <row r="18764" ht="15.75" customHeight="1">
      <c r="A18764" s="2" t="s">
        <v>3</v>
      </c>
      <c r="B18764" s="1" t="s">
        <v>467</v>
      </c>
      <c r="C18764" s="1" t="s">
        <v>468</v>
      </c>
    </row>
    <row r="18765" ht="15.75" customHeight="1">
      <c r="B18765" s="1" t="s">
        <v>536</v>
      </c>
      <c r="C18765" s="1" t="s">
        <v>537</v>
      </c>
    </row>
    <row r="18766" ht="15.75" customHeight="1">
      <c r="B18766" s="1" t="s">
        <v>538</v>
      </c>
      <c r="C18766" s="1" t="s">
        <v>539</v>
      </c>
    </row>
    <row r="18767" ht="15.75" customHeight="1">
      <c r="B18767" s="1" t="s">
        <v>412</v>
      </c>
      <c r="C18767" s="1" t="s">
        <v>413</v>
      </c>
    </row>
    <row r="18768" ht="15.75" customHeight="1">
      <c r="B18768" s="1" t="s">
        <v>140</v>
      </c>
      <c r="C18768" s="1" t="s">
        <v>141</v>
      </c>
    </row>
    <row r="18769" ht="15.75" customHeight="1">
      <c r="A18769" s="1" t="s">
        <v>10091</v>
      </c>
      <c r="B18769" s="1" t="s">
        <v>10092</v>
      </c>
      <c r="C18769" s="1" t="s">
        <v>10093</v>
      </c>
    </row>
    <row r="18770" ht="15.75" customHeight="1">
      <c r="B18770" s="1" t="s">
        <v>592</v>
      </c>
      <c r="C18770" s="1" t="s">
        <v>593</v>
      </c>
    </row>
    <row r="18771" ht="15.75" customHeight="1">
      <c r="B18771" s="1" t="s">
        <v>536</v>
      </c>
      <c r="C18771" s="1" t="s">
        <v>537</v>
      </c>
    </row>
    <row r="18772" ht="15.75" customHeight="1">
      <c r="B18772" s="1" t="s">
        <v>685</v>
      </c>
      <c r="C18772" s="1" t="s">
        <v>686</v>
      </c>
    </row>
    <row r="18773" ht="15.75" customHeight="1">
      <c r="A18773" s="2" t="s">
        <v>3</v>
      </c>
      <c r="B18773" s="1" t="s">
        <v>550</v>
      </c>
      <c r="C18773" s="1" t="s">
        <v>551</v>
      </c>
    </row>
    <row r="18774" ht="15.75" customHeight="1">
      <c r="B18774" s="1" t="s">
        <v>704</v>
      </c>
      <c r="C18774" s="1" t="s">
        <v>705</v>
      </c>
    </row>
    <row r="18775" ht="15.75" customHeight="1">
      <c r="A18775" s="1" t="s">
        <v>10094</v>
      </c>
      <c r="B18775" s="1" t="s">
        <v>10095</v>
      </c>
      <c r="C18775" s="1" t="s">
        <v>10096</v>
      </c>
    </row>
    <row r="18776" ht="15.75" customHeight="1">
      <c r="B18776" s="1" t="s">
        <v>254</v>
      </c>
      <c r="C18776" s="1" t="s">
        <v>255</v>
      </c>
    </row>
    <row r="18777" ht="15.75" customHeight="1">
      <c r="A18777" s="2" t="s">
        <v>3</v>
      </c>
      <c r="B18777" s="1" t="s">
        <v>4</v>
      </c>
      <c r="C18777" s="1" t="s">
        <v>5</v>
      </c>
    </row>
    <row r="18778" ht="15.75" customHeight="1">
      <c r="B18778" s="1" t="s">
        <v>8</v>
      </c>
      <c r="C18778" s="1" t="s">
        <v>9</v>
      </c>
    </row>
    <row r="18779" ht="15.75" customHeight="1">
      <c r="B18779" s="1" t="s">
        <v>6</v>
      </c>
      <c r="C18779" s="1" t="s">
        <v>7</v>
      </c>
    </row>
    <row r="18780" ht="15.75" customHeight="1">
      <c r="B18780" s="1" t="s">
        <v>533</v>
      </c>
      <c r="C18780" s="1" t="s">
        <v>534</v>
      </c>
    </row>
    <row r="18781" ht="15.75" customHeight="1">
      <c r="A18781" s="1" t="s">
        <v>10097</v>
      </c>
      <c r="B18781" s="1" t="s">
        <v>10098</v>
      </c>
      <c r="C18781" s="1" t="s">
        <v>10099</v>
      </c>
    </row>
    <row r="18782" ht="15.75" customHeight="1">
      <c r="B18782" s="1" t="s">
        <v>858</v>
      </c>
      <c r="C18782" s="1" t="s">
        <v>859</v>
      </c>
    </row>
    <row r="18783" ht="15.75" customHeight="1">
      <c r="B18783" s="1" t="s">
        <v>84</v>
      </c>
      <c r="C18783" s="1" t="s">
        <v>85</v>
      </c>
    </row>
    <row r="18784" ht="15.75" customHeight="1">
      <c r="B18784" s="1" t="s">
        <v>327</v>
      </c>
      <c r="C18784" s="1" t="s">
        <v>328</v>
      </c>
    </row>
    <row r="18785" ht="15.75" customHeight="1">
      <c r="B18785" s="1" t="s">
        <v>493</v>
      </c>
      <c r="C18785" s="1" t="s">
        <v>494</v>
      </c>
    </row>
    <row r="18786" ht="15.75" customHeight="1">
      <c r="A18786" s="2" t="s">
        <v>3</v>
      </c>
      <c r="B18786" s="1" t="s">
        <v>1504</v>
      </c>
      <c r="C18786" s="1" t="s">
        <v>1505</v>
      </c>
    </row>
    <row r="18787" ht="15.75" customHeight="1">
      <c r="A18787" s="1" t="s">
        <v>10100</v>
      </c>
      <c r="B18787" s="1" t="s">
        <v>10101</v>
      </c>
      <c r="C18787" s="1" t="s">
        <v>10102</v>
      </c>
    </row>
    <row r="18788" ht="15.75" customHeight="1">
      <c r="A18788" s="2" t="s">
        <v>3</v>
      </c>
      <c r="B18788" s="1" t="s">
        <v>232</v>
      </c>
      <c r="C18788" s="1" t="s">
        <v>233</v>
      </c>
    </row>
    <row r="18789" ht="15.75" customHeight="1">
      <c r="B18789" s="1" t="s">
        <v>1411</v>
      </c>
      <c r="C18789" s="1" t="s">
        <v>1412</v>
      </c>
    </row>
    <row r="18790" ht="15.75" customHeight="1">
      <c r="B18790" s="1" t="s">
        <v>1504</v>
      </c>
      <c r="C18790" s="1" t="s">
        <v>1505</v>
      </c>
    </row>
    <row r="18791" ht="15.75" customHeight="1">
      <c r="B18791" s="1" t="s">
        <v>454</v>
      </c>
      <c r="C18791" s="1" t="s">
        <v>455</v>
      </c>
    </row>
    <row r="18792" ht="15.75" customHeight="1">
      <c r="B18792" s="1" t="s">
        <v>230</v>
      </c>
      <c r="C18792" s="1" t="s">
        <v>231</v>
      </c>
    </row>
    <row r="18793" ht="15.75" customHeight="1">
      <c r="A18793" s="1" t="s">
        <v>10103</v>
      </c>
      <c r="B18793" s="1" t="s">
        <v>10104</v>
      </c>
      <c r="C18793" s="1" t="s">
        <v>10105</v>
      </c>
    </row>
    <row r="18794" ht="15.75" customHeight="1">
      <c r="A18794" s="2" t="s">
        <v>3</v>
      </c>
      <c r="B18794" s="1" t="s">
        <v>846</v>
      </c>
      <c r="C18794" s="1" t="s">
        <v>847</v>
      </c>
    </row>
    <row r="18795" ht="15.75" customHeight="1">
      <c r="B18795" s="1" t="s">
        <v>3567</v>
      </c>
      <c r="C18795" s="1" t="s">
        <v>1360</v>
      </c>
    </row>
    <row r="18796" ht="15.75" customHeight="1">
      <c r="B18796" s="1" t="s">
        <v>616</v>
      </c>
      <c r="C18796" s="1" t="s">
        <v>617</v>
      </c>
    </row>
    <row r="18797" ht="15.75" customHeight="1">
      <c r="B18797" s="1" t="s">
        <v>1239</v>
      </c>
      <c r="C18797" s="1" t="s">
        <v>1240</v>
      </c>
    </row>
    <row r="18798" ht="15.75" customHeight="1">
      <c r="B18798" s="1" t="s">
        <v>612</v>
      </c>
      <c r="C18798" s="1" t="s">
        <v>613</v>
      </c>
    </row>
    <row r="18799" ht="15.75" customHeight="1">
      <c r="A18799" s="1" t="s">
        <v>10106</v>
      </c>
      <c r="B18799" s="1" t="s">
        <v>10107</v>
      </c>
      <c r="C18799" s="1" t="s">
        <v>10108</v>
      </c>
    </row>
    <row r="18800" ht="15.75" customHeight="1">
      <c r="B18800" s="1" t="s">
        <v>1100</v>
      </c>
      <c r="C18800" s="1" t="s">
        <v>1101</v>
      </c>
    </row>
    <row r="18801" ht="15.75" customHeight="1">
      <c r="B18801" s="1" t="s">
        <v>1098</v>
      </c>
      <c r="C18801" s="1" t="s">
        <v>1099</v>
      </c>
    </row>
    <row r="18802" ht="15.75" customHeight="1">
      <c r="A18802" s="2" t="s">
        <v>3</v>
      </c>
      <c r="B18802" s="1" t="s">
        <v>545</v>
      </c>
      <c r="C18802" s="1" t="s">
        <v>546</v>
      </c>
    </row>
    <row r="18803" ht="15.75" customHeight="1">
      <c r="B18803" s="1" t="s">
        <v>973</v>
      </c>
      <c r="C18803" s="1" t="s">
        <v>974</v>
      </c>
    </row>
    <row r="18804" ht="15.75" customHeight="1">
      <c r="B18804" s="1" t="s">
        <v>272</v>
      </c>
      <c r="C18804" s="1" t="s">
        <v>273</v>
      </c>
    </row>
    <row r="18805" ht="15.75" customHeight="1">
      <c r="A18805" s="1" t="s">
        <v>10109</v>
      </c>
      <c r="B18805" s="1" t="s">
        <v>10110</v>
      </c>
      <c r="C18805" s="1" t="s">
        <v>10111</v>
      </c>
    </row>
    <row r="18806" ht="15.75" customHeight="1">
      <c r="A18806" s="2" t="s">
        <v>3</v>
      </c>
      <c r="B18806" s="1" t="s">
        <v>1049</v>
      </c>
      <c r="C18806" s="1" t="s">
        <v>1050</v>
      </c>
    </row>
    <row r="18807" ht="15.75" customHeight="1">
      <c r="B18807" s="1" t="s">
        <v>462</v>
      </c>
      <c r="C18807" s="1" t="s">
        <v>463</v>
      </c>
    </row>
    <row r="18808" ht="15.75" customHeight="1">
      <c r="B18808" s="1" t="s">
        <v>776</v>
      </c>
      <c r="C18808" s="1" t="s">
        <v>777</v>
      </c>
    </row>
    <row r="18809" ht="15.75" customHeight="1">
      <c r="B18809" s="1" t="s">
        <v>669</v>
      </c>
      <c r="C18809" s="1" t="s">
        <v>670</v>
      </c>
    </row>
    <row r="18810" ht="15.75" customHeight="1">
      <c r="B18810" s="1" t="s">
        <v>678</v>
      </c>
      <c r="C18810" s="1" t="s">
        <v>679</v>
      </c>
    </row>
    <row r="18811" ht="15.75" customHeight="1">
      <c r="A18811" s="1" t="s">
        <v>10112</v>
      </c>
      <c r="B18811" s="1" t="s">
        <v>10113</v>
      </c>
      <c r="C18811" s="1" t="s">
        <v>10114</v>
      </c>
    </row>
    <row r="18812" ht="15.75" customHeight="1">
      <c r="B18812" s="1" t="s">
        <v>462</v>
      </c>
      <c r="C18812" s="1" t="s">
        <v>463</v>
      </c>
    </row>
    <row r="18813" ht="15.75" customHeight="1">
      <c r="A18813" s="2" t="s">
        <v>3</v>
      </c>
      <c r="B18813" s="1" t="s">
        <v>669</v>
      </c>
      <c r="C18813" s="1" t="s">
        <v>670</v>
      </c>
    </row>
    <row r="18814" ht="15.75" customHeight="1">
      <c r="B18814" s="1" t="s">
        <v>671</v>
      </c>
      <c r="C18814" s="1" t="s">
        <v>672</v>
      </c>
    </row>
    <row r="18815" ht="15.75" customHeight="1">
      <c r="B18815" s="1" t="s">
        <v>776</v>
      </c>
      <c r="C18815" s="1" t="s">
        <v>777</v>
      </c>
    </row>
    <row r="18816" ht="15.75" customHeight="1">
      <c r="B18816" s="1" t="s">
        <v>454</v>
      </c>
      <c r="C18816" s="1" t="s">
        <v>455</v>
      </c>
    </row>
    <row r="18817" ht="15.75" customHeight="1">
      <c r="A18817" s="1" t="s">
        <v>10115</v>
      </c>
      <c r="B18817" s="1" t="s">
        <v>10116</v>
      </c>
      <c r="C18817" s="1" t="s">
        <v>10117</v>
      </c>
    </row>
    <row r="18818" ht="15.75" customHeight="1">
      <c r="B18818" s="1" t="s">
        <v>1049</v>
      </c>
      <c r="C18818" s="1" t="s">
        <v>1050</v>
      </c>
    </row>
    <row r="18819" ht="15.75" customHeight="1">
      <c r="B18819" s="1" t="s">
        <v>776</v>
      </c>
      <c r="C18819" s="1" t="s">
        <v>777</v>
      </c>
    </row>
    <row r="18820" ht="15.75" customHeight="1">
      <c r="A18820" s="2" t="s">
        <v>3</v>
      </c>
      <c r="B18820" s="1" t="s">
        <v>986</v>
      </c>
      <c r="C18820" s="1" t="s">
        <v>463</v>
      </c>
    </row>
    <row r="18821" ht="15.75" customHeight="1">
      <c r="B18821" s="1" t="s">
        <v>671</v>
      </c>
      <c r="C18821" s="1" t="s">
        <v>672</v>
      </c>
    </row>
    <row r="18822" ht="15.75" customHeight="1">
      <c r="B18822" s="1" t="s">
        <v>669</v>
      </c>
      <c r="C18822" s="1" t="s">
        <v>670</v>
      </c>
    </row>
    <row r="18823" ht="15.75" customHeight="1">
      <c r="A18823" s="1" t="s">
        <v>10118</v>
      </c>
      <c r="B18823" s="1" t="s">
        <v>10119</v>
      </c>
      <c r="C18823" s="1" t="s">
        <v>10120</v>
      </c>
    </row>
    <row r="18824" ht="15.75" customHeight="1">
      <c r="A18824" s="2" t="s">
        <v>3</v>
      </c>
      <c r="B18824" s="1" t="s">
        <v>281</v>
      </c>
      <c r="C18824" s="1" t="s">
        <v>282</v>
      </c>
    </row>
    <row r="18825" ht="15.75" customHeight="1">
      <c r="B18825" s="1" t="s">
        <v>984</v>
      </c>
      <c r="C18825" s="1" t="s">
        <v>985</v>
      </c>
    </row>
    <row r="18826" ht="15.75" customHeight="1">
      <c r="B18826" s="1" t="s">
        <v>342</v>
      </c>
      <c r="C18826" s="1" t="s">
        <v>343</v>
      </c>
    </row>
    <row r="18827" ht="15.75" customHeight="1">
      <c r="B18827" s="1" t="s">
        <v>939</v>
      </c>
      <c r="C18827" s="1" t="s">
        <v>940</v>
      </c>
    </row>
    <row r="18828" ht="15.75" customHeight="1">
      <c r="B18828" s="1" t="s">
        <v>2147</v>
      </c>
      <c r="C18828" s="1" t="s">
        <v>2148</v>
      </c>
    </row>
    <row r="18829" ht="15.75" customHeight="1">
      <c r="A18829" s="1" t="s">
        <v>10121</v>
      </c>
      <c r="B18829" s="1" t="s">
        <v>10122</v>
      </c>
      <c r="C18829" s="1" t="s">
        <v>10123</v>
      </c>
    </row>
    <row r="18830" ht="15.75" customHeight="1">
      <c r="B18830" s="1" t="s">
        <v>456</v>
      </c>
      <c r="C18830" s="1" t="s">
        <v>457</v>
      </c>
    </row>
    <row r="18831" ht="15.75" customHeight="1">
      <c r="A18831" s="2" t="s">
        <v>3</v>
      </c>
      <c r="B18831" s="1" t="s">
        <v>198</v>
      </c>
      <c r="C18831" s="1" t="s">
        <v>199</v>
      </c>
    </row>
    <row r="18832" ht="15.75" customHeight="1">
      <c r="B18832" s="1" t="s">
        <v>749</v>
      </c>
      <c r="C18832" s="1" t="s">
        <v>750</v>
      </c>
    </row>
    <row r="18833" ht="15.75" customHeight="1">
      <c r="B18833" s="1" t="s">
        <v>190</v>
      </c>
      <c r="C18833" s="1" t="s">
        <v>191</v>
      </c>
    </row>
    <row r="18834" ht="15.75" customHeight="1">
      <c r="B18834" s="1" t="s">
        <v>919</v>
      </c>
      <c r="C18834" s="1" t="s">
        <v>920</v>
      </c>
    </row>
    <row r="18835" ht="15.75" customHeight="1">
      <c r="A18835" s="1" t="s">
        <v>10124</v>
      </c>
      <c r="B18835" s="1" t="s">
        <v>10125</v>
      </c>
      <c r="C18835" s="1" t="s">
        <v>10126</v>
      </c>
    </row>
    <row r="18836" ht="15.75" customHeight="1">
      <c r="A18836" s="2" t="s">
        <v>3</v>
      </c>
      <c r="B18836" s="1" t="s">
        <v>19</v>
      </c>
      <c r="C18836" s="1" t="s">
        <v>20</v>
      </c>
    </row>
    <row r="18837" ht="15.75" customHeight="1">
      <c r="B18837" s="1" t="s">
        <v>17</v>
      </c>
      <c r="C18837" s="1" t="s">
        <v>18</v>
      </c>
    </row>
    <row r="18838" ht="15.75" customHeight="1">
      <c r="B18838" s="1" t="s">
        <v>21</v>
      </c>
      <c r="C18838" s="1" t="s">
        <v>22</v>
      </c>
    </row>
    <row r="18839" ht="15.75" customHeight="1">
      <c r="B18839" s="1" t="s">
        <v>412</v>
      </c>
      <c r="C18839" s="1" t="s">
        <v>413</v>
      </c>
    </row>
    <row r="18840" ht="15.75" customHeight="1">
      <c r="B18840" s="1" t="s">
        <v>585</v>
      </c>
      <c r="C18840" s="1" t="s">
        <v>586</v>
      </c>
    </row>
    <row r="18841" ht="15.75" customHeight="1">
      <c r="A18841" s="1" t="s">
        <v>10127</v>
      </c>
      <c r="B18841" s="1" t="s">
        <v>10128</v>
      </c>
      <c r="C18841" s="1" t="s">
        <v>10129</v>
      </c>
    </row>
    <row r="18842" ht="15.75" customHeight="1">
      <c r="A18842" s="2" t="s">
        <v>3</v>
      </c>
      <c r="B18842" s="1" t="s">
        <v>12</v>
      </c>
      <c r="C18842" s="1" t="s">
        <v>13</v>
      </c>
    </row>
    <row r="18843" ht="15.75" customHeight="1">
      <c r="B18843" s="1" t="s">
        <v>4</v>
      </c>
      <c r="C18843" s="1" t="s">
        <v>5</v>
      </c>
    </row>
    <row r="18844" ht="15.75" customHeight="1">
      <c r="B18844" s="1" t="s">
        <v>10</v>
      </c>
      <c r="C18844" s="1" t="s">
        <v>11</v>
      </c>
    </row>
    <row r="18845" ht="15.75" customHeight="1">
      <c r="B18845" s="1" t="s">
        <v>900</v>
      </c>
      <c r="C18845" s="1" t="s">
        <v>901</v>
      </c>
    </row>
    <row r="18846" ht="15.75" customHeight="1">
      <c r="B18846" s="1" t="s">
        <v>303</v>
      </c>
      <c r="C18846" s="1" t="s">
        <v>304</v>
      </c>
    </row>
    <row r="18847" ht="15.75" customHeight="1">
      <c r="A18847" s="1" t="s">
        <v>10130</v>
      </c>
      <c r="B18847" s="1" t="s">
        <v>10131</v>
      </c>
      <c r="C18847" s="1" t="s">
        <v>10132</v>
      </c>
    </row>
    <row r="18848" ht="15.75" customHeight="1">
      <c r="B18848" s="1" t="s">
        <v>115</v>
      </c>
      <c r="C18848" s="1" t="s">
        <v>116</v>
      </c>
    </row>
    <row r="18849" ht="15.75" customHeight="1">
      <c r="A18849" s="2" t="s">
        <v>3</v>
      </c>
      <c r="B18849" s="1" t="s">
        <v>1409</v>
      </c>
      <c r="C18849" s="1" t="s">
        <v>1410</v>
      </c>
    </row>
    <row r="18850" ht="15.75" customHeight="1">
      <c r="B18850" s="1" t="s">
        <v>958</v>
      </c>
      <c r="C18850" s="1" t="s">
        <v>959</v>
      </c>
    </row>
    <row r="18851" ht="15.75" customHeight="1">
      <c r="B18851" s="1" t="s">
        <v>1629</v>
      </c>
      <c r="C18851" s="1" t="s">
        <v>1630</v>
      </c>
    </row>
    <row r="18852" ht="15.75" customHeight="1">
      <c r="B18852" s="1" t="s">
        <v>149</v>
      </c>
      <c r="C18852" s="1" t="s">
        <v>150</v>
      </c>
    </row>
    <row r="18853" ht="15.75" customHeight="1">
      <c r="A18853" s="1" t="s">
        <v>10133</v>
      </c>
      <c r="B18853" s="1" t="s">
        <v>10134</v>
      </c>
      <c r="C18853" s="1" t="s">
        <v>10135</v>
      </c>
    </row>
    <row r="18854" ht="15.75" customHeight="1">
      <c r="A18854" s="2" t="s">
        <v>3</v>
      </c>
      <c r="B18854" s="1" t="s">
        <v>581</v>
      </c>
      <c r="C18854" s="1" t="s">
        <v>582</v>
      </c>
    </row>
    <row r="18855" ht="15.75" customHeight="1">
      <c r="B18855" s="1" t="s">
        <v>570</v>
      </c>
      <c r="C18855" s="1" t="s">
        <v>571</v>
      </c>
    </row>
    <row r="18856" ht="15.75" customHeight="1">
      <c r="B18856" s="1" t="s">
        <v>583</v>
      </c>
      <c r="C18856" s="1" t="s">
        <v>584</v>
      </c>
    </row>
    <row r="18857" ht="15.75" customHeight="1">
      <c r="B18857" s="1" t="s">
        <v>228</v>
      </c>
      <c r="C18857" s="1" t="s">
        <v>229</v>
      </c>
    </row>
    <row r="18858" ht="15.75" customHeight="1">
      <c r="B18858" s="1" t="s">
        <v>234</v>
      </c>
      <c r="C18858" s="1" t="s">
        <v>235</v>
      </c>
    </row>
    <row r="18859" ht="15.75" customHeight="1">
      <c r="A18859" s="1" t="s">
        <v>10136</v>
      </c>
      <c r="B18859" s="1" t="s">
        <v>10137</v>
      </c>
      <c r="C18859" s="1" t="s">
        <v>10138</v>
      </c>
    </row>
    <row r="18860" ht="15.75" customHeight="1">
      <c r="B18860" s="1" t="s">
        <v>462</v>
      </c>
      <c r="C18860" s="1" t="s">
        <v>463</v>
      </c>
    </row>
    <row r="18861" ht="15.75" customHeight="1">
      <c r="B18861" s="1" t="s">
        <v>667</v>
      </c>
      <c r="C18861" s="1" t="s">
        <v>668</v>
      </c>
    </row>
    <row r="18862" ht="15.75" customHeight="1">
      <c r="B18862" s="1" t="s">
        <v>671</v>
      </c>
      <c r="C18862" s="1" t="s">
        <v>672</v>
      </c>
    </row>
    <row r="18863" ht="15.75" customHeight="1">
      <c r="B18863" s="1" t="s">
        <v>86</v>
      </c>
      <c r="C18863" s="1" t="s">
        <v>87</v>
      </c>
    </row>
    <row r="18864" ht="15.75" customHeight="1">
      <c r="A18864" s="2" t="s">
        <v>3</v>
      </c>
      <c r="B18864" s="1" t="s">
        <v>422</v>
      </c>
      <c r="C18864" s="1" t="s">
        <v>423</v>
      </c>
    </row>
    <row r="18865" ht="15.75" customHeight="1">
      <c r="A18865" s="1" t="s">
        <v>10139</v>
      </c>
      <c r="B18865" s="1" t="s">
        <v>10140</v>
      </c>
      <c r="C18865" s="1" t="s">
        <v>10141</v>
      </c>
    </row>
    <row r="18866" ht="15.75" customHeight="1">
      <c r="A18866" s="2" t="s">
        <v>3</v>
      </c>
      <c r="B18866" s="1" t="s">
        <v>30</v>
      </c>
      <c r="C18866" s="1" t="s">
        <v>31</v>
      </c>
    </row>
    <row r="18867" ht="15.75" customHeight="1">
      <c r="B18867" s="1" t="s">
        <v>159</v>
      </c>
      <c r="C18867" s="1" t="s">
        <v>160</v>
      </c>
    </row>
    <row r="18868" ht="15.75" customHeight="1">
      <c r="B18868" s="1" t="s">
        <v>38</v>
      </c>
      <c r="C18868" s="1" t="s">
        <v>39</v>
      </c>
    </row>
    <row r="18869" ht="15.75" customHeight="1">
      <c r="B18869" s="1" t="s">
        <v>32</v>
      </c>
      <c r="C18869" s="1" t="s">
        <v>33</v>
      </c>
    </row>
    <row r="18870" ht="15.75" customHeight="1">
      <c r="B18870" s="1" t="s">
        <v>34</v>
      </c>
      <c r="C18870" s="1" t="s">
        <v>35</v>
      </c>
    </row>
    <row r="18871" ht="15.75" customHeight="1">
      <c r="A18871" s="1" t="s">
        <v>10142</v>
      </c>
      <c r="B18871" s="1" t="s">
        <v>10140</v>
      </c>
      <c r="C18871" s="1" t="s">
        <v>10143</v>
      </c>
    </row>
    <row r="18872" ht="15.75" customHeight="1">
      <c r="A18872" s="2" t="s">
        <v>3</v>
      </c>
      <c r="B18872" s="1" t="s">
        <v>159</v>
      </c>
      <c r="C18872" s="1" t="s">
        <v>160</v>
      </c>
    </row>
    <row r="18873" ht="15.75" customHeight="1">
      <c r="B18873" s="1" t="s">
        <v>157</v>
      </c>
      <c r="C18873" s="1" t="s">
        <v>158</v>
      </c>
    </row>
    <row r="18874" ht="15.75" customHeight="1">
      <c r="B18874" s="1" t="s">
        <v>48</v>
      </c>
      <c r="C18874" s="1" t="s">
        <v>49</v>
      </c>
    </row>
    <row r="18875" ht="15.75" customHeight="1">
      <c r="B18875" s="1" t="s">
        <v>161</v>
      </c>
      <c r="C18875" s="1" t="s">
        <v>162</v>
      </c>
    </row>
    <row r="18876" ht="15.75" customHeight="1">
      <c r="B18876" s="1" t="s">
        <v>43</v>
      </c>
      <c r="C18876" s="1" t="s">
        <v>44</v>
      </c>
    </row>
    <row r="18877" ht="15.75" customHeight="1">
      <c r="A18877" s="1" t="s">
        <v>10144</v>
      </c>
      <c r="B18877" s="1" t="s">
        <v>10140</v>
      </c>
      <c r="C18877" s="1" t="s">
        <v>10145</v>
      </c>
    </row>
    <row r="18878" ht="15.75" customHeight="1">
      <c r="B18878" s="1" t="s">
        <v>159</v>
      </c>
      <c r="C18878" s="1" t="s">
        <v>160</v>
      </c>
    </row>
    <row r="18879" ht="15.75" customHeight="1">
      <c r="B18879" s="1" t="s">
        <v>958</v>
      </c>
      <c r="C18879" s="1" t="s">
        <v>959</v>
      </c>
    </row>
    <row r="18880" ht="15.75" customHeight="1">
      <c r="B18880" s="1" t="s">
        <v>113</v>
      </c>
      <c r="C18880" s="1" t="s">
        <v>114</v>
      </c>
    </row>
    <row r="18881" ht="15.75" customHeight="1">
      <c r="A18881" s="2" t="s">
        <v>3</v>
      </c>
      <c r="B18881" s="1" t="s">
        <v>354</v>
      </c>
      <c r="C18881" s="1" t="s">
        <v>355</v>
      </c>
    </row>
    <row r="18882" ht="15.75" customHeight="1">
      <c r="B18882" s="1" t="s">
        <v>108</v>
      </c>
      <c r="C18882" s="1" t="s">
        <v>109</v>
      </c>
    </row>
    <row r="18883" ht="15.75" customHeight="1">
      <c r="A18883" s="1" t="s">
        <v>10146</v>
      </c>
      <c r="B18883" s="1" t="s">
        <v>10147</v>
      </c>
      <c r="C18883" s="1" t="s">
        <v>10148</v>
      </c>
    </row>
    <row r="18884" ht="15.75" customHeight="1">
      <c r="A18884" s="2" t="s">
        <v>3</v>
      </c>
      <c r="B18884" s="1" t="s">
        <v>159</v>
      </c>
      <c r="C18884" s="1" t="s">
        <v>160</v>
      </c>
    </row>
    <row r="18885" ht="15.75" customHeight="1">
      <c r="B18885" s="1" t="s">
        <v>3567</v>
      </c>
      <c r="C18885" s="1" t="s">
        <v>1360</v>
      </c>
    </row>
    <row r="18886" ht="15.75" customHeight="1">
      <c r="B18886" s="1" t="s">
        <v>186</v>
      </c>
      <c r="C18886" s="1" t="s">
        <v>305</v>
      </c>
    </row>
    <row r="18887" ht="15.75" customHeight="1">
      <c r="B18887" s="1" t="s">
        <v>1239</v>
      </c>
      <c r="C18887" s="1" t="s">
        <v>1240</v>
      </c>
    </row>
    <row r="18888" ht="15.75" customHeight="1">
      <c r="B18888" s="1" t="s">
        <v>1260</v>
      </c>
      <c r="C18888" s="1" t="s">
        <v>1261</v>
      </c>
    </row>
    <row r="18889" ht="15.75" customHeight="1">
      <c r="A18889" s="1" t="s">
        <v>10149</v>
      </c>
      <c r="B18889" s="1" t="s">
        <v>10150</v>
      </c>
      <c r="C18889" s="1" t="s">
        <v>10151</v>
      </c>
    </row>
    <row r="18890" ht="15.75" customHeight="1">
      <c r="B18890" s="1" t="s">
        <v>159</v>
      </c>
      <c r="C18890" s="1" t="s">
        <v>160</v>
      </c>
    </row>
    <row r="18891" ht="15.75" customHeight="1">
      <c r="B18891" s="1" t="s">
        <v>48</v>
      </c>
      <c r="C18891" s="1" t="s">
        <v>49</v>
      </c>
    </row>
    <row r="18892" ht="15.75" customHeight="1">
      <c r="B18892" s="1" t="s">
        <v>2149</v>
      </c>
      <c r="C18892" s="1" t="s">
        <v>2150</v>
      </c>
    </row>
    <row r="18893" ht="15.75" customHeight="1">
      <c r="A18893" s="2" t="s">
        <v>3</v>
      </c>
      <c r="B18893" s="1" t="s">
        <v>958</v>
      </c>
      <c r="C18893" s="1" t="s">
        <v>959</v>
      </c>
    </row>
    <row r="18894" ht="15.75" customHeight="1">
      <c r="B18894" s="1" t="s">
        <v>179</v>
      </c>
      <c r="C18894" s="1" t="s">
        <v>169</v>
      </c>
    </row>
    <row r="18895" ht="15.75" customHeight="1">
      <c r="A18895" s="1" t="s">
        <v>10152</v>
      </c>
      <c r="B18895" s="1" t="s">
        <v>10153</v>
      </c>
      <c r="C18895" s="1" t="s">
        <v>10154</v>
      </c>
    </row>
    <row r="18896" ht="15.75" customHeight="1">
      <c r="A18896" s="2" t="s">
        <v>3</v>
      </c>
      <c r="B18896" s="1" t="s">
        <v>984</v>
      </c>
      <c r="C18896" s="1" t="s">
        <v>985</v>
      </c>
    </row>
    <row r="18897" ht="15.75" customHeight="1">
      <c r="B18897" s="1" t="s">
        <v>281</v>
      </c>
      <c r="C18897" s="1" t="s">
        <v>282</v>
      </c>
    </row>
    <row r="18898" ht="15.75" customHeight="1">
      <c r="B18898" s="1" t="s">
        <v>1472</v>
      </c>
      <c r="C18898" s="1" t="s">
        <v>1961</v>
      </c>
    </row>
    <row r="18899" ht="15.75" customHeight="1">
      <c r="B18899" s="1" t="s">
        <v>2532</v>
      </c>
      <c r="C18899" s="1" t="s">
        <v>2533</v>
      </c>
    </row>
    <row r="18900" ht="15.75" customHeight="1">
      <c r="B18900" s="1" t="s">
        <v>279</v>
      </c>
      <c r="C18900" s="1" t="s">
        <v>280</v>
      </c>
    </row>
    <row r="18901" ht="15.75" customHeight="1">
      <c r="A18901" s="1" t="s">
        <v>10155</v>
      </c>
      <c r="B18901" s="1" t="s">
        <v>10156</v>
      </c>
      <c r="C18901" s="1" t="s">
        <v>10157</v>
      </c>
    </row>
    <row r="18902" ht="15.75" customHeight="1">
      <c r="B18902" s="1" t="s">
        <v>984</v>
      </c>
      <c r="C18902" s="1" t="s">
        <v>985</v>
      </c>
    </row>
    <row r="18903" ht="15.75" customHeight="1">
      <c r="A18903" s="2" t="s">
        <v>3</v>
      </c>
      <c r="B18903" s="1" t="s">
        <v>507</v>
      </c>
      <c r="C18903" s="1" t="s">
        <v>508</v>
      </c>
    </row>
    <row r="18904" ht="15.75" customHeight="1">
      <c r="B18904" s="1" t="s">
        <v>442</v>
      </c>
      <c r="C18904" s="1" t="s">
        <v>443</v>
      </c>
    </row>
    <row r="18905" ht="15.75" customHeight="1">
      <c r="B18905" s="1" t="s">
        <v>986</v>
      </c>
      <c r="C18905" s="1" t="s">
        <v>987</v>
      </c>
    </row>
    <row r="18906" ht="15.75" customHeight="1">
      <c r="B18906" s="1" t="s">
        <v>2532</v>
      </c>
      <c r="C18906" s="1" t="s">
        <v>2533</v>
      </c>
    </row>
    <row r="18907" ht="15.75" customHeight="1">
      <c r="A18907" s="1" t="s">
        <v>10158</v>
      </c>
      <c r="B18907" s="1" t="s">
        <v>10159</v>
      </c>
      <c r="C18907" s="1" t="s">
        <v>10160</v>
      </c>
    </row>
    <row r="18908" ht="15.75" customHeight="1">
      <c r="A18908" s="2" t="s">
        <v>3</v>
      </c>
      <c r="B18908" s="1" t="s">
        <v>627</v>
      </c>
      <c r="C18908" s="1" t="s">
        <v>628</v>
      </c>
    </row>
    <row r="18909" ht="15.75" customHeight="1">
      <c r="B18909" s="1" t="s">
        <v>449</v>
      </c>
      <c r="C18909" s="1" t="s">
        <v>450</v>
      </c>
    </row>
    <row r="18910" ht="15.75" customHeight="1">
      <c r="B18910" s="1" t="s">
        <v>570</v>
      </c>
      <c r="C18910" s="1" t="s">
        <v>571</v>
      </c>
    </row>
    <row r="18911" ht="15.75" customHeight="1">
      <c r="B18911" s="1" t="s">
        <v>625</v>
      </c>
      <c r="C18911" s="1" t="s">
        <v>626</v>
      </c>
    </row>
    <row r="18912" ht="15.75" customHeight="1">
      <c r="B18912" s="1" t="s">
        <v>629</v>
      </c>
      <c r="C18912" s="1" t="s">
        <v>630</v>
      </c>
    </row>
    <row r="18913" ht="15.75" customHeight="1">
      <c r="A18913" s="1" t="s">
        <v>10161</v>
      </c>
      <c r="B18913" s="1" t="s">
        <v>10162</v>
      </c>
      <c r="C18913" s="1" t="s">
        <v>10163</v>
      </c>
    </row>
    <row r="18914" ht="15.75" customHeight="1">
      <c r="A18914" s="2" t="s">
        <v>3</v>
      </c>
      <c r="B18914" s="1" t="s">
        <v>30</v>
      </c>
      <c r="C18914" s="1" t="s">
        <v>31</v>
      </c>
    </row>
    <row r="18915" ht="15.75" customHeight="1">
      <c r="B18915" s="1" t="s">
        <v>32</v>
      </c>
      <c r="C18915" s="1" t="s">
        <v>33</v>
      </c>
    </row>
    <row r="18916" ht="15.75" customHeight="1">
      <c r="B18916" s="1" t="s">
        <v>1176</v>
      </c>
      <c r="C18916" s="1" t="s">
        <v>1177</v>
      </c>
    </row>
    <row r="18917" ht="15.75" customHeight="1">
      <c r="B18917" s="1" t="s">
        <v>1997</v>
      </c>
      <c r="C18917" s="1" t="s">
        <v>1998</v>
      </c>
    </row>
    <row r="18918" ht="15.75" customHeight="1">
      <c r="B18918" s="1" t="s">
        <v>36</v>
      </c>
      <c r="C18918" s="1" t="s">
        <v>37</v>
      </c>
    </row>
    <row r="18919" ht="15.75" customHeight="1">
      <c r="A18919" s="1" t="s">
        <v>10164</v>
      </c>
      <c r="B18919" s="1" t="s">
        <v>10165</v>
      </c>
      <c r="C18919" s="1" t="s">
        <v>10166</v>
      </c>
    </row>
    <row r="18920" ht="15.75" customHeight="1">
      <c r="B18920" s="1" t="s">
        <v>196</v>
      </c>
      <c r="C18920" s="1" t="s">
        <v>197</v>
      </c>
    </row>
    <row r="18921" ht="15.75" customHeight="1">
      <c r="A18921" s="2" t="s">
        <v>3</v>
      </c>
      <c r="B18921" s="1" t="s">
        <v>190</v>
      </c>
      <c r="C18921" s="1" t="s">
        <v>191</v>
      </c>
    </row>
    <row r="18922" ht="15.75" customHeight="1">
      <c r="B18922" s="1" t="s">
        <v>194</v>
      </c>
      <c r="C18922" s="1" t="s">
        <v>195</v>
      </c>
    </row>
    <row r="18923" ht="15.75" customHeight="1">
      <c r="B18923" s="1" t="s">
        <v>192</v>
      </c>
      <c r="C18923" s="1" t="s">
        <v>193</v>
      </c>
    </row>
    <row r="18924" ht="15.75" customHeight="1">
      <c r="B18924" s="1" t="s">
        <v>1159</v>
      </c>
      <c r="C18924" s="1" t="s">
        <v>1160</v>
      </c>
    </row>
    <row r="18925" ht="15.75" customHeight="1">
      <c r="A18925" s="1" t="s">
        <v>10167</v>
      </c>
      <c r="B18925" s="1" t="s">
        <v>10168</v>
      </c>
      <c r="C18925" s="1" t="s">
        <v>10169</v>
      </c>
    </row>
    <row r="18926" ht="15.75" customHeight="1">
      <c r="B18926" s="1" t="s">
        <v>17</v>
      </c>
      <c r="C18926" s="1" t="s">
        <v>18</v>
      </c>
    </row>
    <row r="18927" ht="15.75" customHeight="1">
      <c r="B18927" s="1" t="s">
        <v>23</v>
      </c>
      <c r="C18927" s="1" t="s">
        <v>24</v>
      </c>
    </row>
    <row r="18928" ht="15.75" customHeight="1">
      <c r="B18928" s="1" t="s">
        <v>32</v>
      </c>
      <c r="C18928" s="1" t="s">
        <v>33</v>
      </c>
    </row>
    <row r="18929" ht="15.75" customHeight="1">
      <c r="A18929" s="2" t="s">
        <v>3</v>
      </c>
      <c r="B18929" s="1" t="s">
        <v>21</v>
      </c>
      <c r="C18929" s="1" t="s">
        <v>22</v>
      </c>
    </row>
    <row r="18930" ht="15.75" customHeight="1">
      <c r="B18930" s="1" t="s">
        <v>25</v>
      </c>
      <c r="C18930" s="1" t="s">
        <v>26</v>
      </c>
    </row>
    <row r="18931" ht="15.75" customHeight="1">
      <c r="A18931" s="1" t="s">
        <v>10170</v>
      </c>
      <c r="B18931" s="1" t="s">
        <v>10171</v>
      </c>
      <c r="C18931" s="1" t="s">
        <v>10172</v>
      </c>
    </row>
    <row r="18932" ht="15.75" customHeight="1">
      <c r="A18932" s="2" t="s">
        <v>3</v>
      </c>
      <c r="B18932" s="1" t="s">
        <v>456</v>
      </c>
      <c r="C18932" s="1" t="s">
        <v>457</v>
      </c>
    </row>
    <row r="18933" ht="15.75" customHeight="1">
      <c r="B18933" s="1" t="s">
        <v>30</v>
      </c>
      <c r="C18933" s="1" t="s">
        <v>31</v>
      </c>
    </row>
    <row r="18934" ht="15.75" customHeight="1">
      <c r="B18934" s="1" t="s">
        <v>749</v>
      </c>
      <c r="C18934" s="1" t="s">
        <v>750</v>
      </c>
    </row>
    <row r="18935" ht="15.75" customHeight="1">
      <c r="B18935" s="1" t="s">
        <v>2262</v>
      </c>
      <c r="C18935" s="1" t="s">
        <v>2263</v>
      </c>
    </row>
    <row r="18936" ht="15.75" customHeight="1">
      <c r="B18936" s="1" t="s">
        <v>161</v>
      </c>
      <c r="C18936" s="1" t="s">
        <v>162</v>
      </c>
    </row>
    <row r="18937" ht="15.75" customHeight="1">
      <c r="A18937" s="1" t="s">
        <v>10173</v>
      </c>
      <c r="B18937" s="1" t="s">
        <v>10174</v>
      </c>
      <c r="C18937" s="1" t="s">
        <v>10175</v>
      </c>
    </row>
    <row r="18938" ht="15.75" customHeight="1">
      <c r="A18938" s="2" t="s">
        <v>3</v>
      </c>
      <c r="B18938" s="1" t="s">
        <v>585</v>
      </c>
      <c r="C18938" s="1" t="s">
        <v>586</v>
      </c>
    </row>
    <row r="18939" ht="15.75" customHeight="1">
      <c r="B18939" s="1" t="s">
        <v>781</v>
      </c>
      <c r="C18939" s="1" t="s">
        <v>782</v>
      </c>
    </row>
    <row r="18940" ht="15.75" customHeight="1">
      <c r="B18940" s="1" t="s">
        <v>572</v>
      </c>
      <c r="C18940" s="1" t="s">
        <v>573</v>
      </c>
    </row>
    <row r="18941" ht="15.75" customHeight="1">
      <c r="B18941" s="1" t="s">
        <v>66</v>
      </c>
      <c r="C18941" s="1" t="s">
        <v>67</v>
      </c>
    </row>
    <row r="18942" ht="15.75" customHeight="1">
      <c r="B18942" s="1" t="s">
        <v>1283</v>
      </c>
      <c r="C18942" s="1" t="s">
        <v>1284</v>
      </c>
    </row>
    <row r="18943" ht="15.75" customHeight="1">
      <c r="A18943" s="1" t="s">
        <v>10176</v>
      </c>
      <c r="B18943" s="1" t="s">
        <v>10177</v>
      </c>
      <c r="C18943" s="1" t="s">
        <v>10178</v>
      </c>
    </row>
    <row r="18944" ht="15.75" customHeight="1">
      <c r="B18944" s="1" t="s">
        <v>1472</v>
      </c>
      <c r="C18944" s="1" t="s">
        <v>1961</v>
      </c>
    </row>
    <row r="18945" ht="15.75" customHeight="1">
      <c r="A18945" s="2" t="s">
        <v>3</v>
      </c>
      <c r="B18945" s="1" t="s">
        <v>279</v>
      </c>
      <c r="C18945" s="1" t="s">
        <v>282</v>
      </c>
    </row>
    <row r="18946" ht="15.75" customHeight="1">
      <c r="B18946" s="1" t="s">
        <v>984</v>
      </c>
      <c r="C18946" s="1" t="s">
        <v>985</v>
      </c>
    </row>
    <row r="18947" ht="15.75" customHeight="1">
      <c r="B18947" s="1" t="s">
        <v>536</v>
      </c>
      <c r="C18947" s="1" t="s">
        <v>537</v>
      </c>
    </row>
    <row r="18948" ht="15.75" customHeight="1">
      <c r="B18948" s="1" t="s">
        <v>2147</v>
      </c>
      <c r="C18948" s="1" t="s">
        <v>2148</v>
      </c>
    </row>
    <row r="18949" ht="15.75" customHeight="1">
      <c r="A18949" s="1" t="s">
        <v>10179</v>
      </c>
      <c r="B18949" s="1" t="s">
        <v>10180</v>
      </c>
      <c r="C18949" s="1" t="s">
        <v>10181</v>
      </c>
    </row>
    <row r="18950" ht="15.75" customHeight="1">
      <c r="B18950" s="1" t="s">
        <v>984</v>
      </c>
      <c r="C18950" s="1" t="s">
        <v>985</v>
      </c>
    </row>
    <row r="18951" ht="15.75" customHeight="1">
      <c r="A18951" s="2" t="s">
        <v>3</v>
      </c>
      <c r="B18951" s="1" t="s">
        <v>507</v>
      </c>
      <c r="C18951" s="1" t="s">
        <v>508</v>
      </c>
    </row>
    <row r="18952" ht="15.75" customHeight="1">
      <c r="B18952" s="1" t="s">
        <v>442</v>
      </c>
      <c r="C18952" s="1" t="s">
        <v>443</v>
      </c>
    </row>
    <row r="18953" ht="15.75" customHeight="1">
      <c r="B18953" s="1" t="s">
        <v>2789</v>
      </c>
      <c r="C18953" s="1" t="s">
        <v>2790</v>
      </c>
    </row>
    <row r="18954" ht="15.75" customHeight="1">
      <c r="B18954" s="1" t="s">
        <v>737</v>
      </c>
      <c r="C18954" s="1" t="s">
        <v>738</v>
      </c>
    </row>
    <row r="18955" ht="15.75" customHeight="1">
      <c r="A18955" s="1" t="s">
        <v>10182</v>
      </c>
      <c r="B18955" s="1" t="s">
        <v>10180</v>
      </c>
      <c r="C18955" s="1" t="s">
        <v>10183</v>
      </c>
    </row>
    <row r="18956" ht="15.75" customHeight="1">
      <c r="A18956" s="2" t="s">
        <v>3</v>
      </c>
      <c r="B18956" s="1" t="s">
        <v>2532</v>
      </c>
      <c r="C18956" s="1" t="s">
        <v>2533</v>
      </c>
    </row>
    <row r="18957" ht="15.75" customHeight="1">
      <c r="B18957" s="1" t="s">
        <v>281</v>
      </c>
      <c r="C18957" s="1" t="s">
        <v>282</v>
      </c>
    </row>
    <row r="18958" ht="15.75" customHeight="1">
      <c r="B18958" s="1" t="s">
        <v>984</v>
      </c>
      <c r="C18958" s="1" t="s">
        <v>985</v>
      </c>
    </row>
    <row r="18959" ht="15.75" customHeight="1">
      <c r="B18959" s="1" t="s">
        <v>545</v>
      </c>
      <c r="C18959" s="1" t="s">
        <v>546</v>
      </c>
    </row>
    <row r="18960" ht="15.75" customHeight="1">
      <c r="B18960" s="1" t="s">
        <v>140</v>
      </c>
      <c r="C18960" s="1" t="s">
        <v>141</v>
      </c>
    </row>
    <row r="18961" ht="15.75" customHeight="1">
      <c r="A18961" s="1" t="s">
        <v>10184</v>
      </c>
      <c r="B18961" s="1" t="s">
        <v>10185</v>
      </c>
      <c r="C18961" s="1" t="s">
        <v>10186</v>
      </c>
    </row>
    <row r="18962" ht="15.75" customHeight="1">
      <c r="B18962" s="1" t="s">
        <v>99</v>
      </c>
      <c r="C18962" s="1" t="s">
        <v>100</v>
      </c>
    </row>
    <row r="18963" ht="15.75" customHeight="1">
      <c r="A18963" s="2" t="s">
        <v>3</v>
      </c>
      <c r="B18963" s="1" t="s">
        <v>1241</v>
      </c>
      <c r="C18963" s="1" t="s">
        <v>266</v>
      </c>
    </row>
    <row r="18964" ht="15.75" customHeight="1">
      <c r="B18964" s="1" t="s">
        <v>84</v>
      </c>
      <c r="C18964" s="1" t="s">
        <v>85</v>
      </c>
    </row>
    <row r="18965" ht="15.75" customHeight="1">
      <c r="B18965" s="1" t="s">
        <v>321</v>
      </c>
      <c r="C18965" s="1" t="s">
        <v>322</v>
      </c>
    </row>
    <row r="18966" ht="15.75" customHeight="1">
      <c r="B18966" s="1" t="s">
        <v>261</v>
      </c>
      <c r="C18966" s="1" t="s">
        <v>262</v>
      </c>
    </row>
    <row r="18967" ht="15.75" customHeight="1">
      <c r="A18967" s="1" t="s">
        <v>10187</v>
      </c>
      <c r="B18967" s="1" t="s">
        <v>10188</v>
      </c>
      <c r="C18967" s="1" t="s">
        <v>10189</v>
      </c>
    </row>
    <row r="18968" ht="15.75" customHeight="1">
      <c r="A18968" s="2" t="s">
        <v>3</v>
      </c>
      <c r="B18968" s="1" t="s">
        <v>507</v>
      </c>
      <c r="C18968" s="1" t="s">
        <v>508</v>
      </c>
    </row>
    <row r="18969" ht="15.75" customHeight="1">
      <c r="B18969" s="1" t="s">
        <v>417</v>
      </c>
      <c r="C18969" s="1" t="s">
        <v>418</v>
      </c>
    </row>
    <row r="18970" ht="15.75" customHeight="1">
      <c r="B18970" s="1" t="s">
        <v>342</v>
      </c>
      <c r="C18970" s="1" t="s">
        <v>343</v>
      </c>
    </row>
    <row r="18971" ht="15.75" customHeight="1">
      <c r="B18971" s="1" t="s">
        <v>442</v>
      </c>
      <c r="C18971" s="1" t="s">
        <v>443</v>
      </c>
    </row>
    <row r="18972" ht="15.75" customHeight="1">
      <c r="B18972" s="1" t="s">
        <v>21</v>
      </c>
      <c r="C18972" s="1" t="s">
        <v>22</v>
      </c>
    </row>
    <row r="18973" ht="15.75" customHeight="1">
      <c r="A18973" s="1" t="s">
        <v>10190</v>
      </c>
      <c r="B18973" s="1" t="s">
        <v>10191</v>
      </c>
      <c r="C18973" s="1" t="s">
        <v>10192</v>
      </c>
    </row>
    <row r="18974" ht="15.75" customHeight="1">
      <c r="A18974" s="2" t="s">
        <v>3</v>
      </c>
      <c r="B18974" s="1" t="s">
        <v>507</v>
      </c>
      <c r="C18974" s="1" t="s">
        <v>508</v>
      </c>
    </row>
    <row r="18975" ht="15.75" customHeight="1">
      <c r="B18975" s="1" t="s">
        <v>442</v>
      </c>
      <c r="C18975" s="1" t="s">
        <v>443</v>
      </c>
    </row>
    <row r="18976" ht="15.75" customHeight="1">
      <c r="B18976" s="1" t="s">
        <v>984</v>
      </c>
      <c r="C18976" s="1" t="s">
        <v>985</v>
      </c>
    </row>
    <row r="18977" ht="15.75" customHeight="1">
      <c r="B18977" s="1" t="s">
        <v>21</v>
      </c>
      <c r="C18977" s="1" t="s">
        <v>22</v>
      </c>
    </row>
    <row r="18978" ht="15.75" customHeight="1">
      <c r="B18978" s="1" t="s">
        <v>986</v>
      </c>
      <c r="C18978" s="1" t="s">
        <v>987</v>
      </c>
    </row>
    <row r="18979" ht="15.75" customHeight="1">
      <c r="A18979" s="1" t="s">
        <v>10193</v>
      </c>
      <c r="B18979" s="1" t="s">
        <v>10194</v>
      </c>
      <c r="C18979" s="1" t="s">
        <v>10195</v>
      </c>
    </row>
    <row r="18980" ht="15.75" customHeight="1">
      <c r="A18980" s="2" t="s">
        <v>3</v>
      </c>
      <c r="B18980" s="1" t="s">
        <v>17</v>
      </c>
      <c r="C18980" s="1" t="s">
        <v>18</v>
      </c>
    </row>
    <row r="18981" ht="15.75" customHeight="1">
      <c r="B18981" s="1" t="s">
        <v>23</v>
      </c>
      <c r="C18981" s="1" t="s">
        <v>24</v>
      </c>
    </row>
    <row r="18982" ht="15.75" customHeight="1">
      <c r="B18982" s="1" t="s">
        <v>19</v>
      </c>
      <c r="C18982" s="1" t="s">
        <v>20</v>
      </c>
    </row>
    <row r="18983" ht="15.75" customHeight="1">
      <c r="B18983" s="1" t="s">
        <v>21</v>
      </c>
      <c r="C18983" s="1" t="s">
        <v>22</v>
      </c>
    </row>
    <row r="18984" ht="15.75" customHeight="1">
      <c r="B18984" s="1" t="s">
        <v>361</v>
      </c>
      <c r="C18984" s="1" t="s">
        <v>362</v>
      </c>
    </row>
    <row r="18985" ht="15.75" customHeight="1">
      <c r="A18985" s="1" t="s">
        <v>10196</v>
      </c>
      <c r="B18985" s="1" t="s">
        <v>10197</v>
      </c>
      <c r="C18985" s="1" t="s">
        <v>10198</v>
      </c>
    </row>
    <row r="18986" ht="15.75" customHeight="1">
      <c r="B18986" s="1" t="s">
        <v>43</v>
      </c>
      <c r="C18986" s="1" t="s">
        <v>44</v>
      </c>
    </row>
    <row r="18987" ht="15.75" customHeight="1">
      <c r="A18987" s="2" t="s">
        <v>3</v>
      </c>
      <c r="B18987" s="1" t="s">
        <v>872</v>
      </c>
      <c r="C18987" s="1" t="s">
        <v>873</v>
      </c>
    </row>
    <row r="18988" ht="15.75" customHeight="1">
      <c r="B18988" s="1" t="s">
        <v>71</v>
      </c>
      <c r="C18988" s="1" t="s">
        <v>72</v>
      </c>
    </row>
    <row r="18989" ht="15.75" customHeight="1">
      <c r="B18989" s="1" t="s">
        <v>523</v>
      </c>
      <c r="C18989" s="1" t="s">
        <v>524</v>
      </c>
    </row>
    <row r="18990" ht="15.75" customHeight="1">
      <c r="B18990" s="1" t="s">
        <v>86</v>
      </c>
      <c r="C18990" s="1" t="s">
        <v>87</v>
      </c>
    </row>
    <row r="18991" ht="15.75" customHeight="1">
      <c r="A18991" s="1" t="s">
        <v>10199</v>
      </c>
      <c r="B18991" s="1" t="s">
        <v>10200</v>
      </c>
      <c r="C18991" s="1" t="s">
        <v>10201</v>
      </c>
    </row>
    <row r="18992" ht="15.75" customHeight="1">
      <c r="A18992" s="2" t="s">
        <v>3</v>
      </c>
      <c r="B18992" s="1" t="s">
        <v>1148</v>
      </c>
      <c r="C18992" s="1" t="s">
        <v>1149</v>
      </c>
    </row>
    <row r="18993" ht="15.75" customHeight="1">
      <c r="B18993" s="1" t="s">
        <v>1227</v>
      </c>
      <c r="C18993" s="1" t="s">
        <v>700</v>
      </c>
    </row>
    <row r="18994" ht="15.75" customHeight="1">
      <c r="B18994" s="1" t="s">
        <v>687</v>
      </c>
      <c r="C18994" s="1" t="s">
        <v>688</v>
      </c>
    </row>
    <row r="18995" ht="15.75" customHeight="1">
      <c r="B18995" s="1" t="s">
        <v>523</v>
      </c>
      <c r="C18995" s="1" t="s">
        <v>524</v>
      </c>
    </row>
    <row r="18996" ht="15.75" customHeight="1">
      <c r="B18996" s="1" t="s">
        <v>641</v>
      </c>
      <c r="C18996" s="1" t="s">
        <v>642</v>
      </c>
    </row>
    <row r="18997" ht="15.75" customHeight="1">
      <c r="A18997" s="1" t="s">
        <v>10202</v>
      </c>
      <c r="B18997" s="1" t="s">
        <v>10203</v>
      </c>
      <c r="C18997" s="1" t="s">
        <v>10204</v>
      </c>
    </row>
    <row r="18998" ht="15.75" customHeight="1">
      <c r="A18998" s="2" t="s">
        <v>3</v>
      </c>
      <c r="B18998" s="1" t="s">
        <v>190</v>
      </c>
      <c r="C18998" s="1" t="s">
        <v>191</v>
      </c>
    </row>
    <row r="18999" ht="15.75" customHeight="1">
      <c r="B18999" s="1" t="s">
        <v>196</v>
      </c>
      <c r="C18999" s="1" t="s">
        <v>197</v>
      </c>
    </row>
    <row r="19000" ht="15.75" customHeight="1">
      <c r="B19000" s="1" t="s">
        <v>194</v>
      </c>
      <c r="C19000" s="1" t="s">
        <v>195</v>
      </c>
    </row>
    <row r="19001" ht="15.75" customHeight="1">
      <c r="B19001" s="1" t="s">
        <v>192</v>
      </c>
      <c r="C19001" s="1" t="s">
        <v>193</v>
      </c>
    </row>
    <row r="19002" ht="15.75" customHeight="1">
      <c r="B19002" s="1" t="s">
        <v>370</v>
      </c>
      <c r="C19002" s="1" t="s">
        <v>371</v>
      </c>
    </row>
    <row r="19003" ht="15.75" customHeight="1">
      <c r="A19003" s="1" t="s">
        <v>10205</v>
      </c>
      <c r="B19003" s="1" t="s">
        <v>10206</v>
      </c>
      <c r="C19003" s="1" t="s">
        <v>10207</v>
      </c>
    </row>
    <row r="19004" ht="15.75" customHeight="1">
      <c r="A19004" s="2" t="s">
        <v>3</v>
      </c>
      <c r="B19004" s="1" t="s">
        <v>43</v>
      </c>
      <c r="C19004" s="1" t="s">
        <v>44</v>
      </c>
    </row>
    <row r="19005" ht="15.75" customHeight="1">
      <c r="B19005" s="1" t="s">
        <v>48</v>
      </c>
      <c r="C19005" s="1" t="s">
        <v>49</v>
      </c>
    </row>
    <row r="19006" ht="15.75" customHeight="1">
      <c r="B19006" s="1" t="s">
        <v>75</v>
      </c>
      <c r="C19006" s="1" t="s">
        <v>76</v>
      </c>
    </row>
    <row r="19007" ht="15.75" customHeight="1">
      <c r="B19007" s="1" t="s">
        <v>523</v>
      </c>
      <c r="C19007" s="1" t="s">
        <v>524</v>
      </c>
    </row>
    <row r="19008" ht="15.75" customHeight="1">
      <c r="B19008" s="1" t="s">
        <v>73</v>
      </c>
      <c r="C19008" s="1" t="s">
        <v>74</v>
      </c>
    </row>
    <row r="19009" ht="15.75" customHeight="1">
      <c r="A19009" s="1" t="s">
        <v>10208</v>
      </c>
      <c r="B19009" s="1" t="s">
        <v>10209</v>
      </c>
      <c r="C19009" s="1" t="s">
        <v>10210</v>
      </c>
    </row>
    <row r="19010" ht="15.75" customHeight="1">
      <c r="B19010" s="1" t="s">
        <v>192</v>
      </c>
      <c r="C19010" s="1" t="s">
        <v>193</v>
      </c>
    </row>
    <row r="19011" ht="15.75" customHeight="1">
      <c r="B19011" s="1" t="s">
        <v>190</v>
      </c>
      <c r="C19011" s="1" t="s">
        <v>191</v>
      </c>
    </row>
    <row r="19012" ht="15.75" customHeight="1">
      <c r="B19012" s="1" t="s">
        <v>196</v>
      </c>
      <c r="C19012" s="1" t="s">
        <v>197</v>
      </c>
    </row>
    <row r="19013" ht="15.75" customHeight="1">
      <c r="B19013" s="1" t="s">
        <v>194</v>
      </c>
      <c r="C19013" s="1" t="s">
        <v>195</v>
      </c>
    </row>
    <row r="19014" ht="15.75" customHeight="1">
      <c r="A19014" s="2" t="s">
        <v>3</v>
      </c>
      <c r="B19014" s="1" t="s">
        <v>1075</v>
      </c>
      <c r="C19014" s="1" t="s">
        <v>1076</v>
      </c>
    </row>
    <row r="19015" ht="15.75" customHeight="1">
      <c r="A19015" s="1" t="s">
        <v>10211</v>
      </c>
      <c r="B19015" s="1" t="s">
        <v>10212</v>
      </c>
      <c r="C19015" s="1" t="s">
        <v>10213</v>
      </c>
    </row>
    <row r="19016" ht="15.75" customHeight="1">
      <c r="B19016" s="1" t="s">
        <v>438</v>
      </c>
      <c r="C19016" s="1" t="s">
        <v>439</v>
      </c>
    </row>
    <row r="19017" ht="15.75" customHeight="1">
      <c r="A19017" s="2" t="s">
        <v>3</v>
      </c>
      <c r="B19017" s="1" t="s">
        <v>774</v>
      </c>
      <c r="C19017" s="1" t="s">
        <v>775</v>
      </c>
    </row>
    <row r="19018" ht="15.75" customHeight="1">
      <c r="B19018" s="1" t="s">
        <v>462</v>
      </c>
      <c r="C19018" s="1" t="s">
        <v>463</v>
      </c>
    </row>
    <row r="19019" ht="15.75" customHeight="1">
      <c r="B19019" s="1" t="s">
        <v>776</v>
      </c>
      <c r="C19019" s="1" t="s">
        <v>777</v>
      </c>
    </row>
    <row r="19020" ht="15.75" customHeight="1">
      <c r="B19020" s="1" t="s">
        <v>424</v>
      </c>
      <c r="C19020" s="1" t="s">
        <v>425</v>
      </c>
    </row>
    <row r="19021" ht="15.75" customHeight="1">
      <c r="A19021" s="1" t="s">
        <v>10214</v>
      </c>
      <c r="B19021" s="1" t="s">
        <v>10215</v>
      </c>
      <c r="C19021" s="1" t="s">
        <v>10216</v>
      </c>
    </row>
    <row r="19022" ht="15.75" customHeight="1">
      <c r="A19022" s="2" t="s">
        <v>3</v>
      </c>
      <c r="B19022" s="1" t="s">
        <v>4</v>
      </c>
      <c r="C19022" s="1" t="s">
        <v>5</v>
      </c>
    </row>
    <row r="19023" ht="15.75" customHeight="1">
      <c r="B19023" s="1" t="s">
        <v>8</v>
      </c>
      <c r="C19023" s="1" t="s">
        <v>9</v>
      </c>
    </row>
    <row r="19024" ht="15.75" customHeight="1">
      <c r="B19024" s="1" t="s">
        <v>12</v>
      </c>
      <c r="C19024" s="1" t="s">
        <v>13</v>
      </c>
    </row>
    <row r="19025" ht="15.75" customHeight="1">
      <c r="B19025" s="1" t="s">
        <v>6</v>
      </c>
      <c r="C19025" s="1" t="s">
        <v>7</v>
      </c>
    </row>
    <row r="19026" ht="15.75" customHeight="1">
      <c r="B19026" s="1" t="s">
        <v>10</v>
      </c>
      <c r="C19026" s="1" t="s">
        <v>11</v>
      </c>
    </row>
    <row r="19027" ht="15.75" customHeight="1">
      <c r="A19027" s="1" t="s">
        <v>10217</v>
      </c>
      <c r="B19027" s="1" t="s">
        <v>10218</v>
      </c>
      <c r="C19027" s="1" t="s">
        <v>10219</v>
      </c>
    </row>
    <row r="19028" ht="15.75" customHeight="1">
      <c r="B19028" s="1" t="s">
        <v>261</v>
      </c>
      <c r="C19028" s="1" t="s">
        <v>262</v>
      </c>
    </row>
    <row r="19029" ht="15.75" customHeight="1">
      <c r="A19029" s="2" t="s">
        <v>3</v>
      </c>
      <c r="B19029" s="1" t="s">
        <v>99</v>
      </c>
      <c r="C19029" s="1" t="s">
        <v>100</v>
      </c>
    </row>
    <row r="19030" ht="15.75" customHeight="1">
      <c r="B19030" s="1" t="s">
        <v>321</v>
      </c>
      <c r="C19030" s="1" t="s">
        <v>322</v>
      </c>
    </row>
    <row r="19031" ht="15.75" customHeight="1">
      <c r="B19031" s="1" t="s">
        <v>699</v>
      </c>
      <c r="C19031" s="1" t="s">
        <v>795</v>
      </c>
    </row>
    <row r="19032" ht="15.75" customHeight="1">
      <c r="B19032" s="1" t="s">
        <v>323</v>
      </c>
      <c r="C19032" s="1" t="s">
        <v>324</v>
      </c>
    </row>
    <row r="19033" ht="15.75" customHeight="1">
      <c r="A19033" s="1" t="s">
        <v>10220</v>
      </c>
      <c r="B19033" s="1" t="s">
        <v>10221</v>
      </c>
      <c r="C19033" s="1" t="s">
        <v>10222</v>
      </c>
    </row>
    <row r="19034" ht="15.75" customHeight="1">
      <c r="B19034" s="1" t="s">
        <v>543</v>
      </c>
      <c r="C19034" s="1" t="s">
        <v>544</v>
      </c>
    </row>
    <row r="19035" ht="15.75" customHeight="1">
      <c r="A19035" s="2" t="s">
        <v>3</v>
      </c>
      <c r="B19035" s="1" t="s">
        <v>113</v>
      </c>
      <c r="C19035" s="1" t="s">
        <v>114</v>
      </c>
    </row>
    <row r="19036" ht="15.75" customHeight="1">
      <c r="B19036" s="1" t="s">
        <v>958</v>
      </c>
      <c r="C19036" s="1" t="s">
        <v>959</v>
      </c>
    </row>
    <row r="19037" ht="15.75" customHeight="1">
      <c r="B19037" s="1" t="s">
        <v>129</v>
      </c>
      <c r="C19037" s="1" t="s">
        <v>130</v>
      </c>
    </row>
    <row r="19038" ht="15.75" customHeight="1">
      <c r="B19038" s="1" t="s">
        <v>147</v>
      </c>
      <c r="C19038" s="1" t="s">
        <v>148</v>
      </c>
    </row>
    <row r="19039" ht="15.75" customHeight="1">
      <c r="A19039" s="1" t="s">
        <v>10223</v>
      </c>
      <c r="B19039" s="1" t="s">
        <v>10224</v>
      </c>
      <c r="C19039" s="1" t="s">
        <v>10225</v>
      </c>
    </row>
    <row r="19040" ht="15.75" customHeight="1">
      <c r="B19040" s="1" t="s">
        <v>84</v>
      </c>
      <c r="C19040" s="1" t="s">
        <v>85</v>
      </c>
    </row>
    <row r="19041" ht="15.75" customHeight="1">
      <c r="B19041" s="1" t="s">
        <v>327</v>
      </c>
      <c r="C19041" s="1" t="s">
        <v>328</v>
      </c>
    </row>
    <row r="19042" ht="15.75" customHeight="1">
      <c r="B19042" s="1" t="s">
        <v>758</v>
      </c>
      <c r="C19042" s="1" t="s">
        <v>759</v>
      </c>
    </row>
    <row r="19043" ht="15.75" customHeight="1">
      <c r="B19043" s="1" t="s">
        <v>493</v>
      </c>
      <c r="C19043" s="1" t="s">
        <v>494</v>
      </c>
    </row>
    <row r="19044" ht="15.75" customHeight="1">
      <c r="A19044" s="2" t="s">
        <v>3</v>
      </c>
      <c r="B19044" s="1" t="s">
        <v>265</v>
      </c>
      <c r="C19044" s="1" t="s">
        <v>266</v>
      </c>
    </row>
    <row r="19045" ht="15.75" customHeight="1">
      <c r="A19045" s="1" t="s">
        <v>10226</v>
      </c>
      <c r="B19045" s="1" t="s">
        <v>10224</v>
      </c>
      <c r="C19045" s="1" t="s">
        <v>10227</v>
      </c>
    </row>
    <row r="19046" ht="15.75" customHeight="1">
      <c r="A19046" s="2" t="s">
        <v>3</v>
      </c>
      <c r="B19046" s="1" t="s">
        <v>108</v>
      </c>
      <c r="C19046" s="1" t="s">
        <v>109</v>
      </c>
    </row>
    <row r="19047" ht="15.75" customHeight="1">
      <c r="B19047" s="1" t="s">
        <v>113</v>
      </c>
      <c r="C19047" s="1" t="s">
        <v>114</v>
      </c>
    </row>
    <row r="19048" ht="15.75" customHeight="1">
      <c r="B19048" s="1" t="s">
        <v>272</v>
      </c>
      <c r="C19048" s="1" t="s">
        <v>273</v>
      </c>
    </row>
    <row r="19049" ht="15.75" customHeight="1">
      <c r="B19049" s="1" t="s">
        <v>528</v>
      </c>
      <c r="C19049" s="1" t="s">
        <v>529</v>
      </c>
    </row>
    <row r="19050" ht="15.75" customHeight="1">
      <c r="B19050" s="1" t="s">
        <v>104</v>
      </c>
      <c r="C19050" s="1" t="s">
        <v>105</v>
      </c>
    </row>
    <row r="19051" ht="15.75" customHeight="1">
      <c r="A19051" s="1" t="s">
        <v>10228</v>
      </c>
      <c r="B19051" s="1" t="s">
        <v>10229</v>
      </c>
      <c r="C19051" s="1" t="s">
        <v>10230</v>
      </c>
    </row>
    <row r="19052" ht="15.75" customHeight="1">
      <c r="B19052" s="1" t="s">
        <v>265</v>
      </c>
      <c r="C19052" s="1" t="s">
        <v>266</v>
      </c>
    </row>
    <row r="19053" ht="15.75" customHeight="1">
      <c r="B19053" s="1" t="s">
        <v>259</v>
      </c>
      <c r="C19053" s="1" t="s">
        <v>260</v>
      </c>
    </row>
    <row r="19054" ht="15.75" customHeight="1">
      <c r="A19054" s="2" t="s">
        <v>3</v>
      </c>
      <c r="B19054" s="1" t="s">
        <v>321</v>
      </c>
      <c r="C19054" s="1" t="s">
        <v>322</v>
      </c>
    </row>
    <row r="19055" ht="15.75" customHeight="1">
      <c r="B19055" s="1" t="s">
        <v>97</v>
      </c>
      <c r="C19055" s="1" t="s">
        <v>98</v>
      </c>
    </row>
    <row r="19056" ht="15.75" customHeight="1">
      <c r="B19056" s="1" t="s">
        <v>99</v>
      </c>
      <c r="C19056" s="1" t="s">
        <v>100</v>
      </c>
    </row>
    <row r="19057" ht="15.75" customHeight="1">
      <c r="A19057" s="1" t="s">
        <v>10231</v>
      </c>
      <c r="B19057" s="1" t="s">
        <v>10232</v>
      </c>
      <c r="C19057" s="1" t="s">
        <v>10233</v>
      </c>
    </row>
    <row r="19058" ht="15.75" customHeight="1">
      <c r="A19058" s="2" t="s">
        <v>3</v>
      </c>
      <c r="B19058" s="1" t="s">
        <v>36</v>
      </c>
      <c r="C19058" s="1" t="s">
        <v>37</v>
      </c>
    </row>
    <row r="19059" ht="15.75" customHeight="1">
      <c r="B19059" s="1" t="s">
        <v>1260</v>
      </c>
      <c r="C19059" s="1" t="s">
        <v>1261</v>
      </c>
    </row>
    <row r="19060" ht="15.75" customHeight="1">
      <c r="B19060" s="1" t="s">
        <v>106</v>
      </c>
      <c r="C19060" s="1" t="s">
        <v>107</v>
      </c>
    </row>
    <row r="19061" ht="15.75" customHeight="1">
      <c r="B19061" s="1" t="s">
        <v>192</v>
      </c>
      <c r="C19061" s="1" t="s">
        <v>193</v>
      </c>
    </row>
    <row r="19062" ht="15.75" customHeight="1">
      <c r="B19062" s="1" t="s">
        <v>104</v>
      </c>
      <c r="C19062" s="1" t="s">
        <v>105</v>
      </c>
    </row>
    <row r="19063" ht="15.75" customHeight="1">
      <c r="A19063" s="1" t="s">
        <v>10234</v>
      </c>
      <c r="B19063" s="1" t="s">
        <v>10235</v>
      </c>
      <c r="C19063" s="1" t="s">
        <v>10236</v>
      </c>
    </row>
    <row r="19064" ht="15.75" customHeight="1">
      <c r="B19064" s="1" t="s">
        <v>647</v>
      </c>
      <c r="C19064" s="1" t="s">
        <v>648</v>
      </c>
    </row>
    <row r="19065" ht="15.75" customHeight="1">
      <c r="B19065" s="1" t="s">
        <v>1447</v>
      </c>
      <c r="C19065" s="1" t="s">
        <v>1448</v>
      </c>
    </row>
    <row r="19066" ht="15.75" customHeight="1">
      <c r="A19066" s="2" t="s">
        <v>3</v>
      </c>
      <c r="B19066" s="1" t="s">
        <v>1299</v>
      </c>
      <c r="C19066" s="1" t="s">
        <v>1300</v>
      </c>
    </row>
    <row r="19067" ht="15.75" customHeight="1">
      <c r="B19067" s="1" t="s">
        <v>8626</v>
      </c>
      <c r="C19067" s="1" t="s">
        <v>8627</v>
      </c>
    </row>
    <row r="19068" ht="15.75" customHeight="1">
      <c r="B19068" s="1" t="s">
        <v>385</v>
      </c>
      <c r="C19068" s="1" t="s">
        <v>386</v>
      </c>
    </row>
    <row r="19069" ht="15.75" customHeight="1">
      <c r="A19069" s="1" t="s">
        <v>10237</v>
      </c>
      <c r="B19069" s="1" t="s">
        <v>10238</v>
      </c>
      <c r="C19069" s="1" t="s">
        <v>10239</v>
      </c>
    </row>
    <row r="19070" ht="15.75" customHeight="1">
      <c r="B19070" s="1" t="s">
        <v>263</v>
      </c>
      <c r="C19070" s="1" t="s">
        <v>264</v>
      </c>
    </row>
    <row r="19071" ht="15.75" customHeight="1">
      <c r="A19071" s="2" t="s">
        <v>3</v>
      </c>
      <c r="B19071" s="1" t="s">
        <v>228</v>
      </c>
      <c r="C19071" s="1" t="s">
        <v>229</v>
      </c>
    </row>
    <row r="19072" ht="15.75" customHeight="1">
      <c r="B19072" s="1" t="s">
        <v>234</v>
      </c>
      <c r="C19072" s="1" t="s">
        <v>235</v>
      </c>
    </row>
    <row r="19073" ht="15.75" customHeight="1">
      <c r="B19073" s="1" t="s">
        <v>232</v>
      </c>
      <c r="C19073" s="1" t="s">
        <v>233</v>
      </c>
    </row>
    <row r="19074" ht="15.75" customHeight="1">
      <c r="B19074" s="1" t="s">
        <v>6585</v>
      </c>
      <c r="C19074" s="1" t="s">
        <v>6586</v>
      </c>
    </row>
    <row r="19075" ht="15.75" customHeight="1">
      <c r="A19075" s="1" t="s">
        <v>10240</v>
      </c>
      <c r="B19075" s="1" t="s">
        <v>10241</v>
      </c>
      <c r="C19075" s="1" t="s">
        <v>10242</v>
      </c>
    </row>
    <row r="19076" ht="15.75" customHeight="1">
      <c r="B19076" s="1" t="s">
        <v>676</v>
      </c>
      <c r="C19076" s="1" t="s">
        <v>677</v>
      </c>
    </row>
    <row r="19077" ht="15.75" customHeight="1">
      <c r="A19077" s="2" t="s">
        <v>3</v>
      </c>
      <c r="B19077" s="1" t="s">
        <v>93</v>
      </c>
      <c r="C19077" s="1" t="s">
        <v>423</v>
      </c>
    </row>
    <row r="19078" ht="15.75" customHeight="1">
      <c r="B19078" s="1" t="s">
        <v>261</v>
      </c>
      <c r="C19078" s="1" t="s">
        <v>262</v>
      </c>
    </row>
    <row r="19079" ht="15.75" customHeight="1">
      <c r="B19079" s="1" t="s">
        <v>2296</v>
      </c>
      <c r="C19079" s="1" t="s">
        <v>2297</v>
      </c>
    </row>
    <row r="19080" ht="15.75" customHeight="1">
      <c r="B19080" s="1" t="s">
        <v>1015</v>
      </c>
      <c r="C19080" s="1" t="s">
        <v>1016</v>
      </c>
    </row>
    <row r="19081" ht="15.75" customHeight="1">
      <c r="A19081" s="1" t="s">
        <v>10243</v>
      </c>
      <c r="B19081" s="1" t="s">
        <v>10244</v>
      </c>
      <c r="C19081" s="1" t="s">
        <v>10245</v>
      </c>
    </row>
    <row r="19082" ht="15.75" customHeight="1">
      <c r="B19082" s="1" t="s">
        <v>723</v>
      </c>
      <c r="C19082" s="1" t="s">
        <v>724</v>
      </c>
    </row>
    <row r="19083" ht="15.75" customHeight="1">
      <c r="B19083" s="1" t="s">
        <v>854</v>
      </c>
      <c r="C19083" s="1" t="s">
        <v>855</v>
      </c>
    </row>
    <row r="19084" ht="15.75" customHeight="1">
      <c r="A19084" s="2" t="s">
        <v>3</v>
      </c>
      <c r="B19084" s="1" t="s">
        <v>856</v>
      </c>
      <c r="C19084" s="1" t="s">
        <v>857</v>
      </c>
    </row>
    <row r="19085" ht="15.75" customHeight="1">
      <c r="B19085" s="1" t="s">
        <v>86</v>
      </c>
      <c r="C19085" s="1" t="s">
        <v>87</v>
      </c>
    </row>
    <row r="19086" ht="15.75" customHeight="1">
      <c r="B19086" s="1" t="s">
        <v>99</v>
      </c>
      <c r="C19086" s="1" t="s">
        <v>100</v>
      </c>
    </row>
    <row r="19087" ht="15.75" customHeight="1">
      <c r="A19087" s="1" t="s">
        <v>10246</v>
      </c>
      <c r="B19087" s="1" t="s">
        <v>10247</v>
      </c>
      <c r="C19087" s="1" t="s">
        <v>10248</v>
      </c>
    </row>
    <row r="19088" ht="15.75" customHeight="1">
      <c r="B19088" s="1" t="s">
        <v>678</v>
      </c>
      <c r="C19088" s="1" t="s">
        <v>679</v>
      </c>
    </row>
    <row r="19089" ht="15.75" customHeight="1">
      <c r="B19089" s="1" t="s">
        <v>671</v>
      </c>
      <c r="C19089" s="1" t="s">
        <v>672</v>
      </c>
    </row>
    <row r="19090" ht="15.75" customHeight="1">
      <c r="B19090" s="1" t="s">
        <v>2318</v>
      </c>
      <c r="C19090" s="1" t="s">
        <v>2319</v>
      </c>
    </row>
    <row r="19091" ht="15.75" customHeight="1">
      <c r="A19091" s="2" t="s">
        <v>3</v>
      </c>
      <c r="B19091" s="1" t="s">
        <v>669</v>
      </c>
      <c r="C19091" s="1" t="s">
        <v>670</v>
      </c>
    </row>
    <row r="19092" ht="15.75" customHeight="1">
      <c r="B19092" s="1" t="s">
        <v>462</v>
      </c>
      <c r="C19092" s="1" t="s">
        <v>463</v>
      </c>
    </row>
    <row r="19093" ht="15.75" customHeight="1">
      <c r="A19093" s="1" t="s">
        <v>10249</v>
      </c>
      <c r="B19093" s="1" t="s">
        <v>10250</v>
      </c>
      <c r="C19093" s="1" t="s">
        <v>10251</v>
      </c>
    </row>
    <row r="19094" ht="15.75" customHeight="1">
      <c r="B19094" s="1" t="s">
        <v>422</v>
      </c>
      <c r="C19094" s="1" t="s">
        <v>423</v>
      </c>
    </row>
    <row r="19095" ht="15.75" customHeight="1">
      <c r="A19095" s="2" t="s">
        <v>3</v>
      </c>
      <c r="B19095" s="1" t="s">
        <v>86</v>
      </c>
      <c r="C19095" s="1" t="s">
        <v>87</v>
      </c>
    </row>
    <row r="19096" ht="15.75" customHeight="1">
      <c r="B19096" s="1" t="s">
        <v>667</v>
      </c>
      <c r="C19096" s="1" t="s">
        <v>668</v>
      </c>
    </row>
    <row r="19097" ht="15.75" customHeight="1">
      <c r="B19097" s="1" t="s">
        <v>279</v>
      </c>
      <c r="C19097" s="1" t="s">
        <v>280</v>
      </c>
    </row>
    <row r="19098" ht="15.75" customHeight="1">
      <c r="B19098" s="1" t="s">
        <v>876</v>
      </c>
      <c r="C19098" s="1" t="s">
        <v>877</v>
      </c>
    </row>
    <row r="19099" ht="15.75" customHeight="1">
      <c r="A19099" s="1" t="s">
        <v>10252</v>
      </c>
      <c r="B19099" s="1" t="s">
        <v>10253</v>
      </c>
      <c r="C19099" s="1" t="s">
        <v>10254</v>
      </c>
    </row>
    <row r="19100" ht="15.75" customHeight="1">
      <c r="B19100" s="1" t="s">
        <v>99</v>
      </c>
      <c r="C19100" s="1" t="s">
        <v>100</v>
      </c>
    </row>
    <row r="19101" ht="15.75" customHeight="1">
      <c r="B19101" s="1" t="s">
        <v>321</v>
      </c>
      <c r="C19101" s="1" t="s">
        <v>322</v>
      </c>
    </row>
    <row r="19102" ht="15.75" customHeight="1">
      <c r="A19102" s="2" t="s">
        <v>3</v>
      </c>
      <c r="B19102" s="1" t="s">
        <v>4</v>
      </c>
      <c r="C19102" s="1" t="s">
        <v>24</v>
      </c>
    </row>
    <row r="19103" ht="15.75" customHeight="1">
      <c r="B19103" s="1" t="s">
        <v>296</v>
      </c>
      <c r="C19103" s="1" t="s">
        <v>297</v>
      </c>
    </row>
    <row r="19104" ht="15.75" customHeight="1">
      <c r="B19104" s="1" t="s">
        <v>354</v>
      </c>
      <c r="C19104" s="1" t="s">
        <v>355</v>
      </c>
    </row>
    <row r="19105" ht="15.75" customHeight="1">
      <c r="A19105" s="1" t="s">
        <v>10255</v>
      </c>
      <c r="B19105" s="1" t="s">
        <v>10256</v>
      </c>
      <c r="C19105" s="1" t="s">
        <v>10257</v>
      </c>
    </row>
    <row r="19106" ht="15.75" customHeight="1">
      <c r="B19106" s="1" t="s">
        <v>4</v>
      </c>
      <c r="C19106" s="1" t="s">
        <v>5</v>
      </c>
    </row>
    <row r="19107" ht="15.75" customHeight="1">
      <c r="A19107" s="2" t="s">
        <v>3</v>
      </c>
      <c r="B19107" s="1" t="s">
        <v>370</v>
      </c>
      <c r="C19107" s="1" t="s">
        <v>9</v>
      </c>
    </row>
    <row r="19108" ht="15.75" customHeight="1">
      <c r="B19108" s="1" t="s">
        <v>6</v>
      </c>
      <c r="C19108" s="1" t="s">
        <v>7</v>
      </c>
    </row>
    <row r="19109" ht="15.75" customHeight="1">
      <c r="B19109" s="1" t="s">
        <v>10</v>
      </c>
      <c r="C19109" s="1" t="s">
        <v>11</v>
      </c>
    </row>
    <row r="19110" ht="15.75" customHeight="1">
      <c r="B19110" s="1" t="s">
        <v>12</v>
      </c>
      <c r="C19110" s="1" t="s">
        <v>13</v>
      </c>
    </row>
    <row r="19111" ht="15.75" customHeight="1">
      <c r="A19111" s="1" t="s">
        <v>10258</v>
      </c>
      <c r="B19111" s="1" t="s">
        <v>10259</v>
      </c>
      <c r="C19111" s="1" t="s">
        <v>10260</v>
      </c>
    </row>
    <row r="19112" ht="15.75" customHeight="1">
      <c r="B19112" s="1" t="s">
        <v>438</v>
      </c>
      <c r="C19112" s="1" t="s">
        <v>439</v>
      </c>
    </row>
    <row r="19113" ht="15.75" customHeight="1">
      <c r="B19113" s="1" t="s">
        <v>749</v>
      </c>
      <c r="C19113" s="1" t="s">
        <v>750</v>
      </c>
    </row>
    <row r="19114" ht="15.75" customHeight="1">
      <c r="B19114" s="1" t="s">
        <v>1073</v>
      </c>
      <c r="C19114" s="1" t="s">
        <v>1074</v>
      </c>
    </row>
    <row r="19115" ht="15.75" customHeight="1">
      <c r="A19115" s="2" t="s">
        <v>3</v>
      </c>
      <c r="B19115" s="1" t="s">
        <v>140</v>
      </c>
      <c r="C19115" s="1" t="s">
        <v>434</v>
      </c>
    </row>
    <row r="19116" ht="15.75" customHeight="1">
      <c r="B19116" s="1" t="s">
        <v>1294</v>
      </c>
      <c r="C19116" s="1" t="s">
        <v>1295</v>
      </c>
    </row>
    <row r="19117" ht="15.75" customHeight="1">
      <c r="A19117" s="1" t="s">
        <v>10261</v>
      </c>
      <c r="B19117" s="1" t="s">
        <v>10262</v>
      </c>
      <c r="C19117" s="1" t="s">
        <v>10263</v>
      </c>
    </row>
    <row r="19118" ht="15.75" customHeight="1">
      <c r="B19118" s="1" t="s">
        <v>667</v>
      </c>
      <c r="C19118" s="1" t="s">
        <v>668</v>
      </c>
    </row>
    <row r="19119" ht="15.75" customHeight="1">
      <c r="A19119" s="2" t="s">
        <v>3</v>
      </c>
      <c r="B19119" s="1" t="s">
        <v>723</v>
      </c>
      <c r="C19119" s="1" t="s">
        <v>724</v>
      </c>
    </row>
    <row r="19120" ht="15.75" customHeight="1">
      <c r="B19120" s="1" t="s">
        <v>422</v>
      </c>
      <c r="C19120" s="1" t="s">
        <v>423</v>
      </c>
    </row>
    <row r="19121" ht="15.75" customHeight="1">
      <c r="B19121" s="1" t="s">
        <v>1118</v>
      </c>
      <c r="C19121" s="1" t="s">
        <v>1119</v>
      </c>
    </row>
    <row r="19122" ht="15.75" customHeight="1">
      <c r="B19122" s="1" t="s">
        <v>86</v>
      </c>
      <c r="C19122" s="1" t="s">
        <v>87</v>
      </c>
    </row>
    <row r="19123" ht="15.75" customHeight="1">
      <c r="A19123" s="1" t="s">
        <v>10264</v>
      </c>
      <c r="B19123" s="1" t="s">
        <v>10265</v>
      </c>
      <c r="C19123" s="1" t="s">
        <v>10266</v>
      </c>
    </row>
    <row r="19124" ht="15.75" customHeight="1">
      <c r="B19124" s="1" t="s">
        <v>723</v>
      </c>
      <c r="C19124" s="1" t="s">
        <v>724</v>
      </c>
    </row>
    <row r="19125" ht="15.75" customHeight="1">
      <c r="B19125" s="1" t="s">
        <v>667</v>
      </c>
      <c r="C19125" s="1" t="s">
        <v>668</v>
      </c>
    </row>
    <row r="19126" ht="15.75" customHeight="1">
      <c r="B19126" s="1" t="s">
        <v>86</v>
      </c>
      <c r="C19126" s="1" t="s">
        <v>87</v>
      </c>
    </row>
    <row r="19127" ht="15.75" customHeight="1">
      <c r="B19127" s="1" t="s">
        <v>219</v>
      </c>
      <c r="C19127" s="1" t="s">
        <v>220</v>
      </c>
    </row>
    <row r="19128" ht="15.75" customHeight="1">
      <c r="A19128" s="2" t="s">
        <v>3</v>
      </c>
      <c r="B19128" s="1" t="s">
        <v>422</v>
      </c>
      <c r="C19128" s="1" t="s">
        <v>423</v>
      </c>
    </row>
    <row r="19129" ht="15.75" customHeight="1">
      <c r="A19129" s="1" t="s">
        <v>10267</v>
      </c>
      <c r="B19129" s="1" t="s">
        <v>10268</v>
      </c>
      <c r="C19129" s="1" t="s">
        <v>10269</v>
      </c>
    </row>
    <row r="19130" ht="15.75" customHeight="1">
      <c r="B19130" s="1" t="s">
        <v>99</v>
      </c>
      <c r="C19130" s="1" t="s">
        <v>100</v>
      </c>
    </row>
    <row r="19131" ht="15.75" customHeight="1">
      <c r="B19131" s="1" t="s">
        <v>321</v>
      </c>
      <c r="C19131" s="1" t="s">
        <v>322</v>
      </c>
    </row>
    <row r="19132" ht="15.75" customHeight="1">
      <c r="A19132" s="2" t="s">
        <v>3</v>
      </c>
      <c r="B19132" s="1" t="s">
        <v>856</v>
      </c>
      <c r="C19132" s="1" t="s">
        <v>855</v>
      </c>
    </row>
    <row r="19133" ht="15.75" customHeight="1">
      <c r="B19133" s="1" t="s">
        <v>296</v>
      </c>
      <c r="C19133" s="1" t="s">
        <v>297</v>
      </c>
    </row>
    <row r="19134" ht="15.75" customHeight="1">
      <c r="B19134" s="1" t="s">
        <v>747</v>
      </c>
      <c r="C19134" s="1" t="s">
        <v>748</v>
      </c>
    </row>
    <row r="19135" ht="15.75" customHeight="1">
      <c r="A19135" s="1" t="s">
        <v>10270</v>
      </c>
      <c r="B19135" s="1" t="s">
        <v>10271</v>
      </c>
      <c r="C19135" s="1" t="s">
        <v>10272</v>
      </c>
    </row>
    <row r="19136" ht="15.75" customHeight="1">
      <c r="A19136" s="2" t="s">
        <v>3</v>
      </c>
      <c r="B19136" s="1" t="s">
        <v>507</v>
      </c>
      <c r="C19136" s="1" t="s">
        <v>508</v>
      </c>
    </row>
    <row r="19137" ht="15.75" customHeight="1">
      <c r="B19137" s="1" t="s">
        <v>21</v>
      </c>
      <c r="C19137" s="1" t="s">
        <v>22</v>
      </c>
    </row>
    <row r="19138" ht="15.75" customHeight="1">
      <c r="B19138" s="1" t="s">
        <v>442</v>
      </c>
      <c r="C19138" s="1" t="s">
        <v>443</v>
      </c>
    </row>
    <row r="19139" ht="15.75" customHeight="1">
      <c r="B19139" s="1" t="s">
        <v>19</v>
      </c>
      <c r="C19139" s="1" t="s">
        <v>20</v>
      </c>
    </row>
    <row r="19140" ht="15.75" customHeight="1">
      <c r="B19140" s="1" t="s">
        <v>230</v>
      </c>
      <c r="C19140" s="1" t="s">
        <v>231</v>
      </c>
    </row>
    <row r="19141" ht="15.75" customHeight="1">
      <c r="A19141" s="1" t="s">
        <v>10273</v>
      </c>
      <c r="B19141" s="1" t="s">
        <v>10274</v>
      </c>
      <c r="C19141" s="1" t="s">
        <v>10275</v>
      </c>
    </row>
    <row r="19142" ht="15.75" customHeight="1">
      <c r="B19142" s="1" t="s">
        <v>671</v>
      </c>
      <c r="C19142" s="1" t="s">
        <v>672</v>
      </c>
    </row>
    <row r="19143" ht="15.75" customHeight="1">
      <c r="B19143" s="1" t="s">
        <v>776</v>
      </c>
      <c r="C19143" s="1" t="s">
        <v>777</v>
      </c>
    </row>
    <row r="19144" ht="15.75" customHeight="1">
      <c r="B19144" s="1" t="s">
        <v>669</v>
      </c>
      <c r="C19144" s="1" t="s">
        <v>670</v>
      </c>
    </row>
    <row r="19145" ht="15.75" customHeight="1">
      <c r="A19145" s="2" t="s">
        <v>3</v>
      </c>
      <c r="B19145" s="1" t="s">
        <v>678</v>
      </c>
      <c r="C19145" s="1" t="s">
        <v>679</v>
      </c>
    </row>
    <row r="19146" ht="15.75" customHeight="1">
      <c r="B19146" s="1" t="s">
        <v>462</v>
      </c>
      <c r="C19146" s="1" t="s">
        <v>463</v>
      </c>
    </row>
    <row r="19147" ht="15.75" customHeight="1">
      <c r="A19147" s="1" t="s">
        <v>10276</v>
      </c>
      <c r="B19147" s="1" t="s">
        <v>10277</v>
      </c>
      <c r="C19147" s="1" t="s">
        <v>10278</v>
      </c>
    </row>
    <row r="19148" ht="15.75" customHeight="1">
      <c r="B19148" s="1" t="s">
        <v>417</v>
      </c>
      <c r="C19148" s="1" t="s">
        <v>418</v>
      </c>
    </row>
    <row r="19149" ht="15.75" customHeight="1">
      <c r="B19149" s="1" t="s">
        <v>462</v>
      </c>
      <c r="C19149" s="1" t="s">
        <v>463</v>
      </c>
    </row>
    <row r="19150" ht="15.75" customHeight="1">
      <c r="A19150" s="2" t="s">
        <v>3</v>
      </c>
      <c r="B19150" s="1" t="s">
        <v>669</v>
      </c>
      <c r="C19150" s="1" t="s">
        <v>1033</v>
      </c>
    </row>
    <row r="19151" ht="15.75" customHeight="1">
      <c r="B19151" s="1" t="s">
        <v>1049</v>
      </c>
      <c r="C19151" s="1" t="s">
        <v>1050</v>
      </c>
    </row>
    <row r="19152" ht="15.75" customHeight="1">
      <c r="B19152" s="1" t="s">
        <v>776</v>
      </c>
      <c r="C19152" s="1" t="s">
        <v>777</v>
      </c>
    </row>
    <row r="19153" ht="15.75" customHeight="1">
      <c r="A19153" s="1" t="s">
        <v>10279</v>
      </c>
      <c r="B19153" s="1" t="s">
        <v>10280</v>
      </c>
      <c r="C19153" s="1" t="s">
        <v>10281</v>
      </c>
    </row>
    <row r="19154" ht="15.75" customHeight="1">
      <c r="B19154" s="1" t="s">
        <v>641</v>
      </c>
      <c r="C19154" s="1" t="s">
        <v>642</v>
      </c>
    </row>
    <row r="19155" ht="15.75" customHeight="1">
      <c r="A19155" s="2" t="s">
        <v>3</v>
      </c>
      <c r="B19155" s="1" t="s">
        <v>481</v>
      </c>
      <c r="C19155" s="1" t="s">
        <v>482</v>
      </c>
    </row>
    <row r="19156" ht="15.75" customHeight="1">
      <c r="B19156" s="1" t="s">
        <v>2682</v>
      </c>
      <c r="C19156" s="1" t="s">
        <v>2683</v>
      </c>
    </row>
    <row r="19157" ht="15.75" customHeight="1">
      <c r="B19157" s="1" t="s">
        <v>460</v>
      </c>
      <c r="C19157" s="1" t="s">
        <v>461</v>
      </c>
    </row>
    <row r="19158" ht="15.75" customHeight="1">
      <c r="B19158" s="1" t="s">
        <v>249</v>
      </c>
      <c r="C19158" s="1" t="s">
        <v>250</v>
      </c>
    </row>
    <row r="19159" ht="15.75" customHeight="1">
      <c r="A19159" s="1" t="s">
        <v>10282</v>
      </c>
      <c r="B19159" s="1" t="s">
        <v>10283</v>
      </c>
      <c r="C19159" s="1" t="s">
        <v>10284</v>
      </c>
    </row>
    <row r="19160" ht="15.75" customHeight="1">
      <c r="A19160" s="2" t="s">
        <v>3</v>
      </c>
      <c r="B19160" s="1" t="s">
        <v>647</v>
      </c>
      <c r="C19160" s="1" t="s">
        <v>648</v>
      </c>
    </row>
    <row r="19161" ht="15.75" customHeight="1">
      <c r="B19161" s="1" t="s">
        <v>1252</v>
      </c>
      <c r="C19161" s="1" t="s">
        <v>1253</v>
      </c>
    </row>
    <row r="19162" ht="15.75" customHeight="1">
      <c r="B19162" s="1" t="s">
        <v>1299</v>
      </c>
      <c r="C19162" s="1" t="s">
        <v>1300</v>
      </c>
    </row>
    <row r="19163" ht="15.75" customHeight="1">
      <c r="B19163" s="1" t="s">
        <v>134</v>
      </c>
      <c r="C19163" s="1" t="s">
        <v>135</v>
      </c>
    </row>
    <row r="19164" ht="15.75" customHeight="1">
      <c r="B19164" s="1" t="s">
        <v>1447</v>
      </c>
      <c r="C19164" s="1" t="s">
        <v>1448</v>
      </c>
    </row>
    <row r="19165" ht="15.75" customHeight="1">
      <c r="A19165" s="1" t="s">
        <v>10285</v>
      </c>
      <c r="B19165" s="1" t="s">
        <v>10286</v>
      </c>
      <c r="C19165" s="1" t="s">
        <v>10287</v>
      </c>
    </row>
    <row r="19166" ht="15.75" customHeight="1">
      <c r="B19166" s="1" t="s">
        <v>84</v>
      </c>
      <c r="C19166" s="1" t="s">
        <v>85</v>
      </c>
    </row>
    <row r="19167" ht="15.75" customHeight="1">
      <c r="B19167" s="1" t="s">
        <v>758</v>
      </c>
      <c r="C19167" s="1" t="s">
        <v>759</v>
      </c>
    </row>
    <row r="19168" ht="15.75" customHeight="1">
      <c r="A19168" s="2" t="s">
        <v>3</v>
      </c>
      <c r="B19168" s="1" t="s">
        <v>134</v>
      </c>
      <c r="C19168" s="1" t="s">
        <v>663</v>
      </c>
    </row>
    <row r="19169" ht="15.75" customHeight="1">
      <c r="B19169" s="1" t="s">
        <v>858</v>
      </c>
      <c r="C19169" s="1" t="s">
        <v>859</v>
      </c>
    </row>
    <row r="19170" ht="15.75" customHeight="1">
      <c r="B19170" s="1" t="s">
        <v>493</v>
      </c>
      <c r="C19170" s="1" t="s">
        <v>494</v>
      </c>
    </row>
    <row r="19171" ht="15.75" customHeight="1">
      <c r="A19171" s="1" t="s">
        <v>10288</v>
      </c>
      <c r="B19171" s="1" t="s">
        <v>10289</v>
      </c>
      <c r="C19171" s="1" t="s">
        <v>10290</v>
      </c>
    </row>
    <row r="19172" ht="15.75" customHeight="1">
      <c r="A19172" s="2" t="s">
        <v>3</v>
      </c>
      <c r="B19172" s="1" t="s">
        <v>493</v>
      </c>
      <c r="C19172" s="1" t="s">
        <v>494</v>
      </c>
    </row>
    <row r="19173" ht="15.75" customHeight="1">
      <c r="B19173" s="1" t="s">
        <v>84</v>
      </c>
      <c r="C19173" s="1" t="s">
        <v>85</v>
      </c>
    </row>
    <row r="19174" ht="15.75" customHeight="1">
      <c r="B19174" s="1" t="s">
        <v>75</v>
      </c>
      <c r="C19174" s="1" t="s">
        <v>76</v>
      </c>
    </row>
    <row r="19175" ht="15.75" customHeight="1">
      <c r="B19175" s="1" t="s">
        <v>106</v>
      </c>
      <c r="C19175" s="1" t="s">
        <v>107</v>
      </c>
    </row>
    <row r="19176" ht="15.75" customHeight="1">
      <c r="B19176" s="1" t="s">
        <v>43</v>
      </c>
      <c r="C19176" s="1" t="s">
        <v>44</v>
      </c>
    </row>
    <row r="19177" ht="15.75" customHeight="1">
      <c r="A19177" s="1" t="s">
        <v>10291</v>
      </c>
      <c r="B19177" s="1" t="s">
        <v>10292</v>
      </c>
      <c r="C19177" s="1" t="s">
        <v>10293</v>
      </c>
    </row>
    <row r="19178" ht="15.75" customHeight="1">
      <c r="B19178" s="1" t="s">
        <v>412</v>
      </c>
      <c r="C19178" s="1" t="s">
        <v>413</v>
      </c>
    </row>
    <row r="19179" ht="15.75" customHeight="1">
      <c r="A19179" s="2" t="s">
        <v>3</v>
      </c>
      <c r="B19179" s="1" t="s">
        <v>467</v>
      </c>
      <c r="C19179" s="1" t="s">
        <v>468</v>
      </c>
    </row>
    <row r="19180" ht="15.75" customHeight="1">
      <c r="B19180" s="1" t="s">
        <v>232</v>
      </c>
      <c r="C19180" s="1" t="s">
        <v>233</v>
      </c>
    </row>
    <row r="19181" ht="15.75" customHeight="1">
      <c r="B19181" s="1" t="s">
        <v>1140</v>
      </c>
      <c r="C19181" s="1" t="s">
        <v>1141</v>
      </c>
    </row>
    <row r="19182" ht="15.75" customHeight="1">
      <c r="B19182" s="1" t="s">
        <v>685</v>
      </c>
      <c r="C19182" s="1" t="s">
        <v>686</v>
      </c>
    </row>
    <row r="19183" ht="15.75" customHeight="1">
      <c r="A19183" s="1" t="s">
        <v>10294</v>
      </c>
      <c r="B19183" s="1" t="s">
        <v>10295</v>
      </c>
      <c r="C19183" s="1" t="s">
        <v>10296</v>
      </c>
    </row>
    <row r="19184" ht="15.75" customHeight="1">
      <c r="A19184" s="2" t="s">
        <v>3</v>
      </c>
      <c r="B19184" s="1" t="s">
        <v>512</v>
      </c>
      <c r="C19184" s="1" t="s">
        <v>513</v>
      </c>
    </row>
    <row r="19185" ht="15.75" customHeight="1">
      <c r="B19185" s="1" t="s">
        <v>290</v>
      </c>
      <c r="C19185" s="1" t="s">
        <v>291</v>
      </c>
    </row>
    <row r="19186" ht="15.75" customHeight="1">
      <c r="B19186" s="1" t="s">
        <v>1028</v>
      </c>
      <c r="C19186" s="1" t="s">
        <v>1029</v>
      </c>
    </row>
    <row r="19187" ht="15.75" customHeight="1">
      <c r="B19187" s="1" t="s">
        <v>84</v>
      </c>
      <c r="C19187" s="1" t="s">
        <v>85</v>
      </c>
    </row>
    <row r="19188" ht="15.75" customHeight="1">
      <c r="B19188" s="1" t="s">
        <v>417</v>
      </c>
      <c r="C19188" s="1" t="s">
        <v>418</v>
      </c>
    </row>
    <row r="19189" ht="15.75" customHeight="1">
      <c r="A19189" s="1" t="s">
        <v>10297</v>
      </c>
      <c r="B19189" s="1" t="s">
        <v>10298</v>
      </c>
      <c r="C19189" s="1" t="s">
        <v>10299</v>
      </c>
    </row>
    <row r="19190" ht="15.75" customHeight="1">
      <c r="B19190" s="1" t="s">
        <v>1409</v>
      </c>
      <c r="C19190" s="1" t="s">
        <v>1410</v>
      </c>
    </row>
    <row r="19191" ht="15.75" customHeight="1">
      <c r="A19191" s="2" t="s">
        <v>3</v>
      </c>
      <c r="B19191" s="1" t="s">
        <v>219</v>
      </c>
      <c r="C19191" s="1" t="s">
        <v>148</v>
      </c>
    </row>
    <row r="19192" ht="15.75" customHeight="1">
      <c r="B19192" s="1" t="s">
        <v>149</v>
      </c>
      <c r="C19192" s="1" t="s">
        <v>150</v>
      </c>
    </row>
    <row r="19193" ht="15.75" customHeight="1">
      <c r="B19193" s="1" t="s">
        <v>758</v>
      </c>
      <c r="C19193" s="1" t="s">
        <v>759</v>
      </c>
    </row>
    <row r="19194" ht="15.75" customHeight="1">
      <c r="B19194" s="1" t="s">
        <v>115</v>
      </c>
      <c r="C19194" s="1" t="s">
        <v>116</v>
      </c>
    </row>
    <row r="19195" ht="15.75" customHeight="1">
      <c r="A19195" s="1" t="s">
        <v>10300</v>
      </c>
      <c r="B19195" s="1" t="s">
        <v>10301</v>
      </c>
      <c r="C19195" s="1" t="s">
        <v>10302</v>
      </c>
    </row>
    <row r="19196" ht="15.75" customHeight="1">
      <c r="B19196" s="1" t="s">
        <v>66</v>
      </c>
      <c r="C19196" s="1" t="s">
        <v>67</v>
      </c>
    </row>
    <row r="19197" ht="15.75" customHeight="1">
      <c r="A19197" s="2" t="s">
        <v>3</v>
      </c>
      <c r="B19197" s="1" t="s">
        <v>2088</v>
      </c>
      <c r="C19197" s="1" t="s">
        <v>2089</v>
      </c>
    </row>
    <row r="19198" ht="15.75" customHeight="1">
      <c r="B19198" s="1" t="s">
        <v>692</v>
      </c>
      <c r="C19198" s="1" t="s">
        <v>693</v>
      </c>
    </row>
    <row r="19199" ht="15.75" customHeight="1">
      <c r="B19199" s="1" t="s">
        <v>117</v>
      </c>
      <c r="C19199" s="1" t="s">
        <v>118</v>
      </c>
    </row>
    <row r="19200" ht="15.75" customHeight="1">
      <c r="B19200" s="1" t="s">
        <v>58</v>
      </c>
      <c r="C19200" s="1" t="s">
        <v>59</v>
      </c>
    </row>
    <row r="19201" ht="15.75" customHeight="1">
      <c r="A19201" s="1" t="s">
        <v>10303</v>
      </c>
      <c r="B19201" s="1" t="s">
        <v>10304</v>
      </c>
      <c r="C19201" s="1" t="s">
        <v>10305</v>
      </c>
    </row>
    <row r="19202" ht="15.75" customHeight="1">
      <c r="B19202" s="1" t="s">
        <v>574</v>
      </c>
      <c r="C19202" s="1" t="s">
        <v>575</v>
      </c>
    </row>
    <row r="19203" ht="15.75" customHeight="1">
      <c r="B19203" s="1" t="s">
        <v>127</v>
      </c>
      <c r="C19203" s="1" t="s">
        <v>128</v>
      </c>
    </row>
    <row r="19204" ht="15.75" customHeight="1">
      <c r="A19204" s="2" t="s">
        <v>3</v>
      </c>
      <c r="B19204" s="1" t="s">
        <v>129</v>
      </c>
      <c r="C19204" s="1" t="s">
        <v>130</v>
      </c>
    </row>
    <row r="19205" ht="15.75" customHeight="1">
      <c r="B19205" s="1" t="s">
        <v>306</v>
      </c>
      <c r="C19205" s="1" t="s">
        <v>307</v>
      </c>
    </row>
    <row r="19206" ht="15.75" customHeight="1">
      <c r="B19206" s="1" t="s">
        <v>570</v>
      </c>
      <c r="C19206" s="1" t="s">
        <v>571</v>
      </c>
    </row>
    <row r="19207" ht="15.75" customHeight="1">
      <c r="A19207" s="1" t="s">
        <v>10306</v>
      </c>
      <c r="B19207" s="1" t="s">
        <v>10307</v>
      </c>
      <c r="C19207" s="1" t="s">
        <v>10308</v>
      </c>
    </row>
    <row r="19208" ht="15.75" customHeight="1">
      <c r="A19208" s="2" t="s">
        <v>3</v>
      </c>
      <c r="B19208" s="1" t="s">
        <v>449</v>
      </c>
      <c r="C19208" s="1" t="s">
        <v>450</v>
      </c>
    </row>
    <row r="19209" ht="15.75" customHeight="1">
      <c r="B19209" s="1" t="s">
        <v>60</v>
      </c>
      <c r="C19209" s="1" t="s">
        <v>61</v>
      </c>
    </row>
    <row r="19210" ht="15.75" customHeight="1">
      <c r="B19210" s="1" t="s">
        <v>572</v>
      </c>
      <c r="C19210" s="1" t="s">
        <v>573</v>
      </c>
    </row>
    <row r="19211" ht="15.75" customHeight="1">
      <c r="B19211" s="1" t="s">
        <v>306</v>
      </c>
      <c r="C19211" s="1" t="s">
        <v>307</v>
      </c>
    </row>
    <row r="19212" ht="15.75" customHeight="1">
      <c r="B19212" s="1" t="s">
        <v>576</v>
      </c>
      <c r="C19212" s="1" t="s">
        <v>577</v>
      </c>
    </row>
    <row r="19213" ht="15.75" customHeight="1">
      <c r="A19213" s="1" t="s">
        <v>10309</v>
      </c>
      <c r="B19213" s="1" t="s">
        <v>10310</v>
      </c>
      <c r="C19213" s="1" t="s">
        <v>10311</v>
      </c>
    </row>
    <row r="19214" ht="15.75" customHeight="1">
      <c r="A19214" s="2" t="s">
        <v>3</v>
      </c>
      <c r="B19214" s="1" t="s">
        <v>134</v>
      </c>
      <c r="C19214" s="1" t="s">
        <v>135</v>
      </c>
    </row>
    <row r="19215" ht="15.75" customHeight="1">
      <c r="B19215" s="1" t="s">
        <v>647</v>
      </c>
      <c r="C19215" s="1" t="s">
        <v>648</v>
      </c>
    </row>
    <row r="19216" ht="15.75" customHeight="1">
      <c r="B19216" s="1" t="s">
        <v>1252</v>
      </c>
      <c r="C19216" s="1" t="s">
        <v>1253</v>
      </c>
    </row>
    <row r="19217" ht="15.75" customHeight="1">
      <c r="B19217" s="1" t="s">
        <v>1299</v>
      </c>
      <c r="C19217" s="1" t="s">
        <v>1300</v>
      </c>
    </row>
    <row r="19218" ht="15.75" customHeight="1">
      <c r="B19218" s="1" t="s">
        <v>1780</v>
      </c>
      <c r="C19218" s="1" t="s">
        <v>1781</v>
      </c>
    </row>
    <row r="19219" ht="15.75" customHeight="1">
      <c r="A19219" s="1" t="s">
        <v>10312</v>
      </c>
      <c r="B19219" s="1" t="s">
        <v>10313</v>
      </c>
      <c r="C19219" s="1" t="s">
        <v>10314</v>
      </c>
    </row>
    <row r="19220" ht="15.75" customHeight="1">
      <c r="B19220" s="1" t="s">
        <v>134</v>
      </c>
      <c r="C19220" s="1" t="s">
        <v>135</v>
      </c>
    </row>
    <row r="19221" ht="15.75" customHeight="1">
      <c r="B19221" s="1" t="s">
        <v>647</v>
      </c>
      <c r="C19221" s="1" t="s">
        <v>648</v>
      </c>
    </row>
    <row r="19222" ht="15.75" customHeight="1">
      <c r="A19222" s="2" t="s">
        <v>3</v>
      </c>
      <c r="B19222" s="1" t="s">
        <v>1304</v>
      </c>
      <c r="C19222" s="1" t="s">
        <v>1253</v>
      </c>
    </row>
    <row r="19223" ht="15.75" customHeight="1">
      <c r="B19223" s="1" t="s">
        <v>106</v>
      </c>
      <c r="C19223" s="1" t="s">
        <v>107</v>
      </c>
    </row>
    <row r="19224" ht="15.75" customHeight="1">
      <c r="B19224" s="1" t="s">
        <v>274</v>
      </c>
      <c r="C19224" s="1" t="s">
        <v>275</v>
      </c>
    </row>
    <row r="19225" ht="15.75" customHeight="1">
      <c r="A19225" s="1" t="s">
        <v>10315</v>
      </c>
      <c r="B19225" s="1" t="s">
        <v>10313</v>
      </c>
      <c r="C19225" s="1" t="s">
        <v>10316</v>
      </c>
    </row>
    <row r="19226" ht="15.75" customHeight="1">
      <c r="A19226" s="2" t="s">
        <v>3</v>
      </c>
      <c r="B19226" s="1" t="s">
        <v>134</v>
      </c>
      <c r="C19226" s="1" t="s">
        <v>135</v>
      </c>
    </row>
    <row r="19227" ht="15.75" customHeight="1">
      <c r="B19227" s="1" t="s">
        <v>647</v>
      </c>
      <c r="C19227" s="1" t="s">
        <v>648</v>
      </c>
    </row>
    <row r="19228" ht="15.75" customHeight="1">
      <c r="B19228" s="1" t="s">
        <v>1252</v>
      </c>
      <c r="C19228" s="1" t="s">
        <v>1253</v>
      </c>
    </row>
    <row r="19229" ht="15.75" customHeight="1">
      <c r="B19229" s="1" t="s">
        <v>1299</v>
      </c>
      <c r="C19229" s="1" t="s">
        <v>1300</v>
      </c>
    </row>
    <row r="19230" ht="15.75" customHeight="1">
      <c r="B19230" s="1" t="s">
        <v>136</v>
      </c>
      <c r="C19230" s="1" t="s">
        <v>137</v>
      </c>
    </row>
    <row r="19231" ht="15.75" customHeight="1">
      <c r="A19231" s="1" t="s">
        <v>10317</v>
      </c>
      <c r="B19231" s="1" t="s">
        <v>10318</v>
      </c>
      <c r="C19231" s="1" t="s">
        <v>10319</v>
      </c>
    </row>
    <row r="19232" ht="15.75" customHeight="1">
      <c r="A19232" s="2" t="s">
        <v>3</v>
      </c>
      <c r="B19232" s="1" t="s">
        <v>259</v>
      </c>
      <c r="C19232" s="1" t="s">
        <v>260</v>
      </c>
    </row>
    <row r="19233" ht="15.75" customHeight="1">
      <c r="B19233" s="1" t="s">
        <v>265</v>
      </c>
      <c r="C19233" s="1" t="s">
        <v>266</v>
      </c>
    </row>
    <row r="19234" ht="15.75" customHeight="1">
      <c r="B19234" s="1" t="s">
        <v>263</v>
      </c>
      <c r="C19234" s="1" t="s">
        <v>264</v>
      </c>
    </row>
    <row r="19235" ht="15.75" customHeight="1">
      <c r="B19235" s="1" t="s">
        <v>45</v>
      </c>
      <c r="C19235" s="1" t="s">
        <v>46</v>
      </c>
    </row>
    <row r="19236" ht="15.75" customHeight="1">
      <c r="B19236" s="1" t="s">
        <v>97</v>
      </c>
      <c r="C19236" s="1" t="s">
        <v>98</v>
      </c>
    </row>
    <row r="19237" ht="15.75" customHeight="1">
      <c r="A19237" s="1" t="s">
        <v>10320</v>
      </c>
      <c r="B19237" s="1" t="s">
        <v>10321</v>
      </c>
      <c r="C19237" s="1" t="s">
        <v>10322</v>
      </c>
    </row>
    <row r="19238" ht="15.75" customHeight="1">
      <c r="A19238" s="2" t="s">
        <v>3</v>
      </c>
      <c r="B19238" s="1" t="s">
        <v>4</v>
      </c>
      <c r="C19238" s="1" t="s">
        <v>5</v>
      </c>
    </row>
    <row r="19239" ht="15.75" customHeight="1">
      <c r="B19239" s="1" t="s">
        <v>12</v>
      </c>
      <c r="C19239" s="1" t="s">
        <v>13</v>
      </c>
    </row>
    <row r="19240" ht="15.75" customHeight="1">
      <c r="B19240" s="1" t="s">
        <v>8</v>
      </c>
      <c r="C19240" s="1" t="s">
        <v>9</v>
      </c>
    </row>
    <row r="19241" ht="15.75" customHeight="1">
      <c r="B19241" s="1" t="s">
        <v>10</v>
      </c>
      <c r="C19241" s="1" t="s">
        <v>11</v>
      </c>
    </row>
    <row r="19242" ht="15.75" customHeight="1">
      <c r="B19242" s="1" t="s">
        <v>6</v>
      </c>
      <c r="C19242" s="1" t="s">
        <v>7</v>
      </c>
    </row>
    <row r="19243" ht="15.75" customHeight="1">
      <c r="A19243" s="1" t="s">
        <v>10323</v>
      </c>
      <c r="B19243" s="1" t="s">
        <v>10324</v>
      </c>
      <c r="C19243" s="1" t="s">
        <v>10325</v>
      </c>
    </row>
    <row r="19244" ht="15.75" customHeight="1">
      <c r="A19244" s="2" t="s">
        <v>3</v>
      </c>
      <c r="B19244" s="1" t="s">
        <v>4</v>
      </c>
      <c r="C19244" s="1" t="s">
        <v>5</v>
      </c>
    </row>
    <row r="19245" ht="15.75" customHeight="1">
      <c r="B19245" s="1" t="s">
        <v>12</v>
      </c>
      <c r="C19245" s="1" t="s">
        <v>13</v>
      </c>
    </row>
    <row r="19246" ht="15.75" customHeight="1">
      <c r="B19246" s="1" t="s">
        <v>8</v>
      </c>
      <c r="C19246" s="1" t="s">
        <v>9</v>
      </c>
    </row>
    <row r="19247" ht="15.75" customHeight="1">
      <c r="B19247" s="1" t="s">
        <v>6</v>
      </c>
      <c r="C19247" s="1" t="s">
        <v>7</v>
      </c>
    </row>
    <row r="19248" ht="15.75" customHeight="1">
      <c r="B19248" s="1" t="s">
        <v>10</v>
      </c>
      <c r="C19248" s="1" t="s">
        <v>11</v>
      </c>
    </row>
    <row r="19249" ht="15.75" customHeight="1">
      <c r="A19249" s="1" t="s">
        <v>10326</v>
      </c>
      <c r="B19249" s="1" t="s">
        <v>10327</v>
      </c>
      <c r="C19249" s="1" t="s">
        <v>10328</v>
      </c>
    </row>
    <row r="19250" ht="15.75" customHeight="1">
      <c r="B19250" s="1" t="s">
        <v>232</v>
      </c>
      <c r="C19250" s="1" t="s">
        <v>233</v>
      </c>
    </row>
    <row r="19251" ht="15.75" customHeight="1">
      <c r="B19251" s="1" t="s">
        <v>228</v>
      </c>
      <c r="C19251" s="1" t="s">
        <v>229</v>
      </c>
    </row>
    <row r="19252" ht="15.75" customHeight="1">
      <c r="A19252" s="2" t="s">
        <v>3</v>
      </c>
      <c r="B19252" s="1" t="s">
        <v>565</v>
      </c>
      <c r="C19252" s="1" t="s">
        <v>566</v>
      </c>
    </row>
    <row r="19253" ht="15.75" customHeight="1">
      <c r="B19253" s="1" t="s">
        <v>230</v>
      </c>
      <c r="C19253" s="1" t="s">
        <v>231</v>
      </c>
    </row>
    <row r="19254" ht="15.75" customHeight="1">
      <c r="B19254" s="1" t="s">
        <v>234</v>
      </c>
      <c r="C19254" s="1" t="s">
        <v>235</v>
      </c>
    </row>
    <row r="19255" ht="15.75" customHeight="1">
      <c r="A19255" s="1" t="s">
        <v>10329</v>
      </c>
      <c r="B19255" s="1" t="s">
        <v>10330</v>
      </c>
      <c r="C19255" s="1" t="s">
        <v>10331</v>
      </c>
    </row>
    <row r="19256" ht="15.75" customHeight="1">
      <c r="A19256" s="2" t="s">
        <v>3</v>
      </c>
      <c r="B19256" s="1" t="s">
        <v>232</v>
      </c>
      <c r="C19256" s="1" t="s">
        <v>233</v>
      </c>
    </row>
    <row r="19257" ht="15.75" customHeight="1">
      <c r="B19257" s="1" t="s">
        <v>228</v>
      </c>
      <c r="C19257" s="1" t="s">
        <v>229</v>
      </c>
    </row>
    <row r="19258" ht="15.75" customHeight="1">
      <c r="B19258" s="1" t="s">
        <v>230</v>
      </c>
      <c r="C19258" s="1" t="s">
        <v>231</v>
      </c>
    </row>
    <row r="19259" ht="15.75" customHeight="1">
      <c r="B19259" s="1" t="s">
        <v>234</v>
      </c>
      <c r="C19259" s="1" t="s">
        <v>235</v>
      </c>
    </row>
    <row r="19260" ht="15.75" customHeight="1">
      <c r="B19260" s="1" t="s">
        <v>565</v>
      </c>
      <c r="C19260" s="1" t="s">
        <v>566</v>
      </c>
    </row>
    <row r="19261" ht="15.75" customHeight="1">
      <c r="A19261" s="1" t="s">
        <v>10332</v>
      </c>
      <c r="B19261" s="1" t="s">
        <v>10333</v>
      </c>
      <c r="C19261" s="1" t="s">
        <v>10334</v>
      </c>
    </row>
    <row r="19262" ht="15.75" customHeight="1">
      <c r="B19262" s="1" t="s">
        <v>671</v>
      </c>
      <c r="C19262" s="1" t="s">
        <v>672</v>
      </c>
    </row>
    <row r="19263" ht="15.75" customHeight="1">
      <c r="B19263" s="1" t="s">
        <v>1321</v>
      </c>
      <c r="C19263" s="1" t="s">
        <v>1322</v>
      </c>
    </row>
    <row r="19264" ht="15.75" customHeight="1">
      <c r="B19264" s="1" t="s">
        <v>422</v>
      </c>
      <c r="C19264" s="1" t="s">
        <v>423</v>
      </c>
    </row>
    <row r="19265" ht="15.75" customHeight="1">
      <c r="A19265" s="2" t="s">
        <v>3</v>
      </c>
      <c r="B19265" s="1" t="s">
        <v>426</v>
      </c>
      <c r="C19265" s="1" t="s">
        <v>463</v>
      </c>
    </row>
    <row r="19266" ht="15.75" customHeight="1">
      <c r="B19266" s="1" t="s">
        <v>669</v>
      </c>
      <c r="C19266" s="1" t="s">
        <v>670</v>
      </c>
    </row>
    <row r="19267" ht="15.75" customHeight="1">
      <c r="A19267" s="1" t="s">
        <v>10335</v>
      </c>
      <c r="B19267" s="1" t="s">
        <v>10336</v>
      </c>
      <c r="C19267" s="1" t="s">
        <v>10337</v>
      </c>
    </row>
    <row r="19268" ht="15.75" customHeight="1">
      <c r="A19268" s="2" t="s">
        <v>3</v>
      </c>
      <c r="B19268" s="1" t="s">
        <v>1321</v>
      </c>
      <c r="C19268" s="1" t="s">
        <v>1322</v>
      </c>
    </row>
    <row r="19269" ht="15.75" customHeight="1">
      <c r="B19269" s="1" t="s">
        <v>170</v>
      </c>
      <c r="C19269" s="1" t="s">
        <v>171</v>
      </c>
    </row>
    <row r="19270" ht="15.75" customHeight="1">
      <c r="B19270" s="1" t="s">
        <v>174</v>
      </c>
      <c r="C19270" s="1" t="s">
        <v>175</v>
      </c>
    </row>
    <row r="19271" ht="15.75" customHeight="1">
      <c r="B19271" s="1" t="s">
        <v>179</v>
      </c>
      <c r="C19271" s="1" t="s">
        <v>169</v>
      </c>
    </row>
    <row r="19272" ht="15.75" customHeight="1">
      <c r="B19272" s="1" t="s">
        <v>462</v>
      </c>
      <c r="C19272" s="1" t="s">
        <v>463</v>
      </c>
    </row>
    <row r="19273" ht="15.75" customHeight="1">
      <c r="A19273" s="1" t="s">
        <v>10338</v>
      </c>
      <c r="B19273" s="1" t="s">
        <v>10339</v>
      </c>
      <c r="C19273" s="1" t="s">
        <v>10340</v>
      </c>
    </row>
    <row r="19274" ht="15.75" customHeight="1">
      <c r="B19274" s="1" t="s">
        <v>449</v>
      </c>
      <c r="C19274" s="1" t="s">
        <v>450</v>
      </c>
    </row>
    <row r="19275" ht="15.75" customHeight="1">
      <c r="B19275" s="1" t="s">
        <v>97</v>
      </c>
      <c r="C19275" s="1" t="s">
        <v>98</v>
      </c>
    </row>
    <row r="19276" ht="15.75" customHeight="1">
      <c r="A19276" s="2" t="s">
        <v>3</v>
      </c>
      <c r="B19276" s="1" t="s">
        <v>10341</v>
      </c>
      <c r="C19276" s="1" t="s">
        <v>76</v>
      </c>
    </row>
    <row r="19277" ht="15.75" customHeight="1">
      <c r="B19277" s="1" t="s">
        <v>91</v>
      </c>
      <c r="C19277" s="1" t="s">
        <v>92</v>
      </c>
    </row>
    <row r="19278" ht="15.75" customHeight="1">
      <c r="B19278" s="1" t="s">
        <v>321</v>
      </c>
      <c r="C19278" s="1" t="s">
        <v>322</v>
      </c>
    </row>
    <row r="19279" ht="15.75" customHeight="1">
      <c r="A19279" s="1" t="s">
        <v>10342</v>
      </c>
      <c r="B19279" s="1" t="s">
        <v>10343</v>
      </c>
      <c r="C19279" s="1" t="s">
        <v>10344</v>
      </c>
    </row>
    <row r="19280" ht="15.75" customHeight="1">
      <c r="B19280" s="1" t="s">
        <v>12</v>
      </c>
      <c r="C19280" s="1" t="s">
        <v>13</v>
      </c>
    </row>
    <row r="19281" ht="15.75" customHeight="1">
      <c r="A19281" s="2" t="s">
        <v>3</v>
      </c>
      <c r="B19281" s="1" t="s">
        <v>900</v>
      </c>
      <c r="C19281" s="1" t="s">
        <v>901</v>
      </c>
    </row>
    <row r="19282" ht="15.75" customHeight="1">
      <c r="B19282" s="1" t="s">
        <v>10</v>
      </c>
      <c r="C19282" s="1" t="s">
        <v>11</v>
      </c>
    </row>
    <row r="19283" ht="15.75" customHeight="1">
      <c r="B19283" s="1" t="s">
        <v>4</v>
      </c>
      <c r="C19283" s="1" t="s">
        <v>5</v>
      </c>
    </row>
    <row r="19284" ht="15.75" customHeight="1">
      <c r="B19284" s="1" t="s">
        <v>1216</v>
      </c>
      <c r="C19284" s="1" t="s">
        <v>1217</v>
      </c>
    </row>
    <row r="19285" ht="15.75" customHeight="1">
      <c r="A19285" s="1" t="s">
        <v>10345</v>
      </c>
      <c r="B19285" s="1" t="s">
        <v>10346</v>
      </c>
      <c r="C19285" s="1" t="s">
        <v>10347</v>
      </c>
    </row>
    <row r="19286" ht="15.75" customHeight="1">
      <c r="A19286" s="2" t="s">
        <v>3</v>
      </c>
      <c r="B19286" s="1" t="s">
        <v>414</v>
      </c>
      <c r="C19286" s="1" t="s">
        <v>535</v>
      </c>
    </row>
    <row r="19287" ht="15.75" customHeight="1">
      <c r="B19287" s="1" t="s">
        <v>234</v>
      </c>
      <c r="C19287" s="1" t="s">
        <v>235</v>
      </c>
    </row>
    <row r="19288" ht="15.75" customHeight="1">
      <c r="B19288" s="1" t="s">
        <v>2269</v>
      </c>
      <c r="C19288" s="1" t="s">
        <v>2270</v>
      </c>
    </row>
    <row r="19289" ht="15.75" customHeight="1">
      <c r="B19289" s="1" t="s">
        <v>223</v>
      </c>
      <c r="C19289" s="1" t="s">
        <v>224</v>
      </c>
    </row>
    <row r="19290" ht="15.75" customHeight="1">
      <c r="B19290" s="1" t="s">
        <v>704</v>
      </c>
      <c r="C19290" s="1" t="s">
        <v>705</v>
      </c>
    </row>
    <row r="19291" ht="15.75" customHeight="1">
      <c r="A19291" s="1" t="s">
        <v>10348</v>
      </c>
      <c r="B19291" s="1" t="s">
        <v>10349</v>
      </c>
      <c r="C19291" s="1" t="s">
        <v>10350</v>
      </c>
    </row>
    <row r="19292" ht="15.75" customHeight="1">
      <c r="A19292" s="2" t="s">
        <v>3</v>
      </c>
      <c r="B19292" s="1" t="s">
        <v>1030</v>
      </c>
      <c r="C19292" s="1" t="s">
        <v>1031</v>
      </c>
    </row>
    <row r="19293" ht="15.75" customHeight="1">
      <c r="B19293" s="1" t="s">
        <v>370</v>
      </c>
      <c r="C19293" s="1" t="s">
        <v>371</v>
      </c>
    </row>
    <row r="19294" ht="15.75" customHeight="1">
      <c r="B19294" s="1" t="s">
        <v>194</v>
      </c>
      <c r="C19294" s="1" t="s">
        <v>195</v>
      </c>
    </row>
    <row r="19295" ht="15.75" customHeight="1">
      <c r="B19295" s="1" t="s">
        <v>190</v>
      </c>
      <c r="C19295" s="1" t="s">
        <v>191</v>
      </c>
    </row>
    <row r="19296" ht="15.75" customHeight="1">
      <c r="B19296" s="1" t="s">
        <v>1390</v>
      </c>
      <c r="C19296" s="1" t="s">
        <v>1391</v>
      </c>
    </row>
    <row r="19297" ht="15.75" customHeight="1">
      <c r="A19297" s="1" t="s">
        <v>10351</v>
      </c>
      <c r="B19297" s="1" t="s">
        <v>10352</v>
      </c>
      <c r="C19297" s="1" t="s">
        <v>10353</v>
      </c>
    </row>
    <row r="19298" ht="15.75" customHeight="1">
      <c r="A19298" s="2" t="s">
        <v>3</v>
      </c>
      <c r="B19298" s="1" t="s">
        <v>647</v>
      </c>
      <c r="C19298" s="1" t="s">
        <v>648</v>
      </c>
    </row>
    <row r="19299" ht="15.75" customHeight="1">
      <c r="B19299" s="1" t="s">
        <v>1447</v>
      </c>
      <c r="C19299" s="1" t="s">
        <v>1448</v>
      </c>
    </row>
    <row r="19300" ht="15.75" customHeight="1">
      <c r="B19300" s="1" t="s">
        <v>1299</v>
      </c>
      <c r="C19300" s="1" t="s">
        <v>1300</v>
      </c>
    </row>
    <row r="19301" ht="15.75" customHeight="1">
      <c r="B19301" s="1" t="s">
        <v>2775</v>
      </c>
      <c r="C19301" s="1" t="s">
        <v>2776</v>
      </c>
    </row>
    <row r="19302" ht="15.75" customHeight="1">
      <c r="B19302" s="1" t="s">
        <v>134</v>
      </c>
      <c r="C19302" s="1" t="s">
        <v>135</v>
      </c>
    </row>
    <row r="19303" ht="15.75" customHeight="1">
      <c r="A19303" s="1" t="s">
        <v>10354</v>
      </c>
      <c r="B19303" s="1" t="s">
        <v>10355</v>
      </c>
      <c r="C19303" s="1" t="s">
        <v>10356</v>
      </c>
    </row>
    <row r="19304" ht="15.75" customHeight="1">
      <c r="A19304" s="2" t="s">
        <v>3</v>
      </c>
      <c r="B19304" s="1" t="s">
        <v>113</v>
      </c>
      <c r="C19304" s="1" t="s">
        <v>114</v>
      </c>
    </row>
    <row r="19305" ht="15.75" customHeight="1">
      <c r="B19305" s="1" t="s">
        <v>108</v>
      </c>
      <c r="C19305" s="1" t="s">
        <v>109</v>
      </c>
    </row>
    <row r="19306" ht="15.75" customHeight="1">
      <c r="B19306" s="1" t="s">
        <v>106</v>
      </c>
      <c r="C19306" s="1" t="s">
        <v>107</v>
      </c>
    </row>
    <row r="19307" ht="15.75" customHeight="1">
      <c r="B19307" s="1" t="s">
        <v>274</v>
      </c>
      <c r="C19307" s="1" t="s">
        <v>275</v>
      </c>
    </row>
    <row r="19308" ht="15.75" customHeight="1">
      <c r="B19308" s="1" t="s">
        <v>528</v>
      </c>
      <c r="C19308" s="1" t="s">
        <v>529</v>
      </c>
    </row>
    <row r="19309" ht="15.75" customHeight="1">
      <c r="A19309" s="1" t="s">
        <v>10357</v>
      </c>
      <c r="B19309" s="1" t="s">
        <v>10358</v>
      </c>
      <c r="C19309" s="1" t="s">
        <v>10359</v>
      </c>
    </row>
    <row r="19310" ht="15.75" customHeight="1">
      <c r="B19310" s="1" t="s">
        <v>4</v>
      </c>
      <c r="C19310" s="1" t="s">
        <v>5</v>
      </c>
    </row>
    <row r="19311" ht="15.75" customHeight="1">
      <c r="B19311" s="1" t="s">
        <v>8</v>
      </c>
      <c r="C19311" s="1" t="s">
        <v>9</v>
      </c>
    </row>
    <row r="19312" ht="15.75" customHeight="1">
      <c r="B19312" s="1" t="s">
        <v>6</v>
      </c>
      <c r="C19312" s="1" t="s">
        <v>7</v>
      </c>
    </row>
    <row r="19313" ht="15.75" customHeight="1">
      <c r="B19313" s="1" t="s">
        <v>342</v>
      </c>
      <c r="C19313" s="1" t="s">
        <v>343</v>
      </c>
    </row>
    <row r="19314" ht="15.75" customHeight="1">
      <c r="A19314" s="2" t="s">
        <v>3</v>
      </c>
      <c r="B19314" s="1" t="s">
        <v>874</v>
      </c>
      <c r="C19314" s="1" t="s">
        <v>875</v>
      </c>
    </row>
    <row r="19315" ht="15.75" customHeight="1">
      <c r="A19315" s="1" t="s">
        <v>10360</v>
      </c>
      <c r="B19315" s="1" t="s">
        <v>10361</v>
      </c>
      <c r="C19315" s="1" t="s">
        <v>10362</v>
      </c>
    </row>
    <row r="19316" ht="15.75" customHeight="1">
      <c r="A19316" s="2" t="s">
        <v>3</v>
      </c>
      <c r="B19316" s="1" t="s">
        <v>230</v>
      </c>
      <c r="C19316" s="1" t="s">
        <v>231</v>
      </c>
    </row>
    <row r="19317" ht="15.75" customHeight="1">
      <c r="B19317" s="1" t="s">
        <v>232</v>
      </c>
      <c r="C19317" s="1" t="s">
        <v>233</v>
      </c>
    </row>
    <row r="19318" ht="15.75" customHeight="1">
      <c r="B19318" s="1" t="s">
        <v>228</v>
      </c>
      <c r="C19318" s="1" t="s">
        <v>229</v>
      </c>
    </row>
    <row r="19319" ht="15.75" customHeight="1">
      <c r="B19319" s="1" t="s">
        <v>236</v>
      </c>
      <c r="C19319" s="1" t="s">
        <v>237</v>
      </c>
    </row>
    <row r="19320" ht="15.75" customHeight="1">
      <c r="B19320" s="1" t="s">
        <v>683</v>
      </c>
      <c r="C19320" s="1" t="s">
        <v>684</v>
      </c>
    </row>
    <row r="19321" ht="15.75" customHeight="1">
      <c r="A19321" s="1" t="s">
        <v>10363</v>
      </c>
      <c r="B19321" s="1" t="s">
        <v>10364</v>
      </c>
      <c r="C19321" s="1" t="s">
        <v>10365</v>
      </c>
    </row>
    <row r="19322" ht="15.75" customHeight="1">
      <c r="B19322" s="1" t="s">
        <v>232</v>
      </c>
      <c r="C19322" s="1" t="s">
        <v>233</v>
      </c>
    </row>
    <row r="19323" ht="15.75" customHeight="1">
      <c r="A19323" s="2" t="s">
        <v>3</v>
      </c>
      <c r="B19323" s="1" t="s">
        <v>610</v>
      </c>
      <c r="C19323" s="1" t="s">
        <v>611</v>
      </c>
    </row>
    <row r="19324" ht="15.75" customHeight="1">
      <c r="B19324" s="1" t="s">
        <v>1227</v>
      </c>
      <c r="C19324" s="1" t="s">
        <v>700</v>
      </c>
    </row>
    <row r="19325" ht="15.75" customHeight="1">
      <c r="B19325" s="1" t="s">
        <v>592</v>
      </c>
      <c r="C19325" s="1" t="s">
        <v>593</v>
      </c>
    </row>
    <row r="19326" ht="15.75" customHeight="1">
      <c r="B19326" s="1" t="s">
        <v>467</v>
      </c>
      <c r="C19326" s="1" t="s">
        <v>468</v>
      </c>
    </row>
    <row r="19327" ht="15.75" customHeight="1">
      <c r="A19327" s="1" t="s">
        <v>10366</v>
      </c>
      <c r="B19327" s="1" t="s">
        <v>10367</v>
      </c>
      <c r="C19327" s="1" t="s">
        <v>10368</v>
      </c>
    </row>
    <row r="19328" ht="15.75" customHeight="1">
      <c r="B19328" s="1" t="s">
        <v>1159</v>
      </c>
      <c r="C19328" s="1" t="s">
        <v>1160</v>
      </c>
    </row>
    <row r="19329" ht="15.75" customHeight="1">
      <c r="B19329" s="1" t="s">
        <v>833</v>
      </c>
      <c r="C19329" s="1" t="s">
        <v>834</v>
      </c>
    </row>
    <row r="19330" ht="15.75" customHeight="1">
      <c r="B19330" s="1" t="s">
        <v>321</v>
      </c>
      <c r="C19330" s="1" t="s">
        <v>322</v>
      </c>
    </row>
    <row r="19331" ht="15.75" customHeight="1">
      <c r="A19331" s="2" t="s">
        <v>3</v>
      </c>
      <c r="B19331" s="1" t="s">
        <v>2482</v>
      </c>
      <c r="C19331" s="1" t="s">
        <v>2580</v>
      </c>
    </row>
    <row r="19332" ht="15.75" customHeight="1">
      <c r="B19332" s="1" t="s">
        <v>590</v>
      </c>
      <c r="C19332" s="1" t="s">
        <v>591</v>
      </c>
    </row>
    <row r="19333" ht="15.75" customHeight="1">
      <c r="A19333" s="1" t="s">
        <v>10369</v>
      </c>
      <c r="B19333" s="1" t="s">
        <v>10370</v>
      </c>
      <c r="C19333" s="1" t="s">
        <v>10371</v>
      </c>
    </row>
    <row r="19334" ht="15.75" customHeight="1">
      <c r="B19334" s="1" t="s">
        <v>590</v>
      </c>
      <c r="C19334" s="1" t="s">
        <v>591</v>
      </c>
    </row>
    <row r="19335" ht="15.75" customHeight="1">
      <c r="A19335" s="2" t="s">
        <v>3</v>
      </c>
      <c r="B19335" s="1" t="s">
        <v>697</v>
      </c>
      <c r="C19335" s="1" t="s">
        <v>698</v>
      </c>
    </row>
    <row r="19336" ht="15.75" customHeight="1">
      <c r="B19336" s="1" t="s">
        <v>407</v>
      </c>
      <c r="C19336" s="1" t="s">
        <v>408</v>
      </c>
    </row>
    <row r="19337" ht="15.75" customHeight="1">
      <c r="B19337" s="1" t="s">
        <v>592</v>
      </c>
      <c r="C19337" s="1" t="s">
        <v>593</v>
      </c>
    </row>
    <row r="19338" ht="15.75" customHeight="1">
      <c r="B19338" s="1" t="s">
        <v>2482</v>
      </c>
      <c r="C19338" s="1" t="s">
        <v>2580</v>
      </c>
    </row>
    <row r="19339" ht="15.75" customHeight="1">
      <c r="A19339" s="1" t="s">
        <v>10372</v>
      </c>
      <c r="B19339" s="1" t="s">
        <v>10373</v>
      </c>
      <c r="C19339" s="1" t="s">
        <v>10374</v>
      </c>
    </row>
    <row r="19340" ht="15.75" customHeight="1">
      <c r="B19340" s="1" t="s">
        <v>342</v>
      </c>
      <c r="C19340" s="1" t="s">
        <v>343</v>
      </c>
    </row>
    <row r="19341" ht="15.75" customHeight="1">
      <c r="A19341" s="2" t="s">
        <v>3</v>
      </c>
      <c r="B19341" s="1" t="s">
        <v>737</v>
      </c>
      <c r="C19341" s="1" t="s">
        <v>738</v>
      </c>
    </row>
    <row r="19342" ht="15.75" customHeight="1">
      <c r="B19342" s="1" t="s">
        <v>442</v>
      </c>
      <c r="C19342" s="1" t="s">
        <v>443</v>
      </c>
    </row>
    <row r="19343" ht="15.75" customHeight="1">
      <c r="B19343" s="1" t="s">
        <v>986</v>
      </c>
      <c r="C19343" s="1" t="s">
        <v>987</v>
      </c>
    </row>
    <row r="19344" ht="15.75" customHeight="1">
      <c r="B19344" s="1" t="s">
        <v>375</v>
      </c>
      <c r="C19344" s="1" t="s">
        <v>376</v>
      </c>
    </row>
    <row r="19345" ht="15.75" customHeight="1">
      <c r="A19345" s="1" t="s">
        <v>10375</v>
      </c>
      <c r="B19345" s="1" t="s">
        <v>10376</v>
      </c>
      <c r="C19345" s="1" t="s">
        <v>10377</v>
      </c>
    </row>
    <row r="19346" ht="15.75" customHeight="1">
      <c r="A19346" s="2" t="s">
        <v>3</v>
      </c>
      <c r="B19346" s="1" t="s">
        <v>776</v>
      </c>
      <c r="C19346" s="1" t="s">
        <v>777</v>
      </c>
    </row>
    <row r="19347" ht="15.75" customHeight="1">
      <c r="B19347" s="1" t="s">
        <v>462</v>
      </c>
      <c r="C19347" s="1" t="s">
        <v>463</v>
      </c>
    </row>
    <row r="19348" ht="15.75" customHeight="1">
      <c r="B19348" s="1" t="s">
        <v>669</v>
      </c>
      <c r="C19348" s="1" t="s">
        <v>670</v>
      </c>
    </row>
    <row r="19349" ht="15.75" customHeight="1">
      <c r="B19349" s="1" t="s">
        <v>2056</v>
      </c>
      <c r="C19349" s="1" t="s">
        <v>2057</v>
      </c>
    </row>
    <row r="19350" ht="15.75" customHeight="1">
      <c r="B19350" s="1" t="s">
        <v>1049</v>
      </c>
      <c r="C19350" s="1" t="s">
        <v>1050</v>
      </c>
    </row>
    <row r="19351" ht="15.75" customHeight="1">
      <c r="A19351" s="1" t="s">
        <v>10378</v>
      </c>
      <c r="B19351" s="1" t="s">
        <v>10379</v>
      </c>
      <c r="C19351" s="1" t="s">
        <v>10380</v>
      </c>
    </row>
    <row r="19352" ht="15.75" customHeight="1">
      <c r="A19352" s="2" t="s">
        <v>3</v>
      </c>
      <c r="B19352" s="1" t="s">
        <v>507</v>
      </c>
      <c r="C19352" s="1" t="s">
        <v>508</v>
      </c>
    </row>
    <row r="19353" ht="15.75" customHeight="1">
      <c r="B19353" s="1" t="s">
        <v>442</v>
      </c>
      <c r="C19353" s="1" t="s">
        <v>443</v>
      </c>
    </row>
    <row r="19354" ht="15.75" customHeight="1">
      <c r="B19354" s="1" t="s">
        <v>774</v>
      </c>
      <c r="C19354" s="1" t="s">
        <v>775</v>
      </c>
    </row>
    <row r="19355" ht="15.75" customHeight="1">
      <c r="B19355" s="1" t="s">
        <v>21</v>
      </c>
      <c r="C19355" s="1" t="s">
        <v>22</v>
      </c>
    </row>
    <row r="19356" ht="15.75" customHeight="1">
      <c r="B19356" s="1" t="s">
        <v>984</v>
      </c>
      <c r="C19356" s="1" t="s">
        <v>985</v>
      </c>
    </row>
    <row r="19357" ht="15.75" customHeight="1">
      <c r="A19357" s="1" t="s">
        <v>10381</v>
      </c>
      <c r="B19357" s="1" t="s">
        <v>10382</v>
      </c>
      <c r="C19357" s="1" t="s">
        <v>10383</v>
      </c>
    </row>
    <row r="19358" ht="15.75" customHeight="1">
      <c r="A19358" s="2" t="s">
        <v>3</v>
      </c>
      <c r="B19358" s="1" t="s">
        <v>462</v>
      </c>
      <c r="C19358" s="1" t="s">
        <v>463</v>
      </c>
    </row>
    <row r="19359" ht="15.75" customHeight="1">
      <c r="B19359" s="1" t="s">
        <v>671</v>
      </c>
      <c r="C19359" s="1" t="s">
        <v>672</v>
      </c>
    </row>
    <row r="19360" ht="15.75" customHeight="1">
      <c r="B19360" s="1" t="s">
        <v>776</v>
      </c>
      <c r="C19360" s="1" t="s">
        <v>777</v>
      </c>
    </row>
    <row r="19361" ht="15.75" customHeight="1">
      <c r="B19361" s="1" t="s">
        <v>422</v>
      </c>
      <c r="C19361" s="1" t="s">
        <v>423</v>
      </c>
    </row>
    <row r="19362" ht="15.75" customHeight="1">
      <c r="B19362" s="1" t="s">
        <v>1049</v>
      </c>
      <c r="C19362" s="1" t="s">
        <v>1050</v>
      </c>
    </row>
    <row r="19363" ht="15.75" customHeight="1">
      <c r="A19363" s="1" t="s">
        <v>10384</v>
      </c>
      <c r="B19363" s="1" t="s">
        <v>10385</v>
      </c>
      <c r="C19363" s="1" t="s">
        <v>10386</v>
      </c>
    </row>
    <row r="19364" ht="15.75" customHeight="1">
      <c r="A19364" s="2" t="s">
        <v>3</v>
      </c>
      <c r="B19364" s="1" t="s">
        <v>993</v>
      </c>
      <c r="C19364" s="1" t="s">
        <v>994</v>
      </c>
    </row>
    <row r="19365" ht="15.75" customHeight="1">
      <c r="B19365" s="1" t="s">
        <v>219</v>
      </c>
      <c r="C19365" s="1" t="s">
        <v>220</v>
      </c>
    </row>
    <row r="19366" ht="15.75" customHeight="1">
      <c r="B19366" s="1" t="s">
        <v>1481</v>
      </c>
      <c r="C19366" s="1" t="s">
        <v>1482</v>
      </c>
    </row>
    <row r="19367" ht="15.75" customHeight="1">
      <c r="B19367" s="1" t="s">
        <v>174</v>
      </c>
      <c r="C19367" s="1" t="s">
        <v>175</v>
      </c>
    </row>
    <row r="19368" ht="15.75" customHeight="1">
      <c r="B19368" s="1" t="s">
        <v>215</v>
      </c>
      <c r="C19368" s="1" t="s">
        <v>216</v>
      </c>
    </row>
    <row r="19369" ht="15.75" customHeight="1">
      <c r="A19369" s="1" t="s">
        <v>10387</v>
      </c>
      <c r="B19369" s="1" t="s">
        <v>10388</v>
      </c>
      <c r="C19369" s="1" t="s">
        <v>10389</v>
      </c>
    </row>
    <row r="19370" ht="15.75" customHeight="1">
      <c r="A19370" s="2" t="s">
        <v>3</v>
      </c>
      <c r="B19370" s="1" t="s">
        <v>585</v>
      </c>
      <c r="C19370" s="1" t="s">
        <v>586</v>
      </c>
    </row>
    <row r="19371" ht="15.75" customHeight="1">
      <c r="B19371" s="1" t="s">
        <v>572</v>
      </c>
      <c r="C19371" s="1" t="s">
        <v>573</v>
      </c>
    </row>
    <row r="19372" ht="15.75" customHeight="1">
      <c r="B19372" s="1" t="s">
        <v>1593</v>
      </c>
      <c r="C19372" s="1" t="s">
        <v>1594</v>
      </c>
    </row>
    <row r="19373" ht="15.75" customHeight="1">
      <c r="B19373" s="1" t="s">
        <v>570</v>
      </c>
      <c r="C19373" s="1" t="s">
        <v>571</v>
      </c>
    </row>
    <row r="19374" ht="15.75" customHeight="1">
      <c r="B19374" s="1" t="s">
        <v>844</v>
      </c>
      <c r="C19374" s="1" t="s">
        <v>845</v>
      </c>
    </row>
    <row r="19375" ht="15.75" customHeight="1">
      <c r="A19375" s="1" t="s">
        <v>10390</v>
      </c>
      <c r="B19375" s="1" t="s">
        <v>10391</v>
      </c>
      <c r="C19375" s="1" t="s">
        <v>10392</v>
      </c>
    </row>
    <row r="19376" ht="15.75" customHeight="1">
      <c r="A19376" s="2" t="s">
        <v>3</v>
      </c>
      <c r="B19376" s="1" t="s">
        <v>1073</v>
      </c>
      <c r="C19376" s="1" t="s">
        <v>1074</v>
      </c>
    </row>
    <row r="19377" ht="15.75" customHeight="1">
      <c r="B19377" s="1" t="s">
        <v>456</v>
      </c>
      <c r="C19377" s="1" t="s">
        <v>457</v>
      </c>
    </row>
    <row r="19378" ht="15.75" customHeight="1">
      <c r="B19378" s="1" t="s">
        <v>749</v>
      </c>
      <c r="C19378" s="1" t="s">
        <v>750</v>
      </c>
    </row>
    <row r="19379" ht="15.75" customHeight="1">
      <c r="B19379" s="1" t="s">
        <v>190</v>
      </c>
      <c r="C19379" s="1" t="s">
        <v>191</v>
      </c>
    </row>
    <row r="19380" ht="15.75" customHeight="1">
      <c r="B19380" s="1" t="s">
        <v>192</v>
      </c>
      <c r="C19380" s="1" t="s">
        <v>193</v>
      </c>
    </row>
    <row r="19381" ht="15.75" customHeight="1">
      <c r="A19381" s="1" t="s">
        <v>10393</v>
      </c>
      <c r="B19381" s="1" t="s">
        <v>10394</v>
      </c>
      <c r="C19381" s="1" t="s">
        <v>10395</v>
      </c>
    </row>
    <row r="19382" ht="15.75" customHeight="1">
      <c r="A19382" s="2" t="s">
        <v>3</v>
      </c>
      <c r="B19382" s="1" t="s">
        <v>113</v>
      </c>
      <c r="C19382" s="1" t="s">
        <v>114</v>
      </c>
    </row>
    <row r="19383" ht="15.75" customHeight="1">
      <c r="B19383" s="1" t="s">
        <v>108</v>
      </c>
      <c r="C19383" s="1" t="s">
        <v>109</v>
      </c>
    </row>
    <row r="19384" ht="15.75" customHeight="1">
      <c r="B19384" s="1" t="s">
        <v>106</v>
      </c>
      <c r="C19384" s="1" t="s">
        <v>107</v>
      </c>
    </row>
    <row r="19385" ht="15.75" customHeight="1">
      <c r="B19385" s="1" t="s">
        <v>528</v>
      </c>
      <c r="C19385" s="1" t="s">
        <v>529</v>
      </c>
    </row>
    <row r="19386" ht="15.75" customHeight="1">
      <c r="B19386" s="1" t="s">
        <v>75</v>
      </c>
      <c r="C19386" s="1" t="s">
        <v>76</v>
      </c>
    </row>
    <row r="19387" ht="15.75" customHeight="1">
      <c r="A19387" s="1" t="s">
        <v>10396</v>
      </c>
      <c r="B19387" s="1" t="s">
        <v>10397</v>
      </c>
      <c r="C19387" s="1" t="s">
        <v>10398</v>
      </c>
    </row>
    <row r="19388" ht="15.75" customHeight="1">
      <c r="A19388" s="2" t="s">
        <v>3</v>
      </c>
      <c r="B19388" s="1" t="s">
        <v>4</v>
      </c>
      <c r="C19388" s="1" t="s">
        <v>5</v>
      </c>
    </row>
    <row r="19389" ht="15.75" customHeight="1">
      <c r="B19389" s="1" t="s">
        <v>12</v>
      </c>
      <c r="C19389" s="1" t="s">
        <v>13</v>
      </c>
    </row>
    <row r="19390" ht="15.75" customHeight="1">
      <c r="B19390" s="1" t="s">
        <v>8</v>
      </c>
      <c r="C19390" s="1" t="s">
        <v>9</v>
      </c>
    </row>
    <row r="19391" ht="15.75" customHeight="1">
      <c r="B19391" s="1" t="s">
        <v>641</v>
      </c>
      <c r="C19391" s="1" t="s">
        <v>642</v>
      </c>
    </row>
    <row r="19392" ht="15.75" customHeight="1">
      <c r="B19392" s="1" t="s">
        <v>6</v>
      </c>
      <c r="C19392" s="1" t="s">
        <v>7</v>
      </c>
    </row>
    <row r="19393" ht="15.75" customHeight="1">
      <c r="A19393" s="1" t="s">
        <v>10399</v>
      </c>
      <c r="B19393" s="1" t="s">
        <v>10400</v>
      </c>
      <c r="C19393" s="1" t="s">
        <v>10401</v>
      </c>
    </row>
    <row r="19394" ht="15.75" customHeight="1">
      <c r="B19394" s="1" t="s">
        <v>254</v>
      </c>
      <c r="C19394" s="1" t="s">
        <v>255</v>
      </c>
    </row>
    <row r="19395" ht="15.75" customHeight="1">
      <c r="B19395" s="1" t="s">
        <v>259</v>
      </c>
      <c r="C19395" s="1" t="s">
        <v>260</v>
      </c>
    </row>
    <row r="19396" ht="15.75" customHeight="1">
      <c r="B19396" s="1" t="s">
        <v>6</v>
      </c>
      <c r="C19396" s="1" t="s">
        <v>7</v>
      </c>
    </row>
    <row r="19397" ht="15.75" customHeight="1">
      <c r="A19397" s="2" t="s">
        <v>3</v>
      </c>
      <c r="B19397" s="1" t="s">
        <v>2304</v>
      </c>
      <c r="C19397" s="1" t="s">
        <v>264</v>
      </c>
    </row>
    <row r="19398" ht="15.75" customHeight="1">
      <c r="B19398" s="1" t="s">
        <v>533</v>
      </c>
      <c r="C19398" s="1" t="s">
        <v>534</v>
      </c>
    </row>
    <row r="19399" ht="15.75" customHeight="1">
      <c r="A19399" s="1" t="s">
        <v>10402</v>
      </c>
      <c r="B19399" s="1" t="s">
        <v>10403</v>
      </c>
      <c r="C19399" s="1" t="s">
        <v>10404</v>
      </c>
    </row>
    <row r="19400" ht="15.75" customHeight="1">
      <c r="A19400" s="2" t="s">
        <v>3</v>
      </c>
      <c r="B19400" s="1" t="s">
        <v>2304</v>
      </c>
      <c r="C19400" s="1" t="s">
        <v>220</v>
      </c>
    </row>
    <row r="19401" ht="15.75" customHeight="1">
      <c r="B19401" s="1" t="s">
        <v>641</v>
      </c>
      <c r="C19401" s="1" t="s">
        <v>642</v>
      </c>
    </row>
    <row r="19402" ht="15.75" customHeight="1">
      <c r="B19402" s="1" t="s">
        <v>1483</v>
      </c>
      <c r="C19402" s="1" t="s">
        <v>1484</v>
      </c>
    </row>
    <row r="19403" ht="15.75" customHeight="1">
      <c r="B19403" s="1" t="s">
        <v>1485</v>
      </c>
      <c r="C19403" s="1" t="s">
        <v>1486</v>
      </c>
    </row>
    <row r="19404" ht="15.75" customHeight="1">
      <c r="B19404" s="1" t="s">
        <v>627</v>
      </c>
      <c r="C19404" s="1" t="s">
        <v>628</v>
      </c>
    </row>
    <row r="19405" ht="15.75" customHeight="1">
      <c r="A19405" s="1" t="s">
        <v>10405</v>
      </c>
      <c r="B19405" s="1" t="s">
        <v>10406</v>
      </c>
      <c r="C19405" s="1" t="s">
        <v>10407</v>
      </c>
    </row>
    <row r="19406" ht="15.75" customHeight="1">
      <c r="B19406" s="1" t="s">
        <v>230</v>
      </c>
      <c r="C19406" s="1" t="s">
        <v>231</v>
      </c>
    </row>
    <row r="19407" ht="15.75" customHeight="1">
      <c r="A19407" s="2" t="s">
        <v>3</v>
      </c>
      <c r="B19407" s="1" t="s">
        <v>95</v>
      </c>
      <c r="C19407" s="1" t="s">
        <v>96</v>
      </c>
    </row>
    <row r="19408" ht="15.75" customHeight="1">
      <c r="B19408" s="1" t="s">
        <v>641</v>
      </c>
      <c r="C19408" s="1" t="s">
        <v>642</v>
      </c>
    </row>
    <row r="19409" ht="15.75" customHeight="1">
      <c r="B19409" s="1" t="s">
        <v>232</v>
      </c>
      <c r="C19409" s="1" t="s">
        <v>233</v>
      </c>
    </row>
    <row r="19410" ht="15.75" customHeight="1">
      <c r="B19410" s="1" t="s">
        <v>97</v>
      </c>
      <c r="C19410" s="1" t="s">
        <v>98</v>
      </c>
    </row>
    <row r="19411" ht="15.75" customHeight="1">
      <c r="A19411" s="1" t="s">
        <v>10408</v>
      </c>
      <c r="B19411" s="1" t="s">
        <v>10409</v>
      </c>
      <c r="C19411" s="1" t="s">
        <v>10410</v>
      </c>
    </row>
    <row r="19412" ht="15.75" customHeight="1">
      <c r="B19412" s="1" t="s">
        <v>641</v>
      </c>
      <c r="C19412" s="1" t="s">
        <v>642</v>
      </c>
    </row>
    <row r="19413" ht="15.75" customHeight="1">
      <c r="A19413" s="2" t="s">
        <v>3</v>
      </c>
      <c r="B19413" s="1" t="s">
        <v>481</v>
      </c>
      <c r="C19413" s="1" t="s">
        <v>482</v>
      </c>
    </row>
    <row r="19414" ht="15.75" customHeight="1">
      <c r="B19414" s="1" t="s">
        <v>1780</v>
      </c>
      <c r="C19414" s="1" t="s">
        <v>1781</v>
      </c>
    </row>
    <row r="19415" ht="15.75" customHeight="1">
      <c r="B19415" s="1" t="s">
        <v>2304</v>
      </c>
      <c r="C19415" s="1" t="s">
        <v>1729</v>
      </c>
    </row>
    <row r="19416" ht="15.75" customHeight="1">
      <c r="B19416" s="1" t="s">
        <v>1116</v>
      </c>
      <c r="C19416" s="1" t="s">
        <v>1117</v>
      </c>
    </row>
    <row r="19417" ht="15.75" customHeight="1">
      <c r="A19417" s="1" t="s">
        <v>10411</v>
      </c>
      <c r="B19417" s="1" t="s">
        <v>10412</v>
      </c>
      <c r="C19417" s="1" t="s">
        <v>10413</v>
      </c>
    </row>
    <row r="19418" ht="15.75" customHeight="1">
      <c r="A19418" s="2" t="s">
        <v>3</v>
      </c>
      <c r="B19418" s="1" t="s">
        <v>4</v>
      </c>
      <c r="C19418" s="1" t="s">
        <v>5</v>
      </c>
    </row>
    <row r="19419" ht="15.75" customHeight="1">
      <c r="B19419" s="1" t="s">
        <v>12</v>
      </c>
      <c r="C19419" s="1" t="s">
        <v>13</v>
      </c>
    </row>
    <row r="19420" ht="15.75" customHeight="1">
      <c r="B19420" s="1" t="s">
        <v>8</v>
      </c>
      <c r="C19420" s="1" t="s">
        <v>9</v>
      </c>
    </row>
    <row r="19421" ht="15.75" customHeight="1">
      <c r="B19421" s="1" t="s">
        <v>641</v>
      </c>
      <c r="C19421" s="1" t="s">
        <v>642</v>
      </c>
    </row>
    <row r="19422" ht="15.75" customHeight="1">
      <c r="B19422" s="1" t="s">
        <v>254</v>
      </c>
      <c r="C19422" s="1" t="s">
        <v>255</v>
      </c>
    </row>
    <row r="19423" ht="15.75" customHeight="1">
      <c r="A19423" s="1" t="s">
        <v>10414</v>
      </c>
      <c r="B19423" s="1" t="s">
        <v>10415</v>
      </c>
      <c r="C19423" s="1" t="s">
        <v>10416</v>
      </c>
    </row>
    <row r="19424" ht="15.75" customHeight="1">
      <c r="A19424" s="2" t="s">
        <v>3</v>
      </c>
      <c r="B19424" s="1" t="s">
        <v>228</v>
      </c>
      <c r="C19424" s="1" t="s">
        <v>229</v>
      </c>
    </row>
    <row r="19425" ht="15.75" customHeight="1">
      <c r="B19425" s="1" t="s">
        <v>232</v>
      </c>
      <c r="C19425" s="1" t="s">
        <v>233</v>
      </c>
    </row>
    <row r="19426" ht="15.75" customHeight="1">
      <c r="B19426" s="1" t="s">
        <v>234</v>
      </c>
      <c r="C19426" s="1" t="s">
        <v>235</v>
      </c>
    </row>
    <row r="19427" ht="15.75" customHeight="1">
      <c r="B19427" s="1" t="s">
        <v>1411</v>
      </c>
      <c r="C19427" s="1" t="s">
        <v>1412</v>
      </c>
    </row>
    <row r="19428" ht="15.75" customHeight="1">
      <c r="B19428" s="1" t="s">
        <v>565</v>
      </c>
      <c r="C19428" s="1" t="s">
        <v>566</v>
      </c>
    </row>
    <row r="19429" ht="15.75" customHeight="1">
      <c r="A19429" s="1" t="s">
        <v>10417</v>
      </c>
      <c r="B19429" s="1" t="s">
        <v>10418</v>
      </c>
      <c r="C19429" s="1" t="s">
        <v>10419</v>
      </c>
    </row>
    <row r="19430" ht="15.75" customHeight="1">
      <c r="B19430" s="1" t="s">
        <v>21</v>
      </c>
      <c r="C19430" s="1" t="s">
        <v>22</v>
      </c>
    </row>
    <row r="19431" ht="15.75" customHeight="1">
      <c r="B19431" s="1" t="s">
        <v>19</v>
      </c>
      <c r="C19431" s="1" t="s">
        <v>20</v>
      </c>
    </row>
    <row r="19432" ht="15.75" customHeight="1">
      <c r="A19432" s="2" t="s">
        <v>3</v>
      </c>
      <c r="B19432" s="1" t="s">
        <v>507</v>
      </c>
      <c r="C19432" s="1" t="s">
        <v>508</v>
      </c>
    </row>
    <row r="19433" ht="15.75" customHeight="1">
      <c r="B19433" s="1" t="s">
        <v>614</v>
      </c>
      <c r="C19433" s="1" t="s">
        <v>615</v>
      </c>
    </row>
    <row r="19434" ht="15.75" customHeight="1">
      <c r="B19434" s="1" t="s">
        <v>610</v>
      </c>
      <c r="C19434" s="1" t="s">
        <v>611</v>
      </c>
    </row>
    <row r="19435" ht="15.75" customHeight="1">
      <c r="A19435" s="1" t="s">
        <v>10420</v>
      </c>
      <c r="B19435" s="1" t="s">
        <v>10421</v>
      </c>
      <c r="C19435" s="1" t="s">
        <v>10422</v>
      </c>
    </row>
    <row r="19436" ht="15.75" customHeight="1">
      <c r="A19436" s="2" t="s">
        <v>3</v>
      </c>
      <c r="B19436" s="1" t="s">
        <v>113</v>
      </c>
      <c r="C19436" s="1" t="s">
        <v>114</v>
      </c>
    </row>
    <row r="19437" ht="15.75" customHeight="1">
      <c r="B19437" s="1" t="s">
        <v>108</v>
      </c>
      <c r="C19437" s="1" t="s">
        <v>109</v>
      </c>
    </row>
    <row r="19438" ht="15.75" customHeight="1">
      <c r="B19438" s="1" t="s">
        <v>528</v>
      </c>
      <c r="C19438" s="1" t="s">
        <v>529</v>
      </c>
    </row>
    <row r="19439" ht="15.75" customHeight="1">
      <c r="B19439" s="1" t="s">
        <v>438</v>
      </c>
      <c r="C19439" s="1" t="s">
        <v>439</v>
      </c>
    </row>
    <row r="19440" ht="15.75" customHeight="1">
      <c r="B19440" s="1" t="s">
        <v>48</v>
      </c>
      <c r="C19440" s="1" t="s">
        <v>49</v>
      </c>
    </row>
    <row r="19441" ht="15.75" customHeight="1">
      <c r="A19441" s="1" t="s">
        <v>10423</v>
      </c>
      <c r="B19441" s="1" t="s">
        <v>10424</v>
      </c>
      <c r="C19441" s="1" t="s">
        <v>10425</v>
      </c>
    </row>
    <row r="19442" ht="15.75" customHeight="1">
      <c r="B19442" s="1" t="s">
        <v>1447</v>
      </c>
      <c r="C19442" s="1" t="s">
        <v>1448</v>
      </c>
    </row>
    <row r="19443" ht="15.75" customHeight="1">
      <c r="B19443" s="1" t="s">
        <v>647</v>
      </c>
      <c r="C19443" s="1" t="s">
        <v>648</v>
      </c>
    </row>
    <row r="19444" ht="15.75" customHeight="1">
      <c r="A19444" s="2" t="s">
        <v>3</v>
      </c>
      <c r="B19444" s="1" t="s">
        <v>19</v>
      </c>
      <c r="C19444" s="1" t="s">
        <v>1300</v>
      </c>
    </row>
    <row r="19445" ht="15.75" customHeight="1">
      <c r="B19445" s="1" t="s">
        <v>134</v>
      </c>
      <c r="C19445" s="1" t="s">
        <v>135</v>
      </c>
    </row>
    <row r="19446" ht="15.75" customHeight="1">
      <c r="B19446" s="1" t="s">
        <v>2480</v>
      </c>
      <c r="C19446" s="1" t="s">
        <v>2481</v>
      </c>
    </row>
    <row r="19447" ht="15.75" customHeight="1">
      <c r="A19447" s="1" t="s">
        <v>10426</v>
      </c>
      <c r="B19447" s="1" t="s">
        <v>10427</v>
      </c>
      <c r="C19447" s="1" t="s">
        <v>10428</v>
      </c>
    </row>
    <row r="19448" ht="15.75" customHeight="1">
      <c r="B19448" s="1" t="s">
        <v>147</v>
      </c>
      <c r="C19448" s="1" t="s">
        <v>148</v>
      </c>
    </row>
    <row r="19449" ht="15.75" customHeight="1">
      <c r="A19449" s="2" t="s">
        <v>3</v>
      </c>
      <c r="B19449" s="1" t="s">
        <v>1075</v>
      </c>
      <c r="C19449" s="1" t="s">
        <v>1076</v>
      </c>
    </row>
    <row r="19450" ht="15.75" customHeight="1">
      <c r="B19450" s="1" t="s">
        <v>205</v>
      </c>
      <c r="C19450" s="1" t="s">
        <v>206</v>
      </c>
    </row>
    <row r="19451" ht="15.75" customHeight="1">
      <c r="B19451" s="1" t="s">
        <v>47</v>
      </c>
      <c r="C19451" s="1" t="s">
        <v>126</v>
      </c>
    </row>
    <row r="19452" ht="15.75" customHeight="1">
      <c r="B19452" s="1" t="s">
        <v>1409</v>
      </c>
      <c r="C19452" s="1" t="s">
        <v>1410</v>
      </c>
    </row>
    <row r="19453" ht="15.75" customHeight="1">
      <c r="A19453" s="1" t="s">
        <v>10429</v>
      </c>
      <c r="B19453" s="1" t="s">
        <v>10430</v>
      </c>
      <c r="C19453" s="1" t="s">
        <v>10431</v>
      </c>
    </row>
    <row r="19454" ht="15.75" customHeight="1">
      <c r="B19454" s="1" t="s">
        <v>714</v>
      </c>
      <c r="C19454" s="1" t="s">
        <v>715</v>
      </c>
    </row>
    <row r="19455" ht="15.75" customHeight="1">
      <c r="A19455" s="2" t="s">
        <v>3</v>
      </c>
      <c r="B19455" s="1" t="s">
        <v>683</v>
      </c>
      <c r="C19455" s="1" t="s">
        <v>684</v>
      </c>
    </row>
    <row r="19456" ht="15.75" customHeight="1">
      <c r="B19456" s="1" t="s">
        <v>1015</v>
      </c>
      <c r="C19456" s="1" t="s">
        <v>1016</v>
      </c>
    </row>
    <row r="19457" ht="15.75" customHeight="1">
      <c r="B19457" s="1" t="s">
        <v>1227</v>
      </c>
      <c r="C19457" s="1" t="s">
        <v>700</v>
      </c>
    </row>
    <row r="19458" ht="15.75" customHeight="1">
      <c r="B19458" s="1" t="s">
        <v>687</v>
      </c>
      <c r="C19458" s="1" t="s">
        <v>688</v>
      </c>
    </row>
    <row r="19459" ht="15.75" customHeight="1">
      <c r="A19459" s="1" t="s">
        <v>10432</v>
      </c>
      <c r="B19459" s="1" t="s">
        <v>10433</v>
      </c>
      <c r="C19459" s="1" t="s">
        <v>10434</v>
      </c>
    </row>
    <row r="19460" ht="15.75" customHeight="1">
      <c r="A19460" s="2" t="s">
        <v>3</v>
      </c>
      <c r="B19460" s="1" t="s">
        <v>585</v>
      </c>
      <c r="C19460" s="1" t="s">
        <v>586</v>
      </c>
    </row>
    <row r="19461" ht="15.75" customHeight="1">
      <c r="B19461" s="1" t="s">
        <v>583</v>
      </c>
      <c r="C19461" s="1" t="s">
        <v>584</v>
      </c>
    </row>
    <row r="19462" ht="15.75" customHeight="1">
      <c r="B19462" s="1" t="s">
        <v>17</v>
      </c>
      <c r="C19462" s="1" t="s">
        <v>18</v>
      </c>
    </row>
    <row r="19463" ht="15.75" customHeight="1">
      <c r="B19463" s="1" t="s">
        <v>19</v>
      </c>
      <c r="C19463" s="1" t="s">
        <v>20</v>
      </c>
    </row>
    <row r="19464" ht="15.75" customHeight="1">
      <c r="B19464" s="1" t="s">
        <v>581</v>
      </c>
      <c r="C19464" s="1" t="s">
        <v>582</v>
      </c>
    </row>
    <row r="19465" ht="15.75" customHeight="1">
      <c r="A19465" s="1" t="s">
        <v>10435</v>
      </c>
      <c r="B19465" s="1" t="s">
        <v>10436</v>
      </c>
      <c r="C19465" s="1" t="s">
        <v>10437</v>
      </c>
    </row>
    <row r="19466" ht="15.75" customHeight="1">
      <c r="B19466" s="1" t="s">
        <v>919</v>
      </c>
      <c r="C19466" s="1" t="s">
        <v>920</v>
      </c>
    </row>
    <row r="19467" ht="15.75" customHeight="1">
      <c r="B19467" s="1" t="s">
        <v>458</v>
      </c>
      <c r="C19467" s="1" t="s">
        <v>459</v>
      </c>
    </row>
    <row r="19468" ht="15.75" customHeight="1">
      <c r="A19468" s="2" t="s">
        <v>3</v>
      </c>
      <c r="B19468" s="1" t="s">
        <v>2855</v>
      </c>
      <c r="C19468" s="1" t="s">
        <v>2856</v>
      </c>
    </row>
    <row r="19469" ht="15.75" customHeight="1">
      <c r="B19469" s="1" t="s">
        <v>610</v>
      </c>
      <c r="C19469" s="1" t="s">
        <v>611</v>
      </c>
    </row>
    <row r="19470" ht="15.75" customHeight="1">
      <c r="B19470" s="1" t="s">
        <v>654</v>
      </c>
      <c r="C19470" s="1" t="s">
        <v>938</v>
      </c>
    </row>
    <row r="19471" ht="15.75" customHeight="1">
      <c r="A19471" s="1" t="s">
        <v>10438</v>
      </c>
      <c r="B19471" s="1" t="s">
        <v>10439</v>
      </c>
      <c r="C19471" s="1" t="s">
        <v>10440</v>
      </c>
    </row>
    <row r="19472" ht="15.75" customHeight="1">
      <c r="B19472" s="1" t="s">
        <v>592</v>
      </c>
      <c r="C19472" s="1" t="s">
        <v>593</v>
      </c>
    </row>
    <row r="19473" ht="15.75" customHeight="1">
      <c r="A19473" s="2" t="s">
        <v>3</v>
      </c>
      <c r="B19473" s="1" t="s">
        <v>683</v>
      </c>
      <c r="C19473" s="1" t="s">
        <v>684</v>
      </c>
    </row>
    <row r="19474" ht="15.75" customHeight="1">
      <c r="B19474" s="1" t="s">
        <v>93</v>
      </c>
      <c r="C19474" s="1" t="s">
        <v>94</v>
      </c>
    </row>
    <row r="19475" ht="15.75" customHeight="1">
      <c r="B19475" s="1" t="s">
        <v>685</v>
      </c>
      <c r="C19475" s="1" t="s">
        <v>686</v>
      </c>
    </row>
    <row r="19476" ht="15.75" customHeight="1">
      <c r="B19476" s="1" t="s">
        <v>407</v>
      </c>
      <c r="C19476" s="1" t="s">
        <v>408</v>
      </c>
    </row>
    <row r="19477" ht="15.75" customHeight="1">
      <c r="A19477" s="1" t="s">
        <v>10441</v>
      </c>
      <c r="B19477" s="1" t="s">
        <v>10442</v>
      </c>
      <c r="C19477" s="1" t="s">
        <v>10443</v>
      </c>
    </row>
    <row r="19478" ht="15.75" customHeight="1">
      <c r="A19478" s="2" t="s">
        <v>3</v>
      </c>
      <c r="B19478" s="1" t="s">
        <v>4</v>
      </c>
      <c r="C19478" s="1" t="s">
        <v>5</v>
      </c>
    </row>
    <row r="19479" ht="15.75" customHeight="1">
      <c r="B19479" s="1" t="s">
        <v>8</v>
      </c>
      <c r="C19479" s="1" t="s">
        <v>9</v>
      </c>
    </row>
    <row r="19480" ht="15.75" customHeight="1">
      <c r="B19480" s="1" t="s">
        <v>6</v>
      </c>
      <c r="C19480" s="1" t="s">
        <v>7</v>
      </c>
    </row>
    <row r="19481" ht="15.75" customHeight="1">
      <c r="B19481" s="1" t="s">
        <v>12</v>
      </c>
      <c r="C19481" s="1" t="s">
        <v>13</v>
      </c>
    </row>
    <row r="19482" ht="15.75" customHeight="1">
      <c r="B19482" s="1" t="s">
        <v>254</v>
      </c>
      <c r="C19482" s="1" t="s">
        <v>255</v>
      </c>
    </row>
    <row r="19483" ht="15.75" customHeight="1">
      <c r="A19483" s="1" t="s">
        <v>10444</v>
      </c>
      <c r="B19483" s="1" t="s">
        <v>10445</v>
      </c>
      <c r="C19483" s="1" t="s">
        <v>10446</v>
      </c>
    </row>
    <row r="19484" ht="15.75" customHeight="1">
      <c r="A19484" s="2" t="s">
        <v>3</v>
      </c>
      <c r="B19484" s="1" t="s">
        <v>774</v>
      </c>
      <c r="C19484" s="1" t="s">
        <v>775</v>
      </c>
    </row>
    <row r="19485" ht="15.75" customHeight="1">
      <c r="B19485" s="1" t="s">
        <v>1436</v>
      </c>
      <c r="C19485" s="1" t="s">
        <v>1437</v>
      </c>
    </row>
    <row r="19486" ht="15.75" customHeight="1">
      <c r="B19486" s="1" t="s">
        <v>1294</v>
      </c>
      <c r="C19486" s="1" t="s">
        <v>1295</v>
      </c>
    </row>
    <row r="19487" ht="15.75" customHeight="1">
      <c r="B19487" s="1" t="s">
        <v>424</v>
      </c>
      <c r="C19487" s="1" t="s">
        <v>425</v>
      </c>
    </row>
    <row r="19488" ht="15.75" customHeight="1">
      <c r="B19488" s="1" t="s">
        <v>1722</v>
      </c>
      <c r="C19488" s="1" t="s">
        <v>1723</v>
      </c>
    </row>
    <row r="19489" ht="15.75" customHeight="1">
      <c r="A19489" s="1" t="s">
        <v>10447</v>
      </c>
      <c r="B19489" s="1" t="s">
        <v>10448</v>
      </c>
      <c r="C19489" s="1" t="s">
        <v>10449</v>
      </c>
    </row>
    <row r="19490" ht="15.75" customHeight="1">
      <c r="A19490" s="2" t="s">
        <v>3</v>
      </c>
      <c r="B19490" s="1" t="s">
        <v>43</v>
      </c>
      <c r="C19490" s="1" t="s">
        <v>44</v>
      </c>
    </row>
    <row r="19491" ht="15.75" customHeight="1">
      <c r="B19491" s="1" t="s">
        <v>73</v>
      </c>
      <c r="C19491" s="1" t="s">
        <v>74</v>
      </c>
    </row>
    <row r="19492" ht="15.75" customHeight="1">
      <c r="B19492" s="1" t="s">
        <v>75</v>
      </c>
      <c r="C19492" s="1" t="s">
        <v>76</v>
      </c>
    </row>
    <row r="19493" ht="15.75" customHeight="1">
      <c r="B19493" s="1" t="s">
        <v>523</v>
      </c>
      <c r="C19493" s="1" t="s">
        <v>524</v>
      </c>
    </row>
    <row r="19494" ht="15.75" customHeight="1">
      <c r="B19494" s="1" t="s">
        <v>48</v>
      </c>
      <c r="C19494" s="1" t="s">
        <v>49</v>
      </c>
    </row>
    <row r="19495" ht="15.75" customHeight="1">
      <c r="A19495" s="1" t="s">
        <v>10450</v>
      </c>
      <c r="B19495" s="1" t="s">
        <v>10451</v>
      </c>
      <c r="C19495" s="1" t="s">
        <v>10452</v>
      </c>
    </row>
    <row r="19496" ht="15.75" customHeight="1">
      <c r="B19496" s="1" t="s">
        <v>232</v>
      </c>
      <c r="C19496" s="1" t="s">
        <v>233</v>
      </c>
    </row>
    <row r="19497" ht="15.75" customHeight="1">
      <c r="A19497" s="2" t="s">
        <v>3</v>
      </c>
      <c r="B19497" s="1" t="s">
        <v>407</v>
      </c>
      <c r="C19497" s="1" t="s">
        <v>408</v>
      </c>
    </row>
    <row r="19498" ht="15.75" customHeight="1">
      <c r="B19498" s="1" t="s">
        <v>3802</v>
      </c>
      <c r="C19498" s="1" t="s">
        <v>3803</v>
      </c>
    </row>
    <row r="19499" ht="15.75" customHeight="1">
      <c r="B19499" s="1" t="s">
        <v>228</v>
      </c>
      <c r="C19499" s="1" t="s">
        <v>229</v>
      </c>
    </row>
    <row r="19500" ht="15.75" customHeight="1">
      <c r="B19500" s="1" t="s">
        <v>592</v>
      </c>
      <c r="C19500" s="1" t="s">
        <v>593</v>
      </c>
    </row>
    <row r="19501" ht="15.75" customHeight="1">
      <c r="A19501" s="1" t="s">
        <v>10453</v>
      </c>
      <c r="B19501" s="1" t="s">
        <v>10454</v>
      </c>
      <c r="C19501" s="1" t="s">
        <v>10455</v>
      </c>
    </row>
    <row r="19502" ht="15.75" customHeight="1">
      <c r="B19502" s="1" t="s">
        <v>265</v>
      </c>
      <c r="C19502" s="1" t="s">
        <v>266</v>
      </c>
    </row>
    <row r="19503" ht="15.75" customHeight="1">
      <c r="A19503" s="2" t="s">
        <v>3</v>
      </c>
      <c r="B19503" s="1" t="s">
        <v>2147</v>
      </c>
      <c r="C19503" s="1" t="s">
        <v>2148</v>
      </c>
    </row>
    <row r="19504" ht="15.75" customHeight="1">
      <c r="B19504" s="1" t="s">
        <v>1140</v>
      </c>
      <c r="C19504" s="1" t="s">
        <v>1141</v>
      </c>
    </row>
    <row r="19505" ht="15.75" customHeight="1">
      <c r="B19505" s="1" t="s">
        <v>1436</v>
      </c>
      <c r="C19505" s="1" t="s">
        <v>1437</v>
      </c>
    </row>
    <row r="19506" ht="15.75" customHeight="1">
      <c r="B19506" s="1" t="s">
        <v>592</v>
      </c>
      <c r="C19506" s="1" t="s">
        <v>593</v>
      </c>
    </row>
    <row r="19507" ht="15.75" customHeight="1">
      <c r="A19507" s="1" t="s">
        <v>10456</v>
      </c>
      <c r="B19507" s="1" t="s">
        <v>10457</v>
      </c>
      <c r="C19507" s="1" t="s">
        <v>10458</v>
      </c>
    </row>
    <row r="19508" ht="15.75" customHeight="1">
      <c r="B19508" s="1" t="s">
        <v>232</v>
      </c>
      <c r="C19508" s="1" t="s">
        <v>233</v>
      </c>
    </row>
    <row r="19509" ht="15.75" customHeight="1">
      <c r="B19509" s="1" t="s">
        <v>230</v>
      </c>
      <c r="C19509" s="1" t="s">
        <v>231</v>
      </c>
    </row>
    <row r="19510" ht="15.75" customHeight="1">
      <c r="A19510" s="2" t="s">
        <v>3</v>
      </c>
      <c r="B19510" s="1" t="s">
        <v>228</v>
      </c>
      <c r="C19510" s="1" t="s">
        <v>229</v>
      </c>
    </row>
    <row r="19511" ht="15.75" customHeight="1">
      <c r="B19511" s="1" t="s">
        <v>234</v>
      </c>
      <c r="C19511" s="1" t="s">
        <v>235</v>
      </c>
    </row>
    <row r="19512" ht="15.75" customHeight="1">
      <c r="B19512" s="1" t="s">
        <v>560</v>
      </c>
      <c r="C19512" s="1" t="s">
        <v>561</v>
      </c>
    </row>
    <row r="19513" ht="15.75" customHeight="1">
      <c r="A19513" s="1" t="s">
        <v>10459</v>
      </c>
      <c r="B19513" s="1" t="s">
        <v>10460</v>
      </c>
      <c r="C19513" s="1" t="s">
        <v>10461</v>
      </c>
    </row>
    <row r="19514" ht="15.75" customHeight="1">
      <c r="B19514" s="1" t="s">
        <v>612</v>
      </c>
      <c r="C19514" s="1" t="s">
        <v>613</v>
      </c>
    </row>
    <row r="19515" ht="15.75" customHeight="1">
      <c r="B19515" s="1" t="s">
        <v>614</v>
      </c>
      <c r="C19515" s="1" t="s">
        <v>615</v>
      </c>
    </row>
    <row r="19516" ht="15.75" customHeight="1">
      <c r="B19516" s="1" t="s">
        <v>232</v>
      </c>
      <c r="C19516" s="1" t="s">
        <v>233</v>
      </c>
    </row>
    <row r="19517" ht="15.75" customHeight="1">
      <c r="A19517" s="2" t="s">
        <v>3</v>
      </c>
      <c r="B19517" s="1" t="s">
        <v>2147</v>
      </c>
      <c r="C19517" s="1" t="s">
        <v>611</v>
      </c>
    </row>
    <row r="19518" ht="15.75" customHeight="1">
      <c r="B19518" s="1" t="s">
        <v>342</v>
      </c>
      <c r="C19518" s="1" t="s">
        <v>343</v>
      </c>
    </row>
    <row r="19519" ht="15.75" customHeight="1">
      <c r="A19519" s="1" t="s">
        <v>10462</v>
      </c>
      <c r="B19519" s="1" t="s">
        <v>10463</v>
      </c>
      <c r="C19519" s="1" t="s">
        <v>10464</v>
      </c>
    </row>
    <row r="19520" ht="15.75" customHeight="1">
      <c r="A19520" s="2" t="s">
        <v>3</v>
      </c>
      <c r="B19520" s="1" t="s">
        <v>43</v>
      </c>
      <c r="C19520" s="1" t="s">
        <v>44</v>
      </c>
    </row>
    <row r="19521" ht="15.75" customHeight="1">
      <c r="B19521" s="1" t="s">
        <v>523</v>
      </c>
      <c r="C19521" s="1" t="s">
        <v>524</v>
      </c>
    </row>
    <row r="19522" ht="15.75" customHeight="1">
      <c r="B19522" s="1" t="s">
        <v>71</v>
      </c>
      <c r="C19522" s="1" t="s">
        <v>72</v>
      </c>
    </row>
    <row r="19523" ht="15.75" customHeight="1">
      <c r="B19523" s="1" t="s">
        <v>75</v>
      </c>
      <c r="C19523" s="1" t="s">
        <v>76</v>
      </c>
    </row>
    <row r="19524" ht="15.75" customHeight="1">
      <c r="B19524" s="1" t="s">
        <v>73</v>
      </c>
      <c r="C19524" s="1" t="s">
        <v>74</v>
      </c>
    </row>
    <row r="19525" ht="15.75" customHeight="1">
      <c r="A19525" s="1" t="s">
        <v>10465</v>
      </c>
      <c r="B19525" s="1" t="s">
        <v>10466</v>
      </c>
      <c r="C19525" s="1" t="s">
        <v>10467</v>
      </c>
    </row>
    <row r="19526" ht="15.75" customHeight="1">
      <c r="B19526" s="1" t="s">
        <v>84</v>
      </c>
      <c r="C19526" s="1" t="s">
        <v>85</v>
      </c>
    </row>
    <row r="19527" ht="15.75" customHeight="1">
      <c r="A19527" s="2" t="s">
        <v>3</v>
      </c>
      <c r="B19527" s="1" t="s">
        <v>1015</v>
      </c>
      <c r="C19527" s="1" t="s">
        <v>1016</v>
      </c>
    </row>
    <row r="19528" ht="15.75" customHeight="1">
      <c r="B19528" s="1" t="s">
        <v>833</v>
      </c>
      <c r="C19528" s="1" t="s">
        <v>834</v>
      </c>
    </row>
    <row r="19529" ht="15.75" customHeight="1">
      <c r="B19529" s="1" t="s">
        <v>265</v>
      </c>
      <c r="C19529" s="1" t="s">
        <v>266</v>
      </c>
    </row>
    <row r="19530" ht="15.75" customHeight="1">
      <c r="B19530" s="1" t="s">
        <v>676</v>
      </c>
      <c r="C19530" s="1" t="s">
        <v>677</v>
      </c>
    </row>
    <row r="19531" ht="15.75" customHeight="1">
      <c r="A19531" s="1" t="s">
        <v>10468</v>
      </c>
      <c r="B19531" s="1" t="s">
        <v>10469</v>
      </c>
      <c r="C19531" s="1" t="s">
        <v>10470</v>
      </c>
    </row>
    <row r="19532" ht="15.75" customHeight="1">
      <c r="B19532" s="1" t="s">
        <v>261</v>
      </c>
      <c r="C19532" s="1" t="s">
        <v>262</v>
      </c>
    </row>
    <row r="19533" ht="15.75" customHeight="1">
      <c r="A19533" s="2" t="s">
        <v>3</v>
      </c>
      <c r="B19533" s="1" t="s">
        <v>313</v>
      </c>
      <c r="C19533" s="1" t="s">
        <v>314</v>
      </c>
    </row>
    <row r="19534" ht="15.75" customHeight="1">
      <c r="B19534" s="1" t="s">
        <v>631</v>
      </c>
      <c r="C19534" s="1" t="s">
        <v>632</v>
      </c>
    </row>
    <row r="19535" ht="15.75" customHeight="1">
      <c r="B19535" s="1" t="s">
        <v>488</v>
      </c>
      <c r="C19535" s="1" t="s">
        <v>489</v>
      </c>
    </row>
    <row r="19536" ht="15.75" customHeight="1">
      <c r="B19536" s="1" t="s">
        <v>292</v>
      </c>
      <c r="C19536" s="1" t="s">
        <v>293</v>
      </c>
    </row>
    <row r="19537" ht="15.75" customHeight="1">
      <c r="A19537" s="1" t="s">
        <v>10471</v>
      </c>
      <c r="B19537" s="1" t="s">
        <v>10472</v>
      </c>
      <c r="C19537" s="1" t="s">
        <v>10473</v>
      </c>
    </row>
    <row r="19538" ht="15.75" customHeight="1">
      <c r="A19538" s="2" t="s">
        <v>3</v>
      </c>
      <c r="B19538" s="1" t="s">
        <v>1436</v>
      </c>
      <c r="C19538" s="1" t="s">
        <v>1437</v>
      </c>
    </row>
    <row r="19539" ht="15.75" customHeight="1">
      <c r="B19539" s="1" t="s">
        <v>507</v>
      </c>
      <c r="C19539" s="1" t="s">
        <v>508</v>
      </c>
    </row>
    <row r="19540" ht="15.75" customHeight="1">
      <c r="B19540" s="1" t="s">
        <v>442</v>
      </c>
      <c r="C19540" s="1" t="s">
        <v>443</v>
      </c>
    </row>
    <row r="19541" ht="15.75" customHeight="1">
      <c r="B19541" s="1" t="s">
        <v>774</v>
      </c>
      <c r="C19541" s="1" t="s">
        <v>775</v>
      </c>
    </row>
    <row r="19542" ht="15.75" customHeight="1">
      <c r="B19542" s="1" t="s">
        <v>2149</v>
      </c>
      <c r="C19542" s="1" t="s">
        <v>2150</v>
      </c>
    </row>
    <row r="19543" ht="15.75" customHeight="1">
      <c r="A19543" s="1" t="s">
        <v>10474</v>
      </c>
      <c r="B19543" s="1" t="s">
        <v>10475</v>
      </c>
      <c r="C19543" s="1" t="s">
        <v>10476</v>
      </c>
    </row>
    <row r="19544" ht="15.75" customHeight="1">
      <c r="B19544" s="1" t="s">
        <v>709</v>
      </c>
      <c r="C19544" s="1" t="s">
        <v>710</v>
      </c>
    </row>
    <row r="19545" ht="15.75" customHeight="1">
      <c r="A19545" s="2" t="s">
        <v>3</v>
      </c>
      <c r="B19545" s="1" t="s">
        <v>627</v>
      </c>
      <c r="C19545" s="1" t="s">
        <v>628</v>
      </c>
    </row>
    <row r="19546" ht="15.75" customHeight="1">
      <c r="B19546" s="1" t="s">
        <v>1591</v>
      </c>
      <c r="C19546" s="1" t="s">
        <v>1592</v>
      </c>
    </row>
    <row r="19547" ht="15.75" customHeight="1">
      <c r="B19547" s="1" t="s">
        <v>4065</v>
      </c>
      <c r="C19547" s="1" t="s">
        <v>4066</v>
      </c>
    </row>
    <row r="19548" ht="15.75" customHeight="1">
      <c r="B19548" s="1" t="s">
        <v>631</v>
      </c>
      <c r="C19548" s="1" t="s">
        <v>632</v>
      </c>
    </row>
    <row r="19549" ht="15.75" customHeight="1">
      <c r="A19549" s="1" t="s">
        <v>10477</v>
      </c>
      <c r="B19549" s="1" t="s">
        <v>10478</v>
      </c>
      <c r="C19549" s="1" t="s">
        <v>10479</v>
      </c>
    </row>
    <row r="19550" ht="15.75" customHeight="1">
      <c r="A19550" s="2" t="s">
        <v>3</v>
      </c>
      <c r="B19550" s="1" t="s">
        <v>134</v>
      </c>
      <c r="C19550" s="1" t="s">
        <v>135</v>
      </c>
    </row>
    <row r="19551" ht="15.75" customHeight="1">
      <c r="B19551" s="1" t="s">
        <v>1252</v>
      </c>
      <c r="C19551" s="1" t="s">
        <v>1253</v>
      </c>
    </row>
    <row r="19552" ht="15.75" customHeight="1">
      <c r="B19552" s="1" t="s">
        <v>108</v>
      </c>
      <c r="C19552" s="1" t="s">
        <v>109</v>
      </c>
    </row>
    <row r="19553" ht="15.75" customHeight="1">
      <c r="B19553" s="1" t="s">
        <v>272</v>
      </c>
      <c r="C19553" s="1" t="s">
        <v>273</v>
      </c>
    </row>
    <row r="19554" ht="15.75" customHeight="1">
      <c r="B19554" s="1" t="s">
        <v>274</v>
      </c>
      <c r="C19554" s="1" t="s">
        <v>275</v>
      </c>
    </row>
    <row r="19555" ht="15.75" customHeight="1">
      <c r="A19555" s="1" t="s">
        <v>10480</v>
      </c>
      <c r="B19555" s="1" t="s">
        <v>10481</v>
      </c>
      <c r="C19555" s="1" t="s">
        <v>10482</v>
      </c>
    </row>
    <row r="19556" ht="15.75" customHeight="1">
      <c r="A19556" s="2" t="s">
        <v>3</v>
      </c>
      <c r="B19556" s="1" t="s">
        <v>454</v>
      </c>
      <c r="C19556" s="1" t="s">
        <v>455</v>
      </c>
    </row>
    <row r="19557" ht="15.75" customHeight="1">
      <c r="B19557" s="1" t="s">
        <v>1867</v>
      </c>
      <c r="C19557" s="1" t="s">
        <v>1868</v>
      </c>
    </row>
    <row r="19558" ht="15.75" customHeight="1">
      <c r="B19558" s="1" t="s">
        <v>1504</v>
      </c>
      <c r="C19558" s="1" t="s">
        <v>1505</v>
      </c>
    </row>
    <row r="19559" ht="15.75" customHeight="1">
      <c r="B19559" s="1" t="s">
        <v>71</v>
      </c>
      <c r="C19559" s="1" t="s">
        <v>72</v>
      </c>
    </row>
    <row r="19560" ht="15.75" customHeight="1">
      <c r="B19560" s="1" t="s">
        <v>749</v>
      </c>
      <c r="C19560" s="1" t="s">
        <v>750</v>
      </c>
    </row>
    <row r="19561" ht="15.75" customHeight="1">
      <c r="A19561" s="1" t="s">
        <v>10483</v>
      </c>
      <c r="B19561" s="1" t="s">
        <v>10484</v>
      </c>
      <c r="C19561" s="1" t="s">
        <v>10485</v>
      </c>
    </row>
    <row r="19562" ht="15.75" customHeight="1">
      <c r="B19562" s="1" t="s">
        <v>117</v>
      </c>
      <c r="C19562" s="1" t="s">
        <v>118</v>
      </c>
    </row>
    <row r="19563" ht="15.75" customHeight="1">
      <c r="A19563" s="2" t="s">
        <v>3</v>
      </c>
      <c r="B19563" s="1" t="s">
        <v>493</v>
      </c>
      <c r="C19563" s="1" t="s">
        <v>494</v>
      </c>
    </row>
    <row r="19564" ht="15.75" customHeight="1">
      <c r="B19564" s="1" t="s">
        <v>449</v>
      </c>
      <c r="C19564" s="1" t="s">
        <v>450</v>
      </c>
    </row>
    <row r="19565" ht="15.75" customHeight="1">
      <c r="B19565" s="1" t="s">
        <v>232</v>
      </c>
      <c r="C19565" s="1" t="s">
        <v>233</v>
      </c>
    </row>
    <row r="19566" ht="15.75" customHeight="1">
      <c r="B19566" s="1" t="s">
        <v>129</v>
      </c>
      <c r="C19566" s="1" t="s">
        <v>130</v>
      </c>
    </row>
    <row r="19567" ht="15.75" customHeight="1">
      <c r="A19567" s="1" t="s">
        <v>10486</v>
      </c>
      <c r="B19567" s="1" t="s">
        <v>10487</v>
      </c>
      <c r="C19567" s="1" t="s">
        <v>10488</v>
      </c>
    </row>
    <row r="19568" ht="15.75" customHeight="1">
      <c r="A19568" s="2" t="s">
        <v>3</v>
      </c>
      <c r="B19568" s="1" t="s">
        <v>254</v>
      </c>
      <c r="C19568" s="1" t="s">
        <v>255</v>
      </c>
    </row>
    <row r="19569" ht="15.75" customHeight="1">
      <c r="B19569" s="1" t="s">
        <v>6</v>
      </c>
      <c r="C19569" s="1" t="s">
        <v>7</v>
      </c>
    </row>
    <row r="19570" ht="15.75" customHeight="1">
      <c r="B19570" s="1" t="s">
        <v>8</v>
      </c>
      <c r="C19570" s="1" t="s">
        <v>9</v>
      </c>
    </row>
    <row r="19571" ht="15.75" customHeight="1">
      <c r="B19571" s="1" t="s">
        <v>536</v>
      </c>
      <c r="C19571" s="1" t="s">
        <v>537</v>
      </c>
    </row>
    <row r="19572" ht="15.75" customHeight="1">
      <c r="B19572" s="1" t="s">
        <v>290</v>
      </c>
      <c r="C19572" s="1" t="s">
        <v>291</v>
      </c>
    </row>
    <row r="19573" ht="15.75" customHeight="1">
      <c r="A19573" s="1" t="s">
        <v>10489</v>
      </c>
      <c r="B19573" s="1" t="s">
        <v>10490</v>
      </c>
      <c r="C19573" s="1" t="s">
        <v>10491</v>
      </c>
    </row>
    <row r="19574" ht="15.75" customHeight="1">
      <c r="B19574" s="1" t="s">
        <v>17</v>
      </c>
      <c r="C19574" s="1" t="s">
        <v>18</v>
      </c>
    </row>
    <row r="19575" ht="15.75" customHeight="1">
      <c r="A19575" s="2" t="s">
        <v>3</v>
      </c>
      <c r="B19575" s="1" t="s">
        <v>21</v>
      </c>
      <c r="C19575" s="1" t="s">
        <v>22</v>
      </c>
    </row>
    <row r="19576" ht="15.75" customHeight="1">
      <c r="B19576" s="1" t="s">
        <v>19</v>
      </c>
      <c r="C19576" s="1" t="s">
        <v>20</v>
      </c>
    </row>
    <row r="19577" ht="15.75" customHeight="1">
      <c r="B19577" s="1" t="s">
        <v>412</v>
      </c>
      <c r="C19577" s="1" t="s">
        <v>413</v>
      </c>
    </row>
    <row r="19578" ht="15.75" customHeight="1">
      <c r="B19578" s="1" t="s">
        <v>1382</v>
      </c>
      <c r="C19578" s="1" t="s">
        <v>1383</v>
      </c>
    </row>
    <row r="19579" ht="15.75" customHeight="1">
      <c r="A19579" s="1" t="s">
        <v>10492</v>
      </c>
      <c r="B19579" s="1" t="s">
        <v>10493</v>
      </c>
      <c r="C19579" s="1" t="s">
        <v>10494</v>
      </c>
    </row>
    <row r="19580" ht="15.75" customHeight="1">
      <c r="A19580" s="2" t="s">
        <v>3</v>
      </c>
      <c r="B19580" s="1" t="s">
        <v>113</v>
      </c>
      <c r="C19580" s="1" t="s">
        <v>114</v>
      </c>
    </row>
    <row r="19581" ht="15.75" customHeight="1">
      <c r="B19581" s="1" t="s">
        <v>108</v>
      </c>
      <c r="C19581" s="1" t="s">
        <v>109</v>
      </c>
    </row>
    <row r="19582" ht="15.75" customHeight="1">
      <c r="B19582" s="1" t="s">
        <v>528</v>
      </c>
      <c r="C19582" s="1" t="s">
        <v>529</v>
      </c>
    </row>
    <row r="19583" ht="15.75" customHeight="1">
      <c r="B19583" s="1" t="s">
        <v>106</v>
      </c>
      <c r="C19583" s="1" t="s">
        <v>107</v>
      </c>
    </row>
    <row r="19584" ht="15.75" customHeight="1">
      <c r="B19584" s="1" t="s">
        <v>274</v>
      </c>
      <c r="C19584" s="1" t="s">
        <v>275</v>
      </c>
    </row>
    <row r="19585" ht="15.75" customHeight="1">
      <c r="A19585" s="1" t="s">
        <v>10495</v>
      </c>
      <c r="B19585" s="1" t="s">
        <v>10496</v>
      </c>
      <c r="C19585" s="1" t="s">
        <v>10497</v>
      </c>
    </row>
    <row r="19586" ht="15.75" customHeight="1">
      <c r="B19586" s="1" t="s">
        <v>1591</v>
      </c>
      <c r="C19586" s="1" t="s">
        <v>1592</v>
      </c>
    </row>
    <row r="19587" ht="15.75" customHeight="1">
      <c r="A19587" s="2" t="s">
        <v>3</v>
      </c>
      <c r="B19587" s="1" t="s">
        <v>627</v>
      </c>
      <c r="C19587" s="1" t="s">
        <v>628</v>
      </c>
    </row>
    <row r="19588" ht="15.75" customHeight="1">
      <c r="B19588" s="1" t="s">
        <v>449</v>
      </c>
      <c r="C19588" s="1" t="s">
        <v>450</v>
      </c>
    </row>
    <row r="19589" ht="15.75" customHeight="1">
      <c r="B19589" s="1" t="s">
        <v>583</v>
      </c>
      <c r="C19589" s="1" t="s">
        <v>584</v>
      </c>
    </row>
    <row r="19590" ht="15.75" customHeight="1">
      <c r="B19590" s="1" t="s">
        <v>629</v>
      </c>
      <c r="C19590" s="1" t="s">
        <v>630</v>
      </c>
    </row>
    <row r="19591" ht="15.75" customHeight="1">
      <c r="A19591" s="1" t="s">
        <v>10498</v>
      </c>
      <c r="B19591" s="1" t="s">
        <v>10499</v>
      </c>
      <c r="C19591" s="1" t="s">
        <v>10500</v>
      </c>
    </row>
    <row r="19592" ht="15.75" customHeight="1">
      <c r="B19592" s="1" t="s">
        <v>261</v>
      </c>
      <c r="C19592" s="1" t="s">
        <v>262</v>
      </c>
    </row>
    <row r="19593" ht="15.75" customHeight="1">
      <c r="A19593" s="2" t="s">
        <v>3</v>
      </c>
      <c r="B19593" s="1" t="s">
        <v>267</v>
      </c>
      <c r="C19593" s="1" t="s">
        <v>268</v>
      </c>
    </row>
    <row r="19594" ht="15.75" customHeight="1">
      <c r="B19594" s="1" t="s">
        <v>714</v>
      </c>
      <c r="C19594" s="1" t="s">
        <v>715</v>
      </c>
    </row>
    <row r="19595" ht="15.75" customHeight="1">
      <c r="B19595" s="1" t="s">
        <v>334</v>
      </c>
      <c r="C19595" s="1" t="s">
        <v>335</v>
      </c>
    </row>
    <row r="19596" ht="15.75" customHeight="1">
      <c r="B19596" s="1" t="s">
        <v>99</v>
      </c>
      <c r="C19596" s="1" t="s">
        <v>100</v>
      </c>
    </row>
    <row r="19597" ht="15.75" customHeight="1">
      <c r="A19597" s="1" t="s">
        <v>10501</v>
      </c>
      <c r="B19597" s="1" t="s">
        <v>10502</v>
      </c>
      <c r="C19597" s="1" t="s">
        <v>10503</v>
      </c>
    </row>
    <row r="19598" ht="15.75" customHeight="1">
      <c r="B19598" s="1" t="s">
        <v>6</v>
      </c>
      <c r="C19598" s="1" t="s">
        <v>7</v>
      </c>
    </row>
    <row r="19599" ht="15.75" customHeight="1">
      <c r="A19599" s="2" t="s">
        <v>3</v>
      </c>
      <c r="B19599" s="1" t="s">
        <v>254</v>
      </c>
      <c r="C19599" s="1" t="s">
        <v>255</v>
      </c>
    </row>
    <row r="19600" ht="15.75" customHeight="1">
      <c r="B19600" s="1" t="s">
        <v>1323</v>
      </c>
      <c r="C19600" s="1" t="s">
        <v>1324</v>
      </c>
    </row>
    <row r="19601" ht="15.75" customHeight="1">
      <c r="B19601" s="1" t="s">
        <v>99</v>
      </c>
      <c r="C19601" s="1" t="s">
        <v>100</v>
      </c>
    </row>
    <row r="19602" ht="15.75" customHeight="1">
      <c r="B19602" s="1" t="s">
        <v>296</v>
      </c>
      <c r="C19602" s="1" t="s">
        <v>297</v>
      </c>
    </row>
    <row r="19603" ht="15.75" customHeight="1">
      <c r="A19603" s="1" t="s">
        <v>10504</v>
      </c>
      <c r="B19603" s="1" t="s">
        <v>10505</v>
      </c>
      <c r="C19603" s="1" t="s">
        <v>10506</v>
      </c>
    </row>
    <row r="19604" ht="15.75" customHeight="1">
      <c r="B19604" s="1" t="s">
        <v>259</v>
      </c>
      <c r="C19604" s="1" t="s">
        <v>260</v>
      </c>
    </row>
    <row r="19605" ht="15.75" customHeight="1">
      <c r="B19605" s="1" t="s">
        <v>265</v>
      </c>
      <c r="C19605" s="1" t="s">
        <v>266</v>
      </c>
    </row>
    <row r="19606" ht="15.75" customHeight="1">
      <c r="A19606" s="2" t="s">
        <v>3</v>
      </c>
      <c r="B19606" s="1" t="s">
        <v>254</v>
      </c>
      <c r="C19606" s="1" t="s">
        <v>264</v>
      </c>
    </row>
    <row r="19607" ht="15.75" customHeight="1">
      <c r="B19607" s="1" t="s">
        <v>261</v>
      </c>
      <c r="C19607" s="1" t="s">
        <v>262</v>
      </c>
    </row>
    <row r="19608" ht="15.75" customHeight="1">
      <c r="B19608" s="1" t="s">
        <v>267</v>
      </c>
      <c r="C19608" s="1" t="s">
        <v>268</v>
      </c>
    </row>
    <row r="19609" ht="15.75" customHeight="1">
      <c r="A19609" s="1" t="s">
        <v>10507</v>
      </c>
      <c r="B19609" s="1" t="s">
        <v>10508</v>
      </c>
      <c r="C19609" s="1" t="s">
        <v>10509</v>
      </c>
    </row>
    <row r="19610" ht="15.75" customHeight="1">
      <c r="B19610" s="1" t="s">
        <v>261</v>
      </c>
      <c r="C19610" s="1" t="s">
        <v>262</v>
      </c>
    </row>
    <row r="19611" ht="15.75" customHeight="1">
      <c r="B19611" s="1" t="s">
        <v>592</v>
      </c>
      <c r="C19611" s="1" t="s">
        <v>593</v>
      </c>
    </row>
    <row r="19612" ht="15.75" customHeight="1">
      <c r="B19612" s="1" t="s">
        <v>290</v>
      </c>
      <c r="C19612" s="1" t="s">
        <v>291</v>
      </c>
    </row>
    <row r="19613" ht="15.75" customHeight="1">
      <c r="A19613" s="2" t="s">
        <v>3</v>
      </c>
      <c r="B19613" s="1" t="s">
        <v>254</v>
      </c>
      <c r="C19613" s="1" t="s">
        <v>546</v>
      </c>
    </row>
    <row r="19614" ht="15.75" customHeight="1">
      <c r="B19614" s="1" t="s">
        <v>683</v>
      </c>
      <c r="C19614" s="1" t="s">
        <v>684</v>
      </c>
    </row>
    <row r="19615" ht="15.75" customHeight="1">
      <c r="A19615" s="1" t="s">
        <v>10510</v>
      </c>
      <c r="B19615" s="1" t="s">
        <v>10511</v>
      </c>
      <c r="C19615" s="1" t="s">
        <v>10512</v>
      </c>
    </row>
    <row r="19616" ht="15.75" customHeight="1">
      <c r="B19616" s="1" t="s">
        <v>261</v>
      </c>
      <c r="C19616" s="1" t="s">
        <v>262</v>
      </c>
    </row>
    <row r="19617" ht="15.75" customHeight="1">
      <c r="A19617" s="2" t="s">
        <v>3</v>
      </c>
      <c r="B19617" s="1" t="s">
        <v>1323</v>
      </c>
      <c r="C19617" s="1" t="s">
        <v>100</v>
      </c>
    </row>
    <row r="19618" ht="15.75" customHeight="1">
      <c r="B19618" s="1" t="s">
        <v>967</v>
      </c>
      <c r="C19618" s="1" t="s">
        <v>621</v>
      </c>
    </row>
    <row r="19619" ht="15.75" customHeight="1">
      <c r="B19619" s="1" t="s">
        <v>292</v>
      </c>
      <c r="C19619" s="1" t="s">
        <v>293</v>
      </c>
    </row>
    <row r="19620" ht="15.75" customHeight="1">
      <c r="B19620" s="1" t="s">
        <v>321</v>
      </c>
      <c r="C19620" s="1" t="s">
        <v>322</v>
      </c>
    </row>
    <row r="19621" ht="15.75" customHeight="1">
      <c r="A19621" s="1" t="s">
        <v>10513</v>
      </c>
      <c r="B19621" s="1" t="s">
        <v>10514</v>
      </c>
      <c r="C19621" s="1" t="s">
        <v>10515</v>
      </c>
    </row>
    <row r="19622" ht="15.75" customHeight="1">
      <c r="B19622" s="1" t="s">
        <v>583</v>
      </c>
      <c r="C19622" s="1" t="s">
        <v>584</v>
      </c>
    </row>
    <row r="19623" ht="15.75" customHeight="1">
      <c r="A19623" s="2" t="s">
        <v>3</v>
      </c>
      <c r="B19623" s="1" t="s">
        <v>963</v>
      </c>
      <c r="C19623" s="1" t="s">
        <v>964</v>
      </c>
    </row>
    <row r="19624" ht="15.75" customHeight="1">
      <c r="B19624" s="1" t="s">
        <v>1382</v>
      </c>
      <c r="C19624" s="1" t="s">
        <v>1383</v>
      </c>
    </row>
    <row r="19625" ht="15.75" customHeight="1">
      <c r="B19625" s="1" t="s">
        <v>234</v>
      </c>
      <c r="C19625" s="1" t="s">
        <v>235</v>
      </c>
    </row>
    <row r="19626" ht="15.75" customHeight="1">
      <c r="B19626" s="1" t="s">
        <v>585</v>
      </c>
      <c r="C19626" s="1" t="s">
        <v>586</v>
      </c>
    </row>
    <row r="19627" ht="15.75" customHeight="1">
      <c r="A19627" s="1" t="s">
        <v>10516</v>
      </c>
      <c r="B19627" s="1" t="s">
        <v>10517</v>
      </c>
      <c r="C19627" s="1" t="s">
        <v>10518</v>
      </c>
    </row>
    <row r="19628" ht="15.75" customHeight="1">
      <c r="B19628" s="1" t="s">
        <v>265</v>
      </c>
      <c r="C19628" s="1" t="s">
        <v>266</v>
      </c>
    </row>
    <row r="19629" ht="15.75" customHeight="1">
      <c r="B19629" s="1" t="s">
        <v>254</v>
      </c>
      <c r="C19629" s="1" t="s">
        <v>255</v>
      </c>
    </row>
    <row r="19630" ht="15.75" customHeight="1">
      <c r="A19630" s="2" t="s">
        <v>3</v>
      </c>
      <c r="B19630" s="1" t="s">
        <v>259</v>
      </c>
      <c r="C19630" s="1" t="s">
        <v>260</v>
      </c>
    </row>
    <row r="19631" ht="15.75" customHeight="1">
      <c r="B19631" s="1" t="s">
        <v>263</v>
      </c>
      <c r="C19631" s="1" t="s">
        <v>264</v>
      </c>
    </row>
    <row r="19632" ht="15.75" customHeight="1">
      <c r="B19632" s="1" t="s">
        <v>1140</v>
      </c>
      <c r="C19632" s="1" t="s">
        <v>1141</v>
      </c>
    </row>
    <row r="19633" ht="15.75" customHeight="1">
      <c r="A19633" s="1" t="s">
        <v>10519</v>
      </c>
      <c r="B19633" s="1" t="s">
        <v>10520</v>
      </c>
      <c r="C19633" s="1" t="s">
        <v>10521</v>
      </c>
    </row>
    <row r="19634" ht="15.75" customHeight="1">
      <c r="A19634" s="2" t="s">
        <v>3</v>
      </c>
      <c r="B19634" s="1" t="s">
        <v>106</v>
      </c>
      <c r="C19634" s="1" t="s">
        <v>107</v>
      </c>
    </row>
    <row r="19635" ht="15.75" customHeight="1">
      <c r="B19635" s="1" t="s">
        <v>272</v>
      </c>
      <c r="C19635" s="1" t="s">
        <v>273</v>
      </c>
    </row>
    <row r="19636" ht="15.75" customHeight="1">
      <c r="B19636" s="1" t="s">
        <v>108</v>
      </c>
      <c r="C19636" s="1" t="s">
        <v>109</v>
      </c>
    </row>
    <row r="19637" ht="15.75" customHeight="1">
      <c r="B19637" s="1" t="s">
        <v>36</v>
      </c>
      <c r="C19637" s="1" t="s">
        <v>37</v>
      </c>
    </row>
    <row r="19638" ht="15.75" customHeight="1">
      <c r="B19638" s="1" t="s">
        <v>274</v>
      </c>
      <c r="C19638" s="1" t="s">
        <v>275</v>
      </c>
    </row>
    <row r="19639" ht="15.75" customHeight="1">
      <c r="A19639" s="1" t="s">
        <v>10522</v>
      </c>
      <c r="B19639" s="1" t="s">
        <v>10523</v>
      </c>
      <c r="C19639" s="1" t="s">
        <v>10524</v>
      </c>
    </row>
    <row r="19640" ht="15.75" customHeight="1">
      <c r="A19640" s="2" t="s">
        <v>3</v>
      </c>
      <c r="B19640" s="1" t="s">
        <v>228</v>
      </c>
      <c r="C19640" s="1" t="s">
        <v>229</v>
      </c>
    </row>
    <row r="19641" ht="15.75" customHeight="1">
      <c r="B19641" s="1" t="s">
        <v>232</v>
      </c>
      <c r="C19641" s="1" t="s">
        <v>233</v>
      </c>
    </row>
    <row r="19642" ht="15.75" customHeight="1">
      <c r="B19642" s="1" t="s">
        <v>234</v>
      </c>
      <c r="C19642" s="1" t="s">
        <v>235</v>
      </c>
    </row>
    <row r="19643" ht="15.75" customHeight="1">
      <c r="B19643" s="1" t="s">
        <v>230</v>
      </c>
      <c r="C19643" s="1" t="s">
        <v>231</v>
      </c>
    </row>
    <row r="19644" ht="15.75" customHeight="1">
      <c r="B19644" s="1" t="s">
        <v>1382</v>
      </c>
      <c r="C19644" s="1" t="s">
        <v>1383</v>
      </c>
    </row>
    <row r="19645" ht="15.75" customHeight="1">
      <c r="A19645" s="1" t="s">
        <v>10525</v>
      </c>
      <c r="B19645" s="1" t="s">
        <v>10526</v>
      </c>
      <c r="C19645" s="1" t="s">
        <v>10527</v>
      </c>
    </row>
    <row r="19646" ht="15.75" customHeight="1">
      <c r="A19646" s="2" t="s">
        <v>3</v>
      </c>
      <c r="B19646" s="1" t="s">
        <v>19</v>
      </c>
      <c r="C19646" s="1" t="s">
        <v>20</v>
      </c>
    </row>
    <row r="19647" ht="15.75" customHeight="1">
      <c r="B19647" s="1" t="s">
        <v>17</v>
      </c>
      <c r="C19647" s="1" t="s">
        <v>18</v>
      </c>
    </row>
    <row r="19648" ht="15.75" customHeight="1">
      <c r="B19648" s="1" t="s">
        <v>21</v>
      </c>
      <c r="C19648" s="1" t="s">
        <v>22</v>
      </c>
    </row>
    <row r="19649" ht="15.75" customHeight="1">
      <c r="B19649" s="1" t="s">
        <v>585</v>
      </c>
      <c r="C19649" s="1" t="s">
        <v>586</v>
      </c>
    </row>
    <row r="19650" ht="15.75" customHeight="1">
      <c r="B19650" s="1" t="s">
        <v>23</v>
      </c>
      <c r="C19650" s="1" t="s">
        <v>24</v>
      </c>
    </row>
    <row r="19651" ht="15.75" customHeight="1">
      <c r="A19651" s="1" t="s">
        <v>10528</v>
      </c>
      <c r="B19651" s="1" t="s">
        <v>10529</v>
      </c>
      <c r="C19651" s="1" t="s">
        <v>10530</v>
      </c>
    </row>
    <row r="19652" ht="15.75" customHeight="1">
      <c r="A19652" s="2" t="s">
        <v>3</v>
      </c>
      <c r="B19652" s="1" t="s">
        <v>1338</v>
      </c>
      <c r="C19652" s="1" t="s">
        <v>1339</v>
      </c>
    </row>
    <row r="19653" ht="15.75" customHeight="1">
      <c r="B19653" s="1" t="s">
        <v>739</v>
      </c>
      <c r="C19653" s="1" t="s">
        <v>740</v>
      </c>
    </row>
    <row r="19654" ht="15.75" customHeight="1">
      <c r="B19654" s="1" t="s">
        <v>1449</v>
      </c>
      <c r="C19654" s="1" t="s">
        <v>1450</v>
      </c>
    </row>
    <row r="19655" ht="15.75" customHeight="1">
      <c r="B19655" s="1" t="s">
        <v>122</v>
      </c>
      <c r="C19655" s="1" t="s">
        <v>123</v>
      </c>
    </row>
    <row r="19656" ht="15.75" customHeight="1">
      <c r="B19656" s="1" t="s">
        <v>127</v>
      </c>
      <c r="C19656" s="1" t="s">
        <v>128</v>
      </c>
    </row>
    <row r="19657" ht="15.75" customHeight="1">
      <c r="A19657" s="1" t="s">
        <v>10531</v>
      </c>
      <c r="B19657" s="1" t="s">
        <v>10532</v>
      </c>
      <c r="C19657" s="1" t="s">
        <v>10533</v>
      </c>
    </row>
    <row r="19658" ht="15.75" customHeight="1">
      <c r="B19658" s="1" t="s">
        <v>279</v>
      </c>
      <c r="C19658" s="1" t="s">
        <v>280</v>
      </c>
    </row>
    <row r="19659" ht="15.75" customHeight="1">
      <c r="A19659" s="2" t="s">
        <v>3</v>
      </c>
      <c r="B19659" s="1" t="s">
        <v>283</v>
      </c>
      <c r="C19659" s="1" t="s">
        <v>284</v>
      </c>
    </row>
    <row r="19660" ht="15.75" customHeight="1">
      <c r="B19660" s="1" t="s">
        <v>2147</v>
      </c>
      <c r="C19660" s="1" t="s">
        <v>2148</v>
      </c>
    </row>
    <row r="19661" ht="15.75" customHeight="1">
      <c r="B19661" s="1" t="s">
        <v>685</v>
      </c>
      <c r="C19661" s="1" t="s">
        <v>686</v>
      </c>
    </row>
    <row r="19662" ht="15.75" customHeight="1">
      <c r="B19662" s="1" t="s">
        <v>412</v>
      </c>
      <c r="C19662" s="1" t="s">
        <v>413</v>
      </c>
    </row>
    <row r="19663" ht="15.75" customHeight="1">
      <c r="A19663" s="1" t="s">
        <v>10534</v>
      </c>
      <c r="B19663" s="1" t="s">
        <v>10535</v>
      </c>
      <c r="C19663" s="1" t="s">
        <v>10536</v>
      </c>
    </row>
    <row r="19664" ht="15.75" customHeight="1">
      <c r="A19664" s="2" t="s">
        <v>3</v>
      </c>
      <c r="B19664" s="1" t="s">
        <v>8</v>
      </c>
      <c r="C19664" s="1" t="s">
        <v>9</v>
      </c>
    </row>
    <row r="19665" ht="15.75" customHeight="1">
      <c r="B19665" s="1" t="s">
        <v>215</v>
      </c>
      <c r="C19665" s="1" t="s">
        <v>216</v>
      </c>
    </row>
    <row r="19666" ht="15.75" customHeight="1">
      <c r="B19666" s="1" t="s">
        <v>4</v>
      </c>
      <c r="C19666" s="1" t="s">
        <v>5</v>
      </c>
    </row>
    <row r="19667" ht="15.75" customHeight="1">
      <c r="B19667" s="1" t="s">
        <v>342</v>
      </c>
      <c r="C19667" s="1" t="s">
        <v>343</v>
      </c>
    </row>
    <row r="19668" ht="15.75" customHeight="1">
      <c r="B19668" s="1" t="s">
        <v>12</v>
      </c>
      <c r="C19668" s="1" t="s">
        <v>13</v>
      </c>
    </row>
    <row r="19669" ht="15.75" customHeight="1">
      <c r="A19669" s="1" t="s">
        <v>10537</v>
      </c>
      <c r="B19669" s="1" t="s">
        <v>10538</v>
      </c>
      <c r="C19669" s="1" t="s">
        <v>10539</v>
      </c>
    </row>
    <row r="19670" ht="15.75" customHeight="1">
      <c r="B19670" s="1" t="s">
        <v>462</v>
      </c>
      <c r="C19670" s="1" t="s">
        <v>463</v>
      </c>
    </row>
    <row r="19671" ht="15.75" customHeight="1">
      <c r="B19671" s="1" t="s">
        <v>422</v>
      </c>
      <c r="C19671" s="1" t="s">
        <v>423</v>
      </c>
    </row>
    <row r="19672" ht="15.75" customHeight="1">
      <c r="A19672" s="2" t="s">
        <v>3</v>
      </c>
      <c r="B19672" s="1" t="s">
        <v>412</v>
      </c>
      <c r="C19672" s="1" t="s">
        <v>670</v>
      </c>
    </row>
    <row r="19673" ht="15.75" customHeight="1">
      <c r="B19673" s="1" t="s">
        <v>671</v>
      </c>
      <c r="C19673" s="1" t="s">
        <v>672</v>
      </c>
    </row>
    <row r="19674" ht="15.75" customHeight="1">
      <c r="B19674" s="1" t="s">
        <v>776</v>
      </c>
      <c r="C19674" s="1" t="s">
        <v>777</v>
      </c>
    </row>
    <row r="19675" ht="15.75" customHeight="1">
      <c r="A19675" s="1" t="s">
        <v>10540</v>
      </c>
      <c r="B19675" s="1" t="s">
        <v>10541</v>
      </c>
      <c r="C19675" s="1" t="s">
        <v>10542</v>
      </c>
    </row>
    <row r="19676" ht="15.75" customHeight="1">
      <c r="A19676" s="2" t="s">
        <v>3</v>
      </c>
      <c r="B19676" s="1" t="s">
        <v>108</v>
      </c>
      <c r="C19676" s="1" t="s">
        <v>109</v>
      </c>
    </row>
    <row r="19677" ht="15.75" customHeight="1">
      <c r="B19677" s="1" t="s">
        <v>272</v>
      </c>
      <c r="C19677" s="1" t="s">
        <v>273</v>
      </c>
    </row>
    <row r="19678" ht="15.75" customHeight="1">
      <c r="B19678" s="1" t="s">
        <v>106</v>
      </c>
      <c r="C19678" s="1" t="s">
        <v>107</v>
      </c>
    </row>
    <row r="19679" ht="15.75" customHeight="1">
      <c r="B19679" s="1" t="s">
        <v>1724</v>
      </c>
      <c r="C19679" s="1" t="s">
        <v>1725</v>
      </c>
    </row>
    <row r="19680" ht="15.75" customHeight="1">
      <c r="B19680" s="1" t="s">
        <v>113</v>
      </c>
      <c r="C19680" s="1" t="s">
        <v>114</v>
      </c>
    </row>
    <row r="19681" ht="15.75" customHeight="1">
      <c r="A19681" s="1" t="s">
        <v>10543</v>
      </c>
      <c r="B19681" s="1" t="s">
        <v>10544</v>
      </c>
      <c r="C19681" s="1" t="s">
        <v>10545</v>
      </c>
    </row>
    <row r="19682" ht="15.75" customHeight="1">
      <c r="A19682" s="2" t="s">
        <v>3</v>
      </c>
      <c r="B19682" s="1" t="s">
        <v>699</v>
      </c>
      <c r="C19682" s="1" t="s">
        <v>795</v>
      </c>
    </row>
    <row r="19683" ht="15.75" customHeight="1">
      <c r="B19683" s="1" t="s">
        <v>323</v>
      </c>
      <c r="C19683" s="1" t="s">
        <v>324</v>
      </c>
    </row>
    <row r="19684" ht="15.75" customHeight="1">
      <c r="B19684" s="1" t="s">
        <v>261</v>
      </c>
      <c r="C19684" s="1" t="s">
        <v>262</v>
      </c>
    </row>
    <row r="19685" ht="15.75" customHeight="1">
      <c r="B19685" s="1" t="s">
        <v>714</v>
      </c>
      <c r="C19685" s="1" t="s">
        <v>715</v>
      </c>
    </row>
    <row r="19686" ht="15.75" customHeight="1">
      <c r="B19686" s="1" t="s">
        <v>874</v>
      </c>
      <c r="C19686" s="1" t="s">
        <v>875</v>
      </c>
    </row>
    <row r="19687" ht="15.75" customHeight="1">
      <c r="A19687" s="1" t="s">
        <v>10546</v>
      </c>
      <c r="B19687" s="1" t="s">
        <v>10547</v>
      </c>
      <c r="C19687" s="1" t="s">
        <v>10548</v>
      </c>
    </row>
    <row r="19688" ht="15.75" customHeight="1">
      <c r="B19688" s="1" t="s">
        <v>1065</v>
      </c>
      <c r="C19688" s="1" t="s">
        <v>1066</v>
      </c>
    </row>
    <row r="19689" ht="15.75" customHeight="1">
      <c r="B19689" s="1" t="s">
        <v>99</v>
      </c>
      <c r="C19689" s="1" t="s">
        <v>100</v>
      </c>
    </row>
    <row r="19690" ht="15.75" customHeight="1">
      <c r="A19690" s="2" t="s">
        <v>3</v>
      </c>
      <c r="B19690" s="1" t="s">
        <v>198</v>
      </c>
      <c r="C19690" s="1" t="s">
        <v>199</v>
      </c>
    </row>
    <row r="19691" ht="15.75" customHeight="1">
      <c r="B19691" s="1" t="s">
        <v>93</v>
      </c>
      <c r="C19691" s="1" t="s">
        <v>94</v>
      </c>
    </row>
    <row r="19692" ht="15.75" customHeight="1">
      <c r="B19692" s="1" t="s">
        <v>321</v>
      </c>
      <c r="C19692" s="1" t="s">
        <v>322</v>
      </c>
    </row>
    <row r="19693" ht="15.75" customHeight="1">
      <c r="A19693" s="1" t="s">
        <v>10549</v>
      </c>
      <c r="B19693" s="1" t="s">
        <v>10550</v>
      </c>
      <c r="C19693" s="1" t="s">
        <v>10551</v>
      </c>
    </row>
    <row r="19694" ht="15.75" customHeight="1">
      <c r="A19694" s="2" t="s">
        <v>3</v>
      </c>
      <c r="B19694" s="1" t="s">
        <v>279</v>
      </c>
      <c r="C19694" s="1" t="s">
        <v>280</v>
      </c>
    </row>
    <row r="19695" ht="15.75" customHeight="1">
      <c r="B19695" s="1" t="s">
        <v>45</v>
      </c>
      <c r="C19695" s="1" t="s">
        <v>46</v>
      </c>
    </row>
    <row r="19696" ht="15.75" customHeight="1">
      <c r="B19696" s="1" t="s">
        <v>321</v>
      </c>
      <c r="C19696" s="1" t="s">
        <v>322</v>
      </c>
    </row>
    <row r="19697" ht="15.75" customHeight="1">
      <c r="B19697" s="1" t="s">
        <v>354</v>
      </c>
      <c r="C19697" s="1" t="s">
        <v>355</v>
      </c>
    </row>
    <row r="19698" ht="15.75" customHeight="1">
      <c r="B19698" s="1" t="s">
        <v>296</v>
      </c>
      <c r="C19698" s="1" t="s">
        <v>297</v>
      </c>
    </row>
    <row r="19699" ht="15.75" customHeight="1">
      <c r="A19699" s="1" t="s">
        <v>10552</v>
      </c>
      <c r="B19699" s="1" t="s">
        <v>10553</v>
      </c>
      <c r="C19699" s="1" t="s">
        <v>10554</v>
      </c>
    </row>
    <row r="19700" ht="15.75" customHeight="1">
      <c r="B19700" s="1" t="s">
        <v>279</v>
      </c>
      <c r="C19700" s="1" t="s">
        <v>280</v>
      </c>
    </row>
    <row r="19701" ht="15.75" customHeight="1">
      <c r="A19701" s="2" t="s">
        <v>3</v>
      </c>
      <c r="B19701" s="1" t="s">
        <v>99</v>
      </c>
      <c r="C19701" s="1" t="s">
        <v>100</v>
      </c>
    </row>
    <row r="19702" ht="15.75" customHeight="1">
      <c r="B19702" s="1" t="s">
        <v>261</v>
      </c>
      <c r="C19702" s="1" t="s">
        <v>262</v>
      </c>
    </row>
    <row r="19703" ht="15.75" customHeight="1">
      <c r="B19703" s="1" t="s">
        <v>321</v>
      </c>
      <c r="C19703" s="1" t="s">
        <v>322</v>
      </c>
    </row>
    <row r="19704" ht="15.75" customHeight="1">
      <c r="B19704" s="1" t="s">
        <v>683</v>
      </c>
      <c r="C19704" s="1" t="s">
        <v>684</v>
      </c>
    </row>
    <row r="19705" ht="15.75" customHeight="1">
      <c r="A19705" s="1" t="s">
        <v>10555</v>
      </c>
      <c r="B19705" s="1" t="s">
        <v>10556</v>
      </c>
      <c r="C19705" s="1" t="s">
        <v>10557</v>
      </c>
    </row>
    <row r="19706" ht="15.75" customHeight="1">
      <c r="B19706" s="1" t="s">
        <v>467</v>
      </c>
      <c r="C19706" s="1" t="s">
        <v>468</v>
      </c>
    </row>
    <row r="19707" ht="15.75" customHeight="1">
      <c r="A19707" s="2" t="s">
        <v>3</v>
      </c>
      <c r="B19707" s="1" t="s">
        <v>683</v>
      </c>
      <c r="C19707" s="1" t="s">
        <v>684</v>
      </c>
    </row>
    <row r="19708" ht="15.75" customHeight="1">
      <c r="B19708" s="1" t="s">
        <v>84</v>
      </c>
      <c r="C19708" s="1" t="s">
        <v>85</v>
      </c>
    </row>
    <row r="19709" ht="15.75" customHeight="1">
      <c r="B19709" s="1" t="s">
        <v>550</v>
      </c>
      <c r="C19709" s="1" t="s">
        <v>551</v>
      </c>
    </row>
    <row r="19710" ht="15.75" customHeight="1">
      <c r="B19710" s="1" t="s">
        <v>290</v>
      </c>
      <c r="C19710" s="1" t="s">
        <v>291</v>
      </c>
    </row>
    <row r="19711" ht="15.75" customHeight="1">
      <c r="A19711" s="1" t="s">
        <v>10558</v>
      </c>
      <c r="B19711" s="1" t="s">
        <v>10559</v>
      </c>
      <c r="C19711" s="1" t="s">
        <v>10560</v>
      </c>
    </row>
    <row r="19712" ht="15.75" customHeight="1">
      <c r="A19712" s="2" t="s">
        <v>3</v>
      </c>
      <c r="B19712" s="1" t="s">
        <v>1436</v>
      </c>
      <c r="C19712" s="1" t="s">
        <v>1437</v>
      </c>
    </row>
    <row r="19713" ht="15.75" customHeight="1">
      <c r="B19713" s="1" t="s">
        <v>2147</v>
      </c>
      <c r="C19713" s="1" t="s">
        <v>2148</v>
      </c>
    </row>
    <row r="19714" ht="15.75" customHeight="1">
      <c r="B19714" s="1" t="s">
        <v>507</v>
      </c>
      <c r="C19714" s="1" t="s">
        <v>508</v>
      </c>
    </row>
    <row r="19715" ht="15.75" customHeight="1">
      <c r="B19715" s="1" t="s">
        <v>774</v>
      </c>
      <c r="C19715" s="1" t="s">
        <v>775</v>
      </c>
    </row>
    <row r="19716" ht="15.75" customHeight="1">
      <c r="B19716" s="1" t="s">
        <v>2789</v>
      </c>
      <c r="C19716" s="1" t="s">
        <v>2790</v>
      </c>
    </row>
    <row r="19717" ht="15.75" customHeight="1">
      <c r="A19717" s="1" t="s">
        <v>10561</v>
      </c>
      <c r="B19717" s="1" t="s">
        <v>10562</v>
      </c>
      <c r="C19717" s="1" t="s">
        <v>10563</v>
      </c>
    </row>
    <row r="19718" ht="15.75" customHeight="1">
      <c r="B19718" s="1" t="s">
        <v>833</v>
      </c>
      <c r="C19718" s="1" t="s">
        <v>834</v>
      </c>
    </row>
    <row r="19719" ht="15.75" customHeight="1">
      <c r="B19719" s="1" t="s">
        <v>1504</v>
      </c>
      <c r="C19719" s="1" t="s">
        <v>1505</v>
      </c>
    </row>
    <row r="19720" ht="15.75" customHeight="1">
      <c r="B19720" s="1" t="s">
        <v>854</v>
      </c>
      <c r="C19720" s="1" t="s">
        <v>855</v>
      </c>
    </row>
    <row r="19721" ht="15.75" customHeight="1">
      <c r="A19721" s="2" t="s">
        <v>3</v>
      </c>
      <c r="B19721" s="1" t="s">
        <v>2482</v>
      </c>
      <c r="C19721" s="1" t="s">
        <v>2580</v>
      </c>
    </row>
    <row r="19722" ht="15.75" customHeight="1">
      <c r="B19722" s="1" t="s">
        <v>84</v>
      </c>
      <c r="C19722" s="1" t="s">
        <v>85</v>
      </c>
    </row>
    <row r="19723" ht="15.75" customHeight="1">
      <c r="A19723" s="1" t="s">
        <v>10564</v>
      </c>
      <c r="B19723" s="1" t="s">
        <v>10565</v>
      </c>
      <c r="C19723" s="1" t="s">
        <v>10566</v>
      </c>
    </row>
    <row r="19724" ht="15.75" customHeight="1">
      <c r="A19724" s="2" t="s">
        <v>3</v>
      </c>
      <c r="B19724" s="1" t="s">
        <v>493</v>
      </c>
      <c r="C19724" s="1" t="s">
        <v>494</v>
      </c>
    </row>
    <row r="19725" ht="15.75" customHeight="1">
      <c r="B19725" s="1" t="s">
        <v>84</v>
      </c>
      <c r="C19725" s="1" t="s">
        <v>85</v>
      </c>
    </row>
    <row r="19726" ht="15.75" customHeight="1">
      <c r="B19726" s="1" t="s">
        <v>106</v>
      </c>
      <c r="C19726" s="1" t="s">
        <v>107</v>
      </c>
    </row>
    <row r="19727" ht="15.75" customHeight="1">
      <c r="B19727" s="1" t="s">
        <v>495</v>
      </c>
      <c r="C19727" s="1" t="s">
        <v>496</v>
      </c>
    </row>
    <row r="19728" ht="15.75" customHeight="1">
      <c r="B19728" s="1" t="s">
        <v>756</v>
      </c>
      <c r="C19728" s="1" t="s">
        <v>757</v>
      </c>
    </row>
    <row r="19729" ht="15.75" customHeight="1">
      <c r="A19729" s="1" t="s">
        <v>10567</v>
      </c>
      <c r="B19729" s="1" t="s">
        <v>10568</v>
      </c>
      <c r="C19729" s="1" t="s">
        <v>10569</v>
      </c>
    </row>
    <row r="19730" ht="15.75" customHeight="1">
      <c r="B19730" s="1" t="s">
        <v>4</v>
      </c>
      <c r="C19730" s="1" t="s">
        <v>5</v>
      </c>
    </row>
    <row r="19731" ht="15.75" customHeight="1">
      <c r="B19731" s="1" t="s">
        <v>8</v>
      </c>
      <c r="C19731" s="1" t="s">
        <v>9</v>
      </c>
    </row>
    <row r="19732" ht="15.75" customHeight="1">
      <c r="B19732" s="1" t="s">
        <v>10</v>
      </c>
      <c r="C19732" s="1" t="s">
        <v>11</v>
      </c>
    </row>
    <row r="19733" ht="15.75" customHeight="1">
      <c r="A19733" s="2" t="s">
        <v>3</v>
      </c>
      <c r="B19733" s="1" t="s">
        <v>1715</v>
      </c>
      <c r="C19733" s="1" t="s">
        <v>1716</v>
      </c>
    </row>
    <row r="19734" ht="15.75" customHeight="1">
      <c r="B19734" s="1" t="s">
        <v>390</v>
      </c>
      <c r="C19734" s="1" t="s">
        <v>391</v>
      </c>
    </row>
    <row r="19735" ht="15.75" customHeight="1">
      <c r="A19735" s="1" t="s">
        <v>10570</v>
      </c>
      <c r="B19735" s="1" t="s">
        <v>10571</v>
      </c>
      <c r="C19735" s="1" t="s">
        <v>10572</v>
      </c>
    </row>
    <row r="19736" ht="15.75" customHeight="1">
      <c r="A19736" s="2" t="s">
        <v>3</v>
      </c>
      <c r="B19736" s="1" t="s">
        <v>174</v>
      </c>
      <c r="C19736" s="1" t="s">
        <v>175</v>
      </c>
    </row>
    <row r="19737" ht="15.75" customHeight="1">
      <c r="B19737" s="1" t="s">
        <v>454</v>
      </c>
      <c r="C19737" s="1" t="s">
        <v>455</v>
      </c>
    </row>
    <row r="19738" ht="15.75" customHeight="1">
      <c r="B19738" s="1" t="s">
        <v>71</v>
      </c>
      <c r="C19738" s="1" t="s">
        <v>72</v>
      </c>
    </row>
    <row r="19739" ht="15.75" customHeight="1">
      <c r="B19739" s="1" t="s">
        <v>912</v>
      </c>
      <c r="C19739" s="1" t="s">
        <v>913</v>
      </c>
    </row>
    <row r="19740" ht="15.75" customHeight="1">
      <c r="B19740" s="1" t="s">
        <v>908</v>
      </c>
      <c r="C19740" s="1" t="s">
        <v>909</v>
      </c>
    </row>
    <row r="19741" ht="15.75" customHeight="1">
      <c r="A19741" s="1" t="s">
        <v>10573</v>
      </c>
      <c r="B19741" s="1" t="s">
        <v>10574</v>
      </c>
      <c r="C19741" s="1" t="s">
        <v>10575</v>
      </c>
    </row>
    <row r="19742" ht="15.75" customHeight="1">
      <c r="B19742" s="1" t="s">
        <v>493</v>
      </c>
      <c r="C19742" s="1" t="s">
        <v>494</v>
      </c>
    </row>
    <row r="19743" ht="15.75" customHeight="1">
      <c r="B19743" s="1" t="s">
        <v>610</v>
      </c>
      <c r="C19743" s="1" t="s">
        <v>611</v>
      </c>
    </row>
    <row r="19744" ht="15.75" customHeight="1">
      <c r="A19744" s="2" t="s">
        <v>3</v>
      </c>
      <c r="B19744" s="1" t="s">
        <v>230</v>
      </c>
      <c r="C19744" s="1" t="s">
        <v>231</v>
      </c>
    </row>
    <row r="19745" ht="15.75" customHeight="1">
      <c r="B19745" s="1" t="s">
        <v>84</v>
      </c>
      <c r="C19745" s="1" t="s">
        <v>85</v>
      </c>
    </row>
    <row r="19746" ht="15.75" customHeight="1">
      <c r="B19746" s="1" t="s">
        <v>612</v>
      </c>
      <c r="C19746" s="1" t="s">
        <v>613</v>
      </c>
    </row>
    <row r="19747" ht="15.75" customHeight="1">
      <c r="A19747" s="1" t="s">
        <v>10576</v>
      </c>
      <c r="B19747" s="1" t="s">
        <v>10577</v>
      </c>
      <c r="C19747" s="1" t="s">
        <v>10578</v>
      </c>
    </row>
    <row r="19748" ht="15.75" customHeight="1">
      <c r="B19748" s="1" t="s">
        <v>493</v>
      </c>
      <c r="C19748" s="1" t="s">
        <v>494</v>
      </c>
    </row>
    <row r="19749" ht="15.75" customHeight="1">
      <c r="B19749" s="1" t="s">
        <v>84</v>
      </c>
      <c r="C19749" s="1" t="s">
        <v>85</v>
      </c>
    </row>
    <row r="19750" ht="15.75" customHeight="1">
      <c r="B19750" s="1" t="s">
        <v>1504</v>
      </c>
      <c r="C19750" s="1" t="s">
        <v>1505</v>
      </c>
    </row>
    <row r="19751" ht="15.75" customHeight="1">
      <c r="A19751" s="2" t="s">
        <v>3</v>
      </c>
      <c r="B19751" s="1" t="s">
        <v>467</v>
      </c>
      <c r="C19751" s="1" t="s">
        <v>705</v>
      </c>
    </row>
    <row r="19752" ht="15.75" customHeight="1">
      <c r="B19752" s="1" t="s">
        <v>512</v>
      </c>
      <c r="C19752" s="1" t="s">
        <v>513</v>
      </c>
    </row>
    <row r="19753" ht="15.75" customHeight="1">
      <c r="A19753" s="1" t="s">
        <v>10579</v>
      </c>
      <c r="B19753" s="1" t="s">
        <v>10580</v>
      </c>
      <c r="C19753" s="1" t="s">
        <v>10581</v>
      </c>
    </row>
    <row r="19754" ht="15.75" customHeight="1">
      <c r="A19754" s="2" t="s">
        <v>3</v>
      </c>
      <c r="B19754" s="1" t="s">
        <v>458</v>
      </c>
      <c r="C19754" s="1" t="s">
        <v>459</v>
      </c>
    </row>
    <row r="19755" ht="15.75" customHeight="1">
      <c r="B19755" s="1" t="s">
        <v>874</v>
      </c>
      <c r="C19755" s="1" t="s">
        <v>875</v>
      </c>
    </row>
    <row r="19756" ht="15.75" customHeight="1">
      <c r="B19756" s="1" t="s">
        <v>2551</v>
      </c>
      <c r="C19756" s="1" t="s">
        <v>2552</v>
      </c>
    </row>
    <row r="19757" ht="15.75" customHeight="1">
      <c r="B19757" s="1" t="s">
        <v>460</v>
      </c>
      <c r="C19757" s="1" t="s">
        <v>461</v>
      </c>
    </row>
    <row r="19758" ht="15.75" customHeight="1">
      <c r="B19758" s="1" t="s">
        <v>714</v>
      </c>
      <c r="C19758" s="1" t="s">
        <v>715</v>
      </c>
    </row>
    <row r="19759" ht="15.75" customHeight="1">
      <c r="A19759" s="1" t="s">
        <v>10582</v>
      </c>
      <c r="B19759" s="1" t="s">
        <v>10583</v>
      </c>
      <c r="C19759" s="1" t="s">
        <v>10584</v>
      </c>
    </row>
    <row r="19760" ht="15.75" customHeight="1">
      <c r="A19760" s="2" t="s">
        <v>3</v>
      </c>
      <c r="B19760" s="1" t="s">
        <v>458</v>
      </c>
      <c r="C19760" s="1" t="s">
        <v>459</v>
      </c>
    </row>
    <row r="19761" ht="15.75" customHeight="1">
      <c r="B19761" s="1" t="s">
        <v>919</v>
      </c>
      <c r="C19761" s="1" t="s">
        <v>920</v>
      </c>
    </row>
    <row r="19762" ht="15.75" customHeight="1">
      <c r="B19762" s="1" t="s">
        <v>2855</v>
      </c>
      <c r="C19762" s="1" t="s">
        <v>2856</v>
      </c>
    </row>
    <row r="19763" ht="15.75" customHeight="1">
      <c r="B19763" s="1" t="s">
        <v>460</v>
      </c>
      <c r="C19763" s="1" t="s">
        <v>461</v>
      </c>
    </row>
    <row r="19764" ht="15.75" customHeight="1">
      <c r="B19764" s="1" t="s">
        <v>639</v>
      </c>
      <c r="C19764" s="1" t="s">
        <v>640</v>
      </c>
    </row>
    <row r="19765" ht="15.75" customHeight="1">
      <c r="A19765" s="1" t="s">
        <v>10585</v>
      </c>
      <c r="B19765" s="1" t="s">
        <v>10586</v>
      </c>
      <c r="C19765" s="1" t="s">
        <v>10587</v>
      </c>
    </row>
    <row r="19766" ht="15.75" customHeight="1">
      <c r="A19766" s="2" t="s">
        <v>3</v>
      </c>
      <c r="B19766" s="1" t="s">
        <v>198</v>
      </c>
      <c r="C19766" s="1" t="s">
        <v>199</v>
      </c>
    </row>
    <row r="19767" ht="15.75" customHeight="1">
      <c r="B19767" s="1" t="s">
        <v>456</v>
      </c>
      <c r="C19767" s="1" t="s">
        <v>457</v>
      </c>
    </row>
    <row r="19768" ht="15.75" customHeight="1">
      <c r="B19768" s="1" t="s">
        <v>190</v>
      </c>
      <c r="C19768" s="1" t="s">
        <v>191</v>
      </c>
    </row>
    <row r="19769" ht="15.75" customHeight="1">
      <c r="B19769" s="1" t="s">
        <v>62</v>
      </c>
      <c r="C19769" s="1" t="s">
        <v>63</v>
      </c>
    </row>
    <row r="19770" ht="15.75" customHeight="1">
      <c r="B19770" s="1" t="s">
        <v>196</v>
      </c>
      <c r="C19770" s="1" t="s">
        <v>197</v>
      </c>
    </row>
    <row r="19771" ht="15.75" customHeight="1">
      <c r="A19771" s="1" t="s">
        <v>10588</v>
      </c>
      <c r="B19771" s="1" t="s">
        <v>10589</v>
      </c>
      <c r="C19771" s="1" t="s">
        <v>10590</v>
      </c>
    </row>
    <row r="19772" ht="15.75" customHeight="1">
      <c r="A19772" s="2" t="s">
        <v>3</v>
      </c>
      <c r="B19772" s="1" t="s">
        <v>113</v>
      </c>
      <c r="C19772" s="1" t="s">
        <v>114</v>
      </c>
    </row>
    <row r="19773" ht="15.75" customHeight="1">
      <c r="B19773" s="1" t="s">
        <v>108</v>
      </c>
      <c r="C19773" s="1" t="s">
        <v>109</v>
      </c>
    </row>
    <row r="19774" ht="15.75" customHeight="1">
      <c r="B19774" s="1" t="s">
        <v>106</v>
      </c>
      <c r="C19774" s="1" t="s">
        <v>107</v>
      </c>
    </row>
    <row r="19775" ht="15.75" customHeight="1">
      <c r="B19775" s="1" t="s">
        <v>115</v>
      </c>
      <c r="C19775" s="1" t="s">
        <v>116</v>
      </c>
    </row>
    <row r="19776" ht="15.75" customHeight="1">
      <c r="B19776" s="1" t="s">
        <v>1997</v>
      </c>
      <c r="C19776" s="1" t="s">
        <v>1998</v>
      </c>
    </row>
    <row r="19777" ht="15.75" customHeight="1">
      <c r="A19777" s="1" t="s">
        <v>10591</v>
      </c>
      <c r="B19777" s="1" t="s">
        <v>10592</v>
      </c>
      <c r="C19777" s="1" t="s">
        <v>10593</v>
      </c>
    </row>
    <row r="19778" ht="15.75" customHeight="1">
      <c r="B19778" s="1" t="s">
        <v>493</v>
      </c>
      <c r="C19778" s="1" t="s">
        <v>494</v>
      </c>
    </row>
    <row r="19779" ht="15.75" customHeight="1">
      <c r="B19779" s="1" t="s">
        <v>84</v>
      </c>
      <c r="C19779" s="1" t="s">
        <v>85</v>
      </c>
    </row>
    <row r="19780" ht="15.75" customHeight="1">
      <c r="B19780" s="1" t="s">
        <v>495</v>
      </c>
      <c r="C19780" s="1" t="s">
        <v>496</v>
      </c>
    </row>
    <row r="19781" ht="15.75" customHeight="1">
      <c r="B19781" s="1" t="s">
        <v>327</v>
      </c>
      <c r="C19781" s="1" t="s">
        <v>328</v>
      </c>
    </row>
    <row r="19782" ht="15.75" customHeight="1">
      <c r="A19782" s="2" t="s">
        <v>3</v>
      </c>
      <c r="B19782" s="1" t="s">
        <v>334</v>
      </c>
      <c r="C19782" s="1" t="s">
        <v>335</v>
      </c>
    </row>
    <row r="19783" ht="15.75" customHeight="1">
      <c r="A19783" s="1" t="s">
        <v>10594</v>
      </c>
      <c r="B19783" s="1" t="s">
        <v>10595</v>
      </c>
      <c r="C19783" s="1" t="s">
        <v>10596</v>
      </c>
    </row>
    <row r="19784" ht="15.75" customHeight="1">
      <c r="A19784" s="2" t="s">
        <v>3</v>
      </c>
      <c r="B19784" s="1" t="s">
        <v>594</v>
      </c>
      <c r="C19784" s="1" t="s">
        <v>595</v>
      </c>
    </row>
    <row r="19785" ht="15.75" customHeight="1">
      <c r="B19785" s="1" t="s">
        <v>1190</v>
      </c>
      <c r="C19785" s="1" t="s">
        <v>1191</v>
      </c>
    </row>
    <row r="19786" ht="15.75" customHeight="1">
      <c r="B19786" s="1" t="s">
        <v>829</v>
      </c>
      <c r="C19786" s="1" t="s">
        <v>830</v>
      </c>
    </row>
    <row r="19787" ht="15.75" customHeight="1">
      <c r="B19787" s="1" t="s">
        <v>1237</v>
      </c>
      <c r="C19787" s="1" t="s">
        <v>1238</v>
      </c>
    </row>
    <row r="19788" ht="15.75" customHeight="1">
      <c r="B19788" s="1" t="s">
        <v>1872</v>
      </c>
      <c r="C19788" s="1" t="s">
        <v>1873</v>
      </c>
    </row>
    <row r="19789" ht="15.75" customHeight="1">
      <c r="A19789" s="1" t="s">
        <v>10597</v>
      </c>
      <c r="B19789" s="1" t="s">
        <v>10598</v>
      </c>
      <c r="C19789" s="1" t="s">
        <v>10599</v>
      </c>
    </row>
    <row r="19790" ht="15.75" customHeight="1">
      <c r="A19790" s="2" t="s">
        <v>3</v>
      </c>
      <c r="B19790" s="1" t="s">
        <v>1100</v>
      </c>
      <c r="C19790" s="1" t="s">
        <v>1101</v>
      </c>
    </row>
    <row r="19791" ht="15.75" customHeight="1">
      <c r="B19791" s="1" t="s">
        <v>91</v>
      </c>
      <c r="C19791" s="1" t="s">
        <v>92</v>
      </c>
    </row>
    <row r="19792" ht="15.75" customHeight="1">
      <c r="B19792" s="1" t="s">
        <v>1098</v>
      </c>
      <c r="C19792" s="1" t="s">
        <v>1099</v>
      </c>
    </row>
    <row r="19793" ht="15.75" customHeight="1">
      <c r="B19793" s="1" t="s">
        <v>99</v>
      </c>
      <c r="C19793" s="1" t="s">
        <v>100</v>
      </c>
    </row>
    <row r="19794" ht="15.75" customHeight="1">
      <c r="B19794" s="1" t="s">
        <v>973</v>
      </c>
      <c r="C19794" s="1" t="s">
        <v>974</v>
      </c>
    </row>
    <row r="19795" ht="15.75" customHeight="1">
      <c r="A19795" s="1" t="s">
        <v>10600</v>
      </c>
      <c r="B19795" s="1" t="s">
        <v>10601</v>
      </c>
      <c r="C19795" s="1" t="s">
        <v>10602</v>
      </c>
    </row>
    <row r="19796" ht="15.75" customHeight="1">
      <c r="A19796" s="2" t="s">
        <v>3</v>
      </c>
      <c r="B19796" s="1" t="s">
        <v>442</v>
      </c>
      <c r="C19796" s="1" t="s">
        <v>443</v>
      </c>
    </row>
    <row r="19797" ht="15.75" customHeight="1">
      <c r="B19797" s="1" t="s">
        <v>438</v>
      </c>
      <c r="C19797" s="1" t="s">
        <v>439</v>
      </c>
    </row>
    <row r="19798" ht="15.75" customHeight="1">
      <c r="B19798" s="1" t="s">
        <v>737</v>
      </c>
      <c r="C19798" s="1" t="s">
        <v>738</v>
      </c>
    </row>
    <row r="19799" ht="15.75" customHeight="1">
      <c r="B19799" s="1" t="s">
        <v>735</v>
      </c>
      <c r="C19799" s="1" t="s">
        <v>736</v>
      </c>
    </row>
    <row r="19800" ht="15.75" customHeight="1">
      <c r="B19800" s="1" t="s">
        <v>986</v>
      </c>
      <c r="C19800" s="1" t="s">
        <v>987</v>
      </c>
    </row>
    <row r="19801" ht="15.75" customHeight="1">
      <c r="A19801" s="1" t="s">
        <v>10603</v>
      </c>
      <c r="B19801" s="1" t="s">
        <v>10604</v>
      </c>
      <c r="C19801" s="1" t="s">
        <v>10605</v>
      </c>
    </row>
    <row r="19802" ht="15.75" customHeight="1">
      <c r="A19802" s="2" t="s">
        <v>3</v>
      </c>
      <c r="B19802" s="1" t="s">
        <v>350</v>
      </c>
      <c r="C19802" s="1" t="s">
        <v>351</v>
      </c>
    </row>
    <row r="19803" ht="15.75" customHeight="1">
      <c r="B19803" s="1" t="s">
        <v>352</v>
      </c>
      <c r="C19803" s="1" t="s">
        <v>353</v>
      </c>
    </row>
    <row r="19804" ht="15.75" customHeight="1">
      <c r="B19804" s="1" t="s">
        <v>781</v>
      </c>
      <c r="C19804" s="1" t="s">
        <v>782</v>
      </c>
    </row>
    <row r="19805" ht="15.75" customHeight="1">
      <c r="B19805" s="1" t="s">
        <v>36</v>
      </c>
      <c r="C19805" s="1" t="s">
        <v>37</v>
      </c>
    </row>
    <row r="19806" ht="15.75" customHeight="1">
      <c r="B19806" s="1" t="s">
        <v>334</v>
      </c>
      <c r="C19806" s="1" t="s">
        <v>335</v>
      </c>
    </row>
    <row r="19807" ht="15.75" customHeight="1">
      <c r="A19807" s="1" t="s">
        <v>10606</v>
      </c>
      <c r="B19807" s="1" t="s">
        <v>10607</v>
      </c>
      <c r="C19807" s="1" t="s">
        <v>10608</v>
      </c>
    </row>
    <row r="19808" ht="15.75" customHeight="1">
      <c r="B19808" s="1" t="s">
        <v>21</v>
      </c>
      <c r="C19808" s="1" t="s">
        <v>22</v>
      </c>
    </row>
    <row r="19809" ht="15.75" customHeight="1">
      <c r="A19809" s="2" t="s">
        <v>3</v>
      </c>
      <c r="B19809" s="1" t="s">
        <v>23</v>
      </c>
      <c r="C19809" s="1" t="s">
        <v>24</v>
      </c>
    </row>
    <row r="19810" ht="15.75" customHeight="1">
      <c r="B19810" s="1" t="s">
        <v>17</v>
      </c>
      <c r="C19810" s="1" t="s">
        <v>18</v>
      </c>
    </row>
    <row r="19811" ht="15.75" customHeight="1">
      <c r="B19811" s="1" t="s">
        <v>829</v>
      </c>
      <c r="C19811" s="1" t="s">
        <v>830</v>
      </c>
    </row>
    <row r="19812" ht="15.75" customHeight="1">
      <c r="B19812" s="1" t="s">
        <v>140</v>
      </c>
      <c r="C19812" s="1" t="s">
        <v>141</v>
      </c>
    </row>
    <row r="19813" ht="15.75" customHeight="1">
      <c r="A19813" s="1" t="s">
        <v>10609</v>
      </c>
      <c r="B19813" s="1" t="s">
        <v>10610</v>
      </c>
      <c r="C19813" s="1" t="s">
        <v>10611</v>
      </c>
    </row>
    <row r="19814" ht="15.75" customHeight="1">
      <c r="B19814" s="1" t="s">
        <v>332</v>
      </c>
      <c r="C19814" s="1" t="s">
        <v>333</v>
      </c>
    </row>
    <row r="19815" ht="15.75" customHeight="1">
      <c r="B19815" s="1" t="s">
        <v>528</v>
      </c>
      <c r="C19815" s="1" t="s">
        <v>529</v>
      </c>
    </row>
    <row r="19816" ht="15.75" customHeight="1">
      <c r="A19816" s="2" t="s">
        <v>3</v>
      </c>
      <c r="B19816" s="1" t="s">
        <v>108</v>
      </c>
      <c r="C19816" s="1" t="s">
        <v>109</v>
      </c>
    </row>
    <row r="19817" ht="15.75" customHeight="1">
      <c r="B19817" s="1" t="s">
        <v>99</v>
      </c>
      <c r="C19817" s="1" t="s">
        <v>100</v>
      </c>
    </row>
    <row r="19818" ht="15.75" customHeight="1">
      <c r="B19818" s="1" t="s">
        <v>1666</v>
      </c>
      <c r="C19818" s="1" t="s">
        <v>1656</v>
      </c>
    </row>
    <row r="19819" ht="15.75" customHeight="1">
      <c r="A19819" s="1" t="s">
        <v>10612</v>
      </c>
      <c r="B19819" s="1" t="s">
        <v>10613</v>
      </c>
      <c r="C19819" s="1" t="s">
        <v>10614</v>
      </c>
    </row>
    <row r="19820" ht="15.75" customHeight="1">
      <c r="A19820" s="2" t="s">
        <v>3</v>
      </c>
      <c r="B19820" s="1" t="s">
        <v>108</v>
      </c>
      <c r="C19820" s="1" t="s">
        <v>109</v>
      </c>
    </row>
    <row r="19821" ht="15.75" customHeight="1">
      <c r="B19821" s="1" t="s">
        <v>528</v>
      </c>
      <c r="C19821" s="1" t="s">
        <v>529</v>
      </c>
    </row>
    <row r="19822" ht="15.75" customHeight="1">
      <c r="B19822" s="1" t="s">
        <v>272</v>
      </c>
      <c r="C19822" s="1" t="s">
        <v>273</v>
      </c>
    </row>
    <row r="19823" ht="15.75" customHeight="1">
      <c r="B19823" s="1" t="s">
        <v>99</v>
      </c>
      <c r="C19823" s="1" t="s">
        <v>100</v>
      </c>
    </row>
    <row r="19824" ht="15.75" customHeight="1">
      <c r="B19824" s="1" t="s">
        <v>104</v>
      </c>
      <c r="C19824" s="1" t="s">
        <v>105</v>
      </c>
    </row>
    <row r="19825" ht="15.75" customHeight="1">
      <c r="A19825" s="1" t="s">
        <v>10615</v>
      </c>
      <c r="B19825" s="1" t="s">
        <v>10616</v>
      </c>
      <c r="C19825" s="1" t="s">
        <v>10617</v>
      </c>
    </row>
    <row r="19826" ht="15.75" customHeight="1">
      <c r="A19826" s="2" t="s">
        <v>3</v>
      </c>
      <c r="B19826" s="1" t="s">
        <v>60</v>
      </c>
      <c r="C19826" s="1" t="s">
        <v>61</v>
      </c>
    </row>
    <row r="19827" ht="15.75" customHeight="1">
      <c r="B19827" s="1" t="s">
        <v>91</v>
      </c>
      <c r="C19827" s="1" t="s">
        <v>92</v>
      </c>
    </row>
    <row r="19828" ht="15.75" customHeight="1">
      <c r="B19828" s="1" t="s">
        <v>106</v>
      </c>
      <c r="C19828" s="1" t="s">
        <v>107</v>
      </c>
    </row>
    <row r="19829" ht="15.75" customHeight="1">
      <c r="B19829" s="1" t="s">
        <v>417</v>
      </c>
      <c r="C19829" s="1" t="s">
        <v>418</v>
      </c>
    </row>
    <row r="19830" ht="15.75" customHeight="1">
      <c r="B19830" s="1" t="s">
        <v>279</v>
      </c>
      <c r="C19830" s="1" t="s">
        <v>280</v>
      </c>
    </row>
    <row r="19831" ht="15.75" customHeight="1">
      <c r="A19831" s="1" t="s">
        <v>10618</v>
      </c>
      <c r="B19831" s="1" t="s">
        <v>10619</v>
      </c>
      <c r="C19831" s="1" t="s">
        <v>10620</v>
      </c>
    </row>
    <row r="19832" ht="15.75" customHeight="1">
      <c r="B19832" s="1" t="s">
        <v>963</v>
      </c>
      <c r="C19832" s="1" t="s">
        <v>964</v>
      </c>
    </row>
    <row r="19833" ht="15.75" customHeight="1">
      <c r="A19833" s="2" t="s">
        <v>3</v>
      </c>
      <c r="B19833" s="1" t="s">
        <v>477</v>
      </c>
      <c r="C19833" s="1" t="s">
        <v>478</v>
      </c>
    </row>
    <row r="19834" ht="15.75" customHeight="1">
      <c r="B19834" s="1" t="s">
        <v>965</v>
      </c>
      <c r="C19834" s="1" t="s">
        <v>966</v>
      </c>
    </row>
    <row r="19835" ht="15.75" customHeight="1">
      <c r="B19835" s="1" t="s">
        <v>6585</v>
      </c>
      <c r="C19835" s="1" t="s">
        <v>6586</v>
      </c>
    </row>
    <row r="19836" ht="15.75" customHeight="1">
      <c r="B19836" s="1" t="s">
        <v>263</v>
      </c>
      <c r="C19836" s="1" t="s">
        <v>264</v>
      </c>
    </row>
    <row r="19837" ht="15.75" customHeight="1">
      <c r="A19837" s="1" t="s">
        <v>10621</v>
      </c>
      <c r="B19837" s="1" t="s">
        <v>10622</v>
      </c>
      <c r="C19837" s="1" t="s">
        <v>10623</v>
      </c>
    </row>
    <row r="19838" ht="15.75" customHeight="1">
      <c r="A19838" s="2" t="s">
        <v>3</v>
      </c>
      <c r="B19838" s="1" t="s">
        <v>43</v>
      </c>
      <c r="C19838" s="1" t="s">
        <v>44</v>
      </c>
    </row>
    <row r="19839" ht="15.75" customHeight="1">
      <c r="B19839" s="1" t="s">
        <v>75</v>
      </c>
      <c r="C19839" s="1" t="s">
        <v>76</v>
      </c>
    </row>
    <row r="19840" ht="15.75" customHeight="1">
      <c r="B19840" s="1" t="s">
        <v>73</v>
      </c>
      <c r="C19840" s="1" t="s">
        <v>74</v>
      </c>
    </row>
    <row r="19841" ht="15.75" customHeight="1">
      <c r="B19841" s="1" t="s">
        <v>523</v>
      </c>
      <c r="C19841" s="1" t="s">
        <v>524</v>
      </c>
    </row>
    <row r="19842" ht="15.75" customHeight="1">
      <c r="B19842" s="1" t="s">
        <v>758</v>
      </c>
      <c r="C19842" s="1" t="s">
        <v>759</v>
      </c>
    </row>
    <row r="19843" ht="15.75" customHeight="1">
      <c r="A19843" s="1" t="s">
        <v>10624</v>
      </c>
      <c r="B19843" s="1" t="s">
        <v>10625</v>
      </c>
      <c r="C19843" s="1" t="s">
        <v>10626</v>
      </c>
    </row>
    <row r="19844" ht="15.75" customHeight="1">
      <c r="A19844" s="2" t="s">
        <v>3</v>
      </c>
      <c r="B19844" s="1" t="s">
        <v>60</v>
      </c>
      <c r="C19844" s="1" t="s">
        <v>61</v>
      </c>
    </row>
    <row r="19845" ht="15.75" customHeight="1">
      <c r="B19845" s="1" t="s">
        <v>106</v>
      </c>
      <c r="C19845" s="1" t="s">
        <v>107</v>
      </c>
    </row>
    <row r="19846" ht="15.75" customHeight="1">
      <c r="B19846" s="1" t="s">
        <v>274</v>
      </c>
      <c r="C19846" s="1" t="s">
        <v>275</v>
      </c>
    </row>
    <row r="19847" ht="15.75" customHeight="1">
      <c r="B19847" s="1" t="s">
        <v>354</v>
      </c>
      <c r="C19847" s="1" t="s">
        <v>355</v>
      </c>
    </row>
    <row r="19848" ht="15.75" customHeight="1">
      <c r="B19848" s="1" t="s">
        <v>36</v>
      </c>
      <c r="C19848" s="1" t="s">
        <v>37</v>
      </c>
    </row>
    <row r="19849" ht="15.75" customHeight="1">
      <c r="A19849" s="1" t="s">
        <v>10627</v>
      </c>
      <c r="B19849" s="1" t="s">
        <v>10628</v>
      </c>
      <c r="C19849" s="1" t="s">
        <v>10629</v>
      </c>
    </row>
    <row r="19850" ht="15.75" customHeight="1">
      <c r="A19850" s="2" t="s">
        <v>3</v>
      </c>
      <c r="B19850" s="1" t="s">
        <v>1241</v>
      </c>
      <c r="C19850" s="1" t="s">
        <v>1242</v>
      </c>
    </row>
    <row r="19851" ht="15.75" customHeight="1">
      <c r="B19851" s="1" t="s">
        <v>4287</v>
      </c>
      <c r="C19851" s="1" t="s">
        <v>4288</v>
      </c>
    </row>
    <row r="19852" ht="15.75" customHeight="1">
      <c r="B19852" s="1" t="s">
        <v>831</v>
      </c>
      <c r="C19852" s="1" t="s">
        <v>832</v>
      </c>
    </row>
    <row r="19853" ht="15.75" customHeight="1">
      <c r="B19853" s="1" t="s">
        <v>3244</v>
      </c>
      <c r="C19853" s="1" t="s">
        <v>3245</v>
      </c>
    </row>
    <row r="19854" ht="15.75" customHeight="1">
      <c r="B19854" s="1" t="s">
        <v>1239</v>
      </c>
      <c r="C19854" s="1" t="s">
        <v>1240</v>
      </c>
    </row>
    <row r="19855" ht="15.75" customHeight="1">
      <c r="A19855" s="1" t="s">
        <v>10630</v>
      </c>
      <c r="B19855" s="1" t="s">
        <v>10631</v>
      </c>
      <c r="C19855" s="1" t="s">
        <v>10632</v>
      </c>
    </row>
    <row r="19856" ht="15.75" customHeight="1">
      <c r="B19856" s="1" t="s">
        <v>60</v>
      </c>
      <c r="C19856" s="1" t="s">
        <v>61</v>
      </c>
    </row>
    <row r="19857" ht="15.75" customHeight="1">
      <c r="A19857" s="2" t="s">
        <v>3</v>
      </c>
      <c r="B19857" s="1" t="s">
        <v>25</v>
      </c>
      <c r="C19857" s="1" t="s">
        <v>26</v>
      </c>
    </row>
    <row r="19858" ht="15.75" customHeight="1">
      <c r="B19858" s="1" t="s">
        <v>106</v>
      </c>
      <c r="C19858" s="1" t="s">
        <v>107</v>
      </c>
    </row>
    <row r="19859" ht="15.75" customHeight="1">
      <c r="B19859" s="1" t="s">
        <v>417</v>
      </c>
      <c r="C19859" s="1" t="s">
        <v>418</v>
      </c>
    </row>
    <row r="19860" ht="15.75" customHeight="1">
      <c r="B19860" s="1" t="s">
        <v>1629</v>
      </c>
      <c r="C19860" s="1" t="s">
        <v>1630</v>
      </c>
    </row>
    <row r="19861" ht="15.75" customHeight="1">
      <c r="A19861" s="1" t="s">
        <v>10633</v>
      </c>
      <c r="B19861" s="1" t="s">
        <v>10634</v>
      </c>
      <c r="C19861" s="1" t="s">
        <v>10635</v>
      </c>
    </row>
    <row r="19862" ht="15.75" customHeight="1">
      <c r="A19862" s="2" t="s">
        <v>3</v>
      </c>
      <c r="B19862" s="1" t="s">
        <v>6</v>
      </c>
      <c r="C19862" s="1" t="s">
        <v>7</v>
      </c>
    </row>
    <row r="19863" ht="15.75" customHeight="1">
      <c r="B19863" s="1" t="s">
        <v>254</v>
      </c>
      <c r="C19863" s="1" t="s">
        <v>255</v>
      </c>
    </row>
    <row r="19864" ht="15.75" customHeight="1">
      <c r="B19864" s="1" t="s">
        <v>8</v>
      </c>
      <c r="C19864" s="1" t="s">
        <v>9</v>
      </c>
    </row>
    <row r="19865" ht="15.75" customHeight="1">
      <c r="B19865" s="1" t="s">
        <v>4</v>
      </c>
      <c r="C19865" s="1" t="s">
        <v>5</v>
      </c>
    </row>
    <row r="19866" ht="15.75" customHeight="1">
      <c r="B19866" s="1" t="s">
        <v>407</v>
      </c>
      <c r="C19866" s="1" t="s">
        <v>408</v>
      </c>
    </row>
    <row r="19867" ht="15.75" customHeight="1">
      <c r="A19867" s="1" t="s">
        <v>10636</v>
      </c>
      <c r="B19867" s="1" t="s">
        <v>10637</v>
      </c>
      <c r="C19867" s="1" t="s">
        <v>10638</v>
      </c>
    </row>
    <row r="19868" ht="15.75" customHeight="1">
      <c r="B19868" s="1" t="s">
        <v>493</v>
      </c>
      <c r="C19868" s="1" t="s">
        <v>494</v>
      </c>
    </row>
    <row r="19869" ht="15.75" customHeight="1">
      <c r="B19869" s="1" t="s">
        <v>495</v>
      </c>
      <c r="C19869" s="1" t="s">
        <v>496</v>
      </c>
    </row>
    <row r="19870" ht="15.75" customHeight="1">
      <c r="B19870" s="1" t="s">
        <v>45</v>
      </c>
      <c r="C19870" s="1" t="s">
        <v>46</v>
      </c>
    </row>
    <row r="19871" ht="15.75" customHeight="1">
      <c r="A19871" s="2" t="s">
        <v>3</v>
      </c>
      <c r="B19871" s="1" t="s">
        <v>129</v>
      </c>
      <c r="C19871" s="1" t="s">
        <v>130</v>
      </c>
    </row>
    <row r="19872" ht="15.75" customHeight="1">
      <c r="B19872" s="1" t="s">
        <v>84</v>
      </c>
      <c r="C19872" s="1" t="s">
        <v>85</v>
      </c>
    </row>
    <row r="19873" ht="15.75" customHeight="1">
      <c r="A19873" s="1" t="s">
        <v>10639</v>
      </c>
      <c r="B19873" s="1" t="s">
        <v>10640</v>
      </c>
      <c r="C19873" s="1" t="s">
        <v>10641</v>
      </c>
    </row>
    <row r="19874" ht="15.75" customHeight="1">
      <c r="B19874" s="1" t="s">
        <v>581</v>
      </c>
      <c r="C19874" s="1" t="s">
        <v>582</v>
      </c>
    </row>
    <row r="19875" ht="15.75" customHeight="1">
      <c r="B19875" s="1" t="s">
        <v>963</v>
      </c>
      <c r="C19875" s="1" t="s">
        <v>964</v>
      </c>
    </row>
    <row r="19876" ht="15.75" customHeight="1">
      <c r="A19876" s="2" t="s">
        <v>3</v>
      </c>
      <c r="B19876" s="1" t="s">
        <v>1715</v>
      </c>
      <c r="C19876" s="1" t="s">
        <v>1716</v>
      </c>
    </row>
    <row r="19877" ht="15.75" customHeight="1">
      <c r="B19877" s="1" t="s">
        <v>234</v>
      </c>
      <c r="C19877" s="1" t="s">
        <v>235</v>
      </c>
    </row>
    <row r="19878" ht="15.75" customHeight="1">
      <c r="B19878" s="1" t="s">
        <v>243</v>
      </c>
      <c r="C19878" s="1" t="s">
        <v>244</v>
      </c>
    </row>
    <row r="19879" ht="15.75" customHeight="1">
      <c r="A19879" s="1" t="s">
        <v>10642</v>
      </c>
      <c r="B19879" s="1" t="s">
        <v>10643</v>
      </c>
      <c r="C19879" s="1" t="s">
        <v>10644</v>
      </c>
    </row>
    <row r="19880" ht="15.75" customHeight="1">
      <c r="B19880" s="1" t="s">
        <v>669</v>
      </c>
      <c r="C19880" s="1" t="s">
        <v>670</v>
      </c>
    </row>
    <row r="19881" ht="15.75" customHeight="1">
      <c r="A19881" s="2" t="s">
        <v>3</v>
      </c>
      <c r="B19881" s="1" t="s">
        <v>412</v>
      </c>
      <c r="C19881" s="1" t="s">
        <v>463</v>
      </c>
    </row>
    <row r="19882" ht="15.75" customHeight="1">
      <c r="B19882" s="1" t="s">
        <v>671</v>
      </c>
      <c r="C19882" s="1" t="s">
        <v>672</v>
      </c>
    </row>
    <row r="19883" ht="15.75" customHeight="1">
      <c r="B19883" s="1" t="s">
        <v>776</v>
      </c>
      <c r="C19883" s="1" t="s">
        <v>777</v>
      </c>
    </row>
    <row r="19884" ht="15.75" customHeight="1">
      <c r="B19884" s="1" t="s">
        <v>422</v>
      </c>
      <c r="C19884" s="1" t="s">
        <v>423</v>
      </c>
    </row>
    <row r="19885" ht="15.75" customHeight="1">
      <c r="A19885" s="1" t="s">
        <v>10645</v>
      </c>
      <c r="B19885" s="1" t="s">
        <v>10646</v>
      </c>
      <c r="C19885" s="1" t="s">
        <v>10647</v>
      </c>
    </row>
    <row r="19886" ht="15.75" customHeight="1">
      <c r="B19886" s="1" t="s">
        <v>136</v>
      </c>
      <c r="C19886" s="1" t="s">
        <v>137</v>
      </c>
    </row>
    <row r="19887" ht="15.75" customHeight="1">
      <c r="A19887" s="2" t="s">
        <v>3</v>
      </c>
      <c r="B19887" s="1" t="s">
        <v>306</v>
      </c>
      <c r="C19887" s="1" t="s">
        <v>307</v>
      </c>
    </row>
    <row r="19888" ht="15.75" customHeight="1">
      <c r="B19888" s="1" t="s">
        <v>385</v>
      </c>
      <c r="C19888" s="1" t="s">
        <v>386</v>
      </c>
    </row>
    <row r="19889" ht="15.75" customHeight="1">
      <c r="B19889" s="1" t="s">
        <v>127</v>
      </c>
      <c r="C19889" s="1" t="s">
        <v>128</v>
      </c>
    </row>
    <row r="19890" ht="15.75" customHeight="1">
      <c r="B19890" s="1" t="s">
        <v>140</v>
      </c>
      <c r="C19890" s="1" t="s">
        <v>141</v>
      </c>
    </row>
    <row r="19891" ht="15.75" customHeight="1">
      <c r="A19891" s="1" t="s">
        <v>10648</v>
      </c>
      <c r="B19891" s="1" t="s">
        <v>10649</v>
      </c>
      <c r="C19891" s="1" t="s">
        <v>10650</v>
      </c>
    </row>
    <row r="19892" ht="15.75" customHeight="1">
      <c r="B19892" s="1" t="s">
        <v>460</v>
      </c>
      <c r="C19892" s="1" t="s">
        <v>461</v>
      </c>
    </row>
    <row r="19893" ht="15.75" customHeight="1">
      <c r="A19893" s="2" t="s">
        <v>3</v>
      </c>
      <c r="B19893" s="1" t="s">
        <v>1636</v>
      </c>
      <c r="C19893" s="1" t="s">
        <v>1637</v>
      </c>
    </row>
    <row r="19894" ht="15.75" customHeight="1">
      <c r="B19894" s="1" t="s">
        <v>458</v>
      </c>
      <c r="C19894" s="1" t="s">
        <v>459</v>
      </c>
    </row>
    <row r="19895" ht="15.75" customHeight="1">
      <c r="B19895" s="1" t="s">
        <v>654</v>
      </c>
      <c r="C19895" s="1" t="s">
        <v>938</v>
      </c>
    </row>
    <row r="19896" ht="15.75" customHeight="1">
      <c r="B19896" s="1" t="s">
        <v>965</v>
      </c>
      <c r="C19896" s="1" t="s">
        <v>966</v>
      </c>
    </row>
    <row r="19897" ht="15.75" customHeight="1">
      <c r="A19897" s="1" t="s">
        <v>10651</v>
      </c>
      <c r="B19897" s="1" t="s">
        <v>10652</v>
      </c>
      <c r="C19897" s="1" t="s">
        <v>10653</v>
      </c>
    </row>
    <row r="19898" ht="15.75" customHeight="1">
      <c r="B19898" s="1" t="s">
        <v>234</v>
      </c>
      <c r="C19898" s="1" t="s">
        <v>235</v>
      </c>
    </row>
    <row r="19899" ht="15.75" customHeight="1">
      <c r="A19899" s="2" t="s">
        <v>3</v>
      </c>
      <c r="B19899" s="1" t="s">
        <v>228</v>
      </c>
      <c r="C19899" s="1" t="s">
        <v>229</v>
      </c>
    </row>
    <row r="19900" ht="15.75" customHeight="1">
      <c r="B19900" s="1" t="s">
        <v>1757</v>
      </c>
      <c r="C19900" s="1" t="s">
        <v>1758</v>
      </c>
    </row>
    <row r="19901" ht="15.75" customHeight="1">
      <c r="B19901" s="1" t="s">
        <v>263</v>
      </c>
      <c r="C19901" s="1" t="s">
        <v>264</v>
      </c>
    </row>
    <row r="19902" ht="15.75" customHeight="1">
      <c r="B19902" s="1" t="s">
        <v>730</v>
      </c>
      <c r="C19902" s="1" t="s">
        <v>731</v>
      </c>
    </row>
    <row r="19903" ht="15.75" customHeight="1">
      <c r="A19903" s="1" t="s">
        <v>10654</v>
      </c>
      <c r="B19903" s="1" t="s">
        <v>10655</v>
      </c>
      <c r="C19903" s="1" t="s">
        <v>10656</v>
      </c>
    </row>
    <row r="19904" ht="15.75" customHeight="1">
      <c r="B19904" s="1" t="s">
        <v>321</v>
      </c>
      <c r="C19904" s="1" t="s">
        <v>322</v>
      </c>
    </row>
    <row r="19905" ht="15.75" customHeight="1">
      <c r="B19905" s="1" t="s">
        <v>97</v>
      </c>
      <c r="C19905" s="1" t="s">
        <v>98</v>
      </c>
    </row>
    <row r="19906" ht="15.75" customHeight="1">
      <c r="A19906" s="2" t="s">
        <v>3</v>
      </c>
      <c r="B19906" s="1" t="s">
        <v>93</v>
      </c>
      <c r="C19906" s="1" t="s">
        <v>262</v>
      </c>
    </row>
    <row r="19907" ht="15.75" customHeight="1">
      <c r="B19907" s="1" t="s">
        <v>265</v>
      </c>
      <c r="C19907" s="1" t="s">
        <v>266</v>
      </c>
    </row>
    <row r="19908" ht="15.75" customHeight="1">
      <c r="B19908" s="1" t="s">
        <v>292</v>
      </c>
      <c r="C19908" s="1" t="s">
        <v>293</v>
      </c>
    </row>
    <row r="19909" ht="15.75" customHeight="1">
      <c r="A19909" s="1" t="s">
        <v>10657</v>
      </c>
      <c r="B19909" s="1" t="s">
        <v>10658</v>
      </c>
      <c r="C19909" s="1" t="s">
        <v>10659</v>
      </c>
    </row>
    <row r="19910" ht="15.75" customHeight="1">
      <c r="B19910" s="1" t="s">
        <v>261</v>
      </c>
      <c r="C19910" s="1" t="s">
        <v>262</v>
      </c>
    </row>
    <row r="19911" ht="15.75" customHeight="1">
      <c r="A19911" s="2" t="s">
        <v>3</v>
      </c>
      <c r="B19911" s="1" t="s">
        <v>714</v>
      </c>
      <c r="C19911" s="1" t="s">
        <v>715</v>
      </c>
    </row>
    <row r="19912" ht="15.75" customHeight="1">
      <c r="B19912" s="1" t="s">
        <v>631</v>
      </c>
      <c r="C19912" s="1" t="s">
        <v>632</v>
      </c>
    </row>
    <row r="19913" ht="15.75" customHeight="1">
      <c r="B19913" s="1" t="s">
        <v>718</v>
      </c>
      <c r="C19913" s="1" t="s">
        <v>719</v>
      </c>
    </row>
    <row r="19914" ht="15.75" customHeight="1">
      <c r="B19914" s="1" t="s">
        <v>627</v>
      </c>
      <c r="C19914" s="1" t="s">
        <v>628</v>
      </c>
    </row>
    <row r="19915" ht="15.75" customHeight="1">
      <c r="A19915" s="1" t="s">
        <v>10660</v>
      </c>
      <c r="B19915" s="1" t="s">
        <v>10661</v>
      </c>
      <c r="C19915" s="1" t="s">
        <v>10662</v>
      </c>
    </row>
    <row r="19916" ht="15.75" customHeight="1">
      <c r="A19916" s="2" t="s">
        <v>3</v>
      </c>
      <c r="B19916" s="1" t="s">
        <v>683</v>
      </c>
      <c r="C19916" s="1" t="s">
        <v>684</v>
      </c>
    </row>
    <row r="19917" ht="15.75" customHeight="1">
      <c r="B19917" s="1" t="s">
        <v>687</v>
      </c>
      <c r="C19917" s="1" t="s">
        <v>688</v>
      </c>
    </row>
    <row r="19918" ht="15.75" customHeight="1">
      <c r="B19918" s="1" t="s">
        <v>1015</v>
      </c>
      <c r="C19918" s="1" t="s">
        <v>1016</v>
      </c>
    </row>
    <row r="19919" ht="15.75" customHeight="1">
      <c r="B19919" s="1" t="s">
        <v>230</v>
      </c>
      <c r="C19919" s="1" t="s">
        <v>231</v>
      </c>
    </row>
    <row r="19920" ht="15.75" customHeight="1">
      <c r="B19920" s="1" t="s">
        <v>592</v>
      </c>
      <c r="C19920" s="1" t="s">
        <v>593</v>
      </c>
    </row>
    <row r="19921" ht="15.75" customHeight="1">
      <c r="A19921" s="1" t="s">
        <v>10663</v>
      </c>
      <c r="B19921" s="1" t="s">
        <v>10664</v>
      </c>
      <c r="C19921" s="1" t="s">
        <v>10665</v>
      </c>
    </row>
    <row r="19922" ht="15.75" customHeight="1">
      <c r="B19922" s="1" t="s">
        <v>99</v>
      </c>
      <c r="C19922" s="1" t="s">
        <v>100</v>
      </c>
    </row>
    <row r="19923" ht="15.75" customHeight="1">
      <c r="A19923" s="2" t="s">
        <v>3</v>
      </c>
      <c r="B19923" s="1" t="s">
        <v>296</v>
      </c>
      <c r="C19923" s="1" t="s">
        <v>297</v>
      </c>
    </row>
    <row r="19924" ht="15.75" customHeight="1">
      <c r="B19924" s="1" t="s">
        <v>321</v>
      </c>
      <c r="C19924" s="1" t="s">
        <v>322</v>
      </c>
    </row>
    <row r="19925" ht="15.75" customHeight="1">
      <c r="B19925" s="1" t="s">
        <v>292</v>
      </c>
      <c r="C19925" s="1" t="s">
        <v>293</v>
      </c>
    </row>
    <row r="19926" ht="15.75" customHeight="1">
      <c r="B19926" s="1" t="s">
        <v>261</v>
      </c>
      <c r="C19926" s="1" t="s">
        <v>262</v>
      </c>
    </row>
    <row r="19927" ht="15.75" customHeight="1">
      <c r="A19927" s="1" t="s">
        <v>10666</v>
      </c>
      <c r="B19927" s="1" t="s">
        <v>10667</v>
      </c>
      <c r="C19927" s="1" t="s">
        <v>10668</v>
      </c>
    </row>
    <row r="19928" ht="15.75" customHeight="1">
      <c r="B19928" s="1" t="s">
        <v>321</v>
      </c>
      <c r="C19928" s="1" t="s">
        <v>322</v>
      </c>
    </row>
    <row r="19929" ht="15.75" customHeight="1">
      <c r="A19929" s="2" t="s">
        <v>3</v>
      </c>
      <c r="B19929" s="1" t="s">
        <v>99</v>
      </c>
      <c r="C19929" s="1" t="s">
        <v>100</v>
      </c>
    </row>
    <row r="19930" ht="15.75" customHeight="1">
      <c r="B19930" s="1" t="s">
        <v>296</v>
      </c>
      <c r="C19930" s="1" t="s">
        <v>297</v>
      </c>
    </row>
    <row r="19931" ht="15.75" customHeight="1">
      <c r="B19931" s="1" t="s">
        <v>1015</v>
      </c>
      <c r="C19931" s="1" t="s">
        <v>1016</v>
      </c>
    </row>
    <row r="19932" ht="15.75" customHeight="1">
      <c r="B19932" s="1" t="s">
        <v>97</v>
      </c>
      <c r="C19932" s="1" t="s">
        <v>98</v>
      </c>
    </row>
    <row r="19933" ht="15.75" customHeight="1">
      <c r="A19933" s="1" t="s">
        <v>10669</v>
      </c>
      <c r="B19933" s="1" t="s">
        <v>10670</v>
      </c>
      <c r="C19933" s="1" t="s">
        <v>10671</v>
      </c>
    </row>
    <row r="19934" ht="15.75" customHeight="1">
      <c r="B19934" s="1" t="s">
        <v>321</v>
      </c>
      <c r="C19934" s="1" t="s">
        <v>322</v>
      </c>
    </row>
    <row r="19935" ht="15.75" customHeight="1">
      <c r="A19935" s="2" t="s">
        <v>3</v>
      </c>
      <c r="B19935" s="1" t="s">
        <v>99</v>
      </c>
      <c r="C19935" s="1" t="s">
        <v>100</v>
      </c>
    </row>
    <row r="19936" ht="15.75" customHeight="1">
      <c r="B19936" s="1" t="s">
        <v>296</v>
      </c>
      <c r="C19936" s="1" t="s">
        <v>297</v>
      </c>
    </row>
    <row r="19937" ht="15.75" customHeight="1">
      <c r="B19937" s="1" t="s">
        <v>1015</v>
      </c>
      <c r="C19937" s="1" t="s">
        <v>1016</v>
      </c>
    </row>
    <row r="19938" ht="15.75" customHeight="1">
      <c r="B19938" s="1" t="s">
        <v>1159</v>
      </c>
      <c r="C19938" s="1" t="s">
        <v>1160</v>
      </c>
    </row>
    <row r="19939" ht="15.75" customHeight="1">
      <c r="A19939" s="1" t="s">
        <v>10672</v>
      </c>
      <c r="B19939" s="1" t="s">
        <v>10673</v>
      </c>
      <c r="C19939" s="1" t="s">
        <v>10674</v>
      </c>
    </row>
    <row r="19940" ht="15.75" customHeight="1">
      <c r="B19940" s="1" t="s">
        <v>47</v>
      </c>
      <c r="C19940" s="1" t="s">
        <v>126</v>
      </c>
    </row>
    <row r="19941" ht="15.75" customHeight="1">
      <c r="B19941" s="1" t="s">
        <v>594</v>
      </c>
      <c r="C19941" s="1" t="s">
        <v>595</v>
      </c>
    </row>
    <row r="19942" ht="15.75" customHeight="1">
      <c r="B19942" s="1" t="s">
        <v>545</v>
      </c>
      <c r="C19942" s="1" t="s">
        <v>546</v>
      </c>
    </row>
    <row r="19943" ht="15.75" customHeight="1">
      <c r="A19943" s="2" t="s">
        <v>3</v>
      </c>
      <c r="B19943" s="1" t="s">
        <v>536</v>
      </c>
      <c r="C19943" s="1" t="s">
        <v>537</v>
      </c>
    </row>
    <row r="19944" ht="15.75" customHeight="1">
      <c r="B19944" s="1" t="s">
        <v>414</v>
      </c>
      <c r="C19944" s="1" t="s">
        <v>535</v>
      </c>
    </row>
    <row r="19945" ht="15.75" customHeight="1">
      <c r="A19945" s="1" t="s">
        <v>10675</v>
      </c>
      <c r="B19945" s="1" t="s">
        <v>10676</v>
      </c>
      <c r="C19945" s="1" t="s">
        <v>10677</v>
      </c>
    </row>
    <row r="19946" ht="15.75" customHeight="1">
      <c r="B19946" s="1" t="s">
        <v>99</v>
      </c>
      <c r="C19946" s="1" t="s">
        <v>100</v>
      </c>
    </row>
    <row r="19947" ht="15.75" customHeight="1">
      <c r="A19947" s="2" t="s">
        <v>3</v>
      </c>
      <c r="B19947" s="1" t="s">
        <v>296</v>
      </c>
      <c r="C19947" s="1" t="s">
        <v>322</v>
      </c>
    </row>
    <row r="19948" ht="15.75" customHeight="1">
      <c r="B19948" s="1" t="s">
        <v>261</v>
      </c>
      <c r="C19948" s="1" t="s">
        <v>262</v>
      </c>
    </row>
    <row r="19949" ht="15.75" customHeight="1">
      <c r="B19949" s="1" t="s">
        <v>140</v>
      </c>
      <c r="C19949" s="1" t="s">
        <v>141</v>
      </c>
    </row>
    <row r="19950" ht="15.75" customHeight="1">
      <c r="B19950" s="1" t="s">
        <v>1323</v>
      </c>
      <c r="C19950" s="1" t="s">
        <v>1324</v>
      </c>
    </row>
    <row r="19951" ht="15.75" customHeight="1">
      <c r="A19951" s="1" t="s">
        <v>10678</v>
      </c>
      <c r="B19951" s="1" t="s">
        <v>10679</v>
      </c>
      <c r="C19951" s="1" t="s">
        <v>10680</v>
      </c>
    </row>
    <row r="19952" ht="15.75" customHeight="1">
      <c r="B19952" s="1" t="s">
        <v>91</v>
      </c>
      <c r="C19952" s="1" t="s">
        <v>92</v>
      </c>
    </row>
    <row r="19953" ht="15.75" customHeight="1">
      <c r="B19953" s="1" t="s">
        <v>758</v>
      </c>
      <c r="C19953" s="1" t="s">
        <v>759</v>
      </c>
    </row>
    <row r="19954" ht="15.75" customHeight="1">
      <c r="A19954" s="2" t="s">
        <v>3</v>
      </c>
      <c r="B19954" s="1" t="s">
        <v>25</v>
      </c>
      <c r="C19954" s="1" t="s">
        <v>114</v>
      </c>
    </row>
    <row r="19955" ht="15.75" customHeight="1">
      <c r="B19955" s="1" t="s">
        <v>417</v>
      </c>
      <c r="C19955" s="1" t="s">
        <v>418</v>
      </c>
    </row>
    <row r="19956" ht="15.75" customHeight="1">
      <c r="B19956" s="1" t="s">
        <v>97</v>
      </c>
      <c r="C19956" s="1" t="s">
        <v>98</v>
      </c>
    </row>
    <row r="19957" ht="15.75" customHeight="1">
      <c r="A19957" s="1" t="s">
        <v>10681</v>
      </c>
      <c r="B19957" s="1" t="s">
        <v>10682</v>
      </c>
      <c r="C19957" s="1" t="s">
        <v>10683</v>
      </c>
    </row>
    <row r="19958" ht="15.75" customHeight="1">
      <c r="A19958" s="2" t="s">
        <v>3</v>
      </c>
      <c r="B19958" s="1" t="s">
        <v>190</v>
      </c>
      <c r="C19958" s="1" t="s">
        <v>191</v>
      </c>
    </row>
    <row r="19959" ht="15.75" customHeight="1">
      <c r="B19959" s="1" t="s">
        <v>196</v>
      </c>
      <c r="C19959" s="1" t="s">
        <v>197</v>
      </c>
    </row>
    <row r="19960" ht="15.75" customHeight="1">
      <c r="B19960" s="1" t="s">
        <v>194</v>
      </c>
      <c r="C19960" s="1" t="s">
        <v>195</v>
      </c>
    </row>
    <row r="19961" ht="15.75" customHeight="1">
      <c r="B19961" s="1" t="s">
        <v>192</v>
      </c>
      <c r="C19961" s="1" t="s">
        <v>193</v>
      </c>
    </row>
    <row r="19962" ht="15.75" customHeight="1">
      <c r="B19962" s="1" t="s">
        <v>1030</v>
      </c>
      <c r="C19962" s="1" t="s">
        <v>1031</v>
      </c>
    </row>
    <row r="19963" ht="15.75" customHeight="1">
      <c r="A19963" s="1" t="s">
        <v>10684</v>
      </c>
      <c r="B19963" s="1" t="s">
        <v>10685</v>
      </c>
      <c r="C19963" s="1" t="s">
        <v>10686</v>
      </c>
    </row>
    <row r="19964" ht="15.75" customHeight="1">
      <c r="B19964" s="1" t="s">
        <v>190</v>
      </c>
      <c r="C19964" s="1" t="s">
        <v>191</v>
      </c>
    </row>
    <row r="19965" ht="15.75" customHeight="1">
      <c r="B19965" s="1" t="s">
        <v>194</v>
      </c>
      <c r="C19965" s="1" t="s">
        <v>195</v>
      </c>
    </row>
    <row r="19966" ht="15.75" customHeight="1">
      <c r="B19966" s="1" t="s">
        <v>196</v>
      </c>
      <c r="C19966" s="1" t="s">
        <v>197</v>
      </c>
    </row>
    <row r="19967" ht="15.75" customHeight="1">
      <c r="A19967" s="2" t="s">
        <v>3</v>
      </c>
      <c r="B19967" s="1" t="s">
        <v>1073</v>
      </c>
      <c r="C19967" s="1" t="s">
        <v>1074</v>
      </c>
    </row>
    <row r="19968" ht="15.75" customHeight="1">
      <c r="B19968" s="1" t="s">
        <v>192</v>
      </c>
      <c r="C19968" s="1" t="s">
        <v>193</v>
      </c>
    </row>
    <row r="19969" ht="15.75" customHeight="1">
      <c r="A19969" s="1" t="s">
        <v>10687</v>
      </c>
      <c r="B19969" s="1" t="s">
        <v>10688</v>
      </c>
      <c r="C19969" s="1" t="s">
        <v>10689</v>
      </c>
    </row>
    <row r="19970" ht="15.75" customHeight="1">
      <c r="B19970" s="1" t="s">
        <v>106</v>
      </c>
      <c r="C19970" s="1" t="s">
        <v>107</v>
      </c>
    </row>
    <row r="19971" ht="15.75" customHeight="1">
      <c r="A19971" s="2" t="s">
        <v>3</v>
      </c>
      <c r="B19971" s="1" t="s">
        <v>399</v>
      </c>
      <c r="C19971" s="1" t="s">
        <v>400</v>
      </c>
    </row>
    <row r="19972" ht="15.75" customHeight="1">
      <c r="B19972" s="1" t="s">
        <v>36</v>
      </c>
      <c r="C19972" s="1" t="s">
        <v>37</v>
      </c>
    </row>
    <row r="19973" ht="15.75" customHeight="1">
      <c r="B19973" s="1" t="s">
        <v>321</v>
      </c>
      <c r="C19973" s="1" t="s">
        <v>322</v>
      </c>
    </row>
    <row r="19974" ht="15.75" customHeight="1">
      <c r="B19974" s="1" t="s">
        <v>1666</v>
      </c>
      <c r="C19974" s="1" t="s">
        <v>1656</v>
      </c>
    </row>
    <row r="19975" ht="15.75" customHeight="1">
      <c r="A19975" s="1" t="s">
        <v>10690</v>
      </c>
      <c r="B19975" s="1" t="s">
        <v>10691</v>
      </c>
      <c r="C19975" s="1" t="s">
        <v>10692</v>
      </c>
    </row>
    <row r="19976" ht="15.75" customHeight="1">
      <c r="A19976" s="2" t="s">
        <v>3</v>
      </c>
      <c r="B19976" s="1" t="s">
        <v>21</v>
      </c>
      <c r="C19976" s="1" t="s">
        <v>22</v>
      </c>
    </row>
    <row r="19977" ht="15.75" customHeight="1">
      <c r="B19977" s="1" t="s">
        <v>136</v>
      </c>
      <c r="C19977" s="1" t="s">
        <v>137</v>
      </c>
    </row>
    <row r="19978" ht="15.75" customHeight="1">
      <c r="B19978" s="1" t="s">
        <v>412</v>
      </c>
      <c r="C19978" s="1" t="s">
        <v>413</v>
      </c>
    </row>
    <row r="19979" ht="15.75" customHeight="1">
      <c r="B19979" s="1" t="s">
        <v>1382</v>
      </c>
      <c r="C19979" s="1" t="s">
        <v>1383</v>
      </c>
    </row>
    <row r="19980" ht="15.75" customHeight="1">
      <c r="B19980" s="1" t="s">
        <v>507</v>
      </c>
      <c r="C19980" s="1" t="s">
        <v>508</v>
      </c>
    </row>
    <row r="19981" ht="15.75" customHeight="1">
      <c r="A19981" s="1" t="s">
        <v>10693</v>
      </c>
      <c r="B19981" s="1" t="s">
        <v>10694</v>
      </c>
      <c r="C19981" s="1" t="s">
        <v>10695</v>
      </c>
    </row>
    <row r="19982" ht="15.75" customHeight="1">
      <c r="A19982" s="2" t="s">
        <v>3</v>
      </c>
      <c r="B19982" s="1" t="s">
        <v>230</v>
      </c>
      <c r="C19982" s="1" t="s">
        <v>231</v>
      </c>
    </row>
    <row r="19983" ht="15.75" customHeight="1">
      <c r="B19983" s="1" t="s">
        <v>265</v>
      </c>
      <c r="C19983" s="1" t="s">
        <v>266</v>
      </c>
    </row>
    <row r="19984" ht="15.75" customHeight="1">
      <c r="B19984" s="1" t="s">
        <v>306</v>
      </c>
      <c r="C19984" s="1" t="s">
        <v>307</v>
      </c>
    </row>
    <row r="19985" ht="15.75" customHeight="1">
      <c r="B19985" s="1" t="s">
        <v>301</v>
      </c>
      <c r="C19985" s="1" t="s">
        <v>302</v>
      </c>
    </row>
    <row r="19986" ht="15.75" customHeight="1">
      <c r="B19986" s="1" t="s">
        <v>512</v>
      </c>
      <c r="C19986" s="1" t="s">
        <v>513</v>
      </c>
    </row>
    <row r="19987" ht="15.75" customHeight="1">
      <c r="A19987" s="1" t="s">
        <v>10696</v>
      </c>
      <c r="B19987" s="1" t="s">
        <v>10697</v>
      </c>
      <c r="C19987" s="1" t="s">
        <v>10698</v>
      </c>
    </row>
    <row r="19988" ht="15.75" customHeight="1">
      <c r="B19988" s="1" t="s">
        <v>493</v>
      </c>
      <c r="C19988" s="1" t="s">
        <v>494</v>
      </c>
    </row>
    <row r="19989" ht="15.75" customHeight="1">
      <c r="B19989" s="1" t="s">
        <v>106</v>
      </c>
      <c r="C19989" s="1" t="s">
        <v>107</v>
      </c>
    </row>
    <row r="19990" ht="15.75" customHeight="1">
      <c r="B19990" s="1" t="s">
        <v>495</v>
      </c>
      <c r="C19990" s="1" t="s">
        <v>496</v>
      </c>
    </row>
    <row r="19991" ht="15.75" customHeight="1">
      <c r="A19991" s="2" t="s">
        <v>3</v>
      </c>
      <c r="B19991" s="1" t="s">
        <v>354</v>
      </c>
      <c r="C19991" s="1" t="s">
        <v>355</v>
      </c>
    </row>
    <row r="19992" ht="15.75" customHeight="1">
      <c r="B19992" s="1" t="s">
        <v>274</v>
      </c>
      <c r="C19992" s="1" t="s">
        <v>275</v>
      </c>
    </row>
    <row r="19993" ht="15.75" customHeight="1">
      <c r="A19993" s="1" t="s">
        <v>10699</v>
      </c>
      <c r="B19993" s="1" t="s">
        <v>10700</v>
      </c>
      <c r="C19993" s="1" t="s">
        <v>10701</v>
      </c>
    </row>
    <row r="19994" ht="15.75" customHeight="1">
      <c r="A19994" s="2" t="s">
        <v>3</v>
      </c>
      <c r="B19994" s="1" t="s">
        <v>4</v>
      </c>
      <c r="C19994" s="1" t="s">
        <v>5</v>
      </c>
    </row>
    <row r="19995" ht="15.75" customHeight="1">
      <c r="B19995" s="1" t="s">
        <v>8</v>
      </c>
      <c r="C19995" s="1" t="s">
        <v>9</v>
      </c>
    </row>
    <row r="19996" ht="15.75" customHeight="1">
      <c r="B19996" s="1" t="s">
        <v>342</v>
      </c>
      <c r="C19996" s="1" t="s">
        <v>343</v>
      </c>
    </row>
    <row r="19997" ht="15.75" customHeight="1">
      <c r="B19997" s="1" t="s">
        <v>6</v>
      </c>
      <c r="C19997" s="1" t="s">
        <v>7</v>
      </c>
    </row>
    <row r="19998" ht="15.75" customHeight="1">
      <c r="B19998" s="1" t="s">
        <v>12</v>
      </c>
      <c r="C19998" s="1" t="s">
        <v>13</v>
      </c>
    </row>
    <row r="19999" ht="15.75" customHeight="1">
      <c r="A19999" s="1" t="s">
        <v>10702</v>
      </c>
      <c r="B19999" s="1" t="s">
        <v>10703</v>
      </c>
      <c r="C19999" s="1" t="s">
        <v>10704</v>
      </c>
    </row>
    <row r="20000" ht="15.75" customHeight="1">
      <c r="B20000" s="1" t="s">
        <v>507</v>
      </c>
      <c r="C20000" s="1" t="s">
        <v>508</v>
      </c>
    </row>
    <row r="20001" ht="15.75" customHeight="1">
      <c r="A20001" s="2" t="s">
        <v>3</v>
      </c>
      <c r="B20001" s="1" t="s">
        <v>984</v>
      </c>
      <c r="C20001" s="1" t="s">
        <v>985</v>
      </c>
    </row>
    <row r="20002" ht="15.75" customHeight="1">
      <c r="B20002" s="1" t="s">
        <v>442</v>
      </c>
      <c r="C20002" s="1" t="s">
        <v>443</v>
      </c>
    </row>
    <row r="20003" ht="15.75" customHeight="1">
      <c r="B20003" s="1" t="s">
        <v>737</v>
      </c>
      <c r="C20003" s="1" t="s">
        <v>738</v>
      </c>
    </row>
    <row r="20004" ht="15.75" customHeight="1">
      <c r="B20004" s="1" t="s">
        <v>986</v>
      </c>
      <c r="C20004" s="1" t="s">
        <v>987</v>
      </c>
    </row>
    <row r="20005" ht="15.75" customHeight="1">
      <c r="A20005" s="1" t="s">
        <v>10705</v>
      </c>
      <c r="B20005" s="1" t="s">
        <v>10706</v>
      </c>
      <c r="C20005" s="1" t="s">
        <v>10707</v>
      </c>
    </row>
    <row r="20006" ht="15.75" customHeight="1">
      <c r="B20006" s="1" t="s">
        <v>265</v>
      </c>
      <c r="C20006" s="1" t="s">
        <v>266</v>
      </c>
    </row>
    <row r="20007" ht="15.75" customHeight="1">
      <c r="B20007" s="1" t="s">
        <v>99</v>
      </c>
      <c r="C20007" s="1" t="s">
        <v>100</v>
      </c>
    </row>
    <row r="20008" ht="15.75" customHeight="1">
      <c r="A20008" s="2" t="s">
        <v>3</v>
      </c>
      <c r="B20008" s="1" t="s">
        <v>321</v>
      </c>
      <c r="C20008" s="1" t="s">
        <v>322</v>
      </c>
    </row>
    <row r="20009" ht="15.75" customHeight="1">
      <c r="B20009" s="1" t="s">
        <v>97</v>
      </c>
      <c r="C20009" s="1" t="s">
        <v>98</v>
      </c>
    </row>
    <row r="20010" ht="15.75" customHeight="1">
      <c r="B20010" s="1" t="s">
        <v>296</v>
      </c>
      <c r="C20010" s="1" t="s">
        <v>297</v>
      </c>
    </row>
    <row r="20011" ht="15.75" customHeight="1">
      <c r="A20011" s="1" t="s">
        <v>10708</v>
      </c>
      <c r="B20011" s="1" t="s">
        <v>10709</v>
      </c>
      <c r="C20011" s="1" t="s">
        <v>10710</v>
      </c>
    </row>
    <row r="20012" ht="15.75" customHeight="1">
      <c r="A20012" s="2" t="s">
        <v>3</v>
      </c>
      <c r="B20012" s="1" t="s">
        <v>6</v>
      </c>
      <c r="C20012" s="1" t="s">
        <v>7</v>
      </c>
    </row>
    <row r="20013" ht="15.75" customHeight="1">
      <c r="B20013" s="1" t="s">
        <v>254</v>
      </c>
      <c r="C20013" s="1" t="s">
        <v>255</v>
      </c>
    </row>
    <row r="20014" ht="15.75" customHeight="1">
      <c r="B20014" s="1" t="s">
        <v>407</v>
      </c>
      <c r="C20014" s="1" t="s">
        <v>408</v>
      </c>
    </row>
    <row r="20015" ht="15.75" customHeight="1">
      <c r="B20015" s="1" t="s">
        <v>8</v>
      </c>
      <c r="C20015" s="1" t="s">
        <v>9</v>
      </c>
    </row>
    <row r="20016" ht="15.75" customHeight="1">
      <c r="B20016" s="1" t="s">
        <v>4</v>
      </c>
      <c r="C20016" s="1" t="s">
        <v>5</v>
      </c>
    </row>
    <row r="20017" ht="15.75" customHeight="1">
      <c r="A20017" s="1" t="s">
        <v>10711</v>
      </c>
      <c r="B20017" s="1" t="s">
        <v>10712</v>
      </c>
      <c r="C20017" s="1" t="s">
        <v>10713</v>
      </c>
    </row>
    <row r="20018" ht="15.75" customHeight="1">
      <c r="A20018" s="2" t="s">
        <v>3</v>
      </c>
      <c r="B20018" s="1" t="s">
        <v>99</v>
      </c>
      <c r="C20018" s="1" t="s">
        <v>100</v>
      </c>
    </row>
    <row r="20019" ht="15.75" customHeight="1">
      <c r="B20019" s="1" t="s">
        <v>261</v>
      </c>
      <c r="C20019" s="1" t="s">
        <v>262</v>
      </c>
    </row>
    <row r="20020" ht="15.75" customHeight="1">
      <c r="B20020" s="1" t="s">
        <v>334</v>
      </c>
      <c r="C20020" s="1" t="s">
        <v>335</v>
      </c>
    </row>
    <row r="20021" ht="15.75" customHeight="1">
      <c r="B20021" s="1" t="s">
        <v>321</v>
      </c>
      <c r="C20021" s="1" t="s">
        <v>322</v>
      </c>
    </row>
    <row r="20022" ht="15.75" customHeight="1">
      <c r="B20022" s="1" t="s">
        <v>296</v>
      </c>
      <c r="C20022" s="1" t="s">
        <v>297</v>
      </c>
    </row>
    <row r="20023" ht="15.75" customHeight="1">
      <c r="A20023" s="1" t="s">
        <v>10714</v>
      </c>
      <c r="B20023" s="1" t="s">
        <v>10715</v>
      </c>
      <c r="C20023" s="1" t="s">
        <v>10716</v>
      </c>
    </row>
    <row r="20024" ht="15.75" customHeight="1">
      <c r="A20024" s="2" t="s">
        <v>3</v>
      </c>
      <c r="B20024" s="1" t="s">
        <v>4</v>
      </c>
      <c r="C20024" s="1" t="s">
        <v>5</v>
      </c>
    </row>
    <row r="20025" ht="15.75" customHeight="1">
      <c r="B20025" s="1" t="s">
        <v>12</v>
      </c>
      <c r="C20025" s="1" t="s">
        <v>13</v>
      </c>
    </row>
    <row r="20026" ht="15.75" customHeight="1">
      <c r="B20026" s="1" t="s">
        <v>8</v>
      </c>
      <c r="C20026" s="1" t="s">
        <v>9</v>
      </c>
    </row>
    <row r="20027" ht="15.75" customHeight="1">
      <c r="B20027" s="1" t="s">
        <v>10</v>
      </c>
      <c r="C20027" s="1" t="s">
        <v>11</v>
      </c>
    </row>
    <row r="20028" ht="15.75" customHeight="1">
      <c r="B20028" s="1" t="s">
        <v>6</v>
      </c>
      <c r="C20028" s="1" t="s">
        <v>7</v>
      </c>
    </row>
    <row r="20029" ht="15.75" customHeight="1">
      <c r="A20029" s="1" t="s">
        <v>10717</v>
      </c>
      <c r="B20029" s="1" t="s">
        <v>10718</v>
      </c>
      <c r="C20029" s="1" t="s">
        <v>10719</v>
      </c>
    </row>
    <row r="20030" ht="15.75" customHeight="1">
      <c r="A20030" s="2" t="s">
        <v>3</v>
      </c>
      <c r="B20030" s="1" t="s">
        <v>84</v>
      </c>
      <c r="C20030" s="1" t="s">
        <v>85</v>
      </c>
    </row>
    <row r="20031" ht="15.75" customHeight="1">
      <c r="B20031" s="1" t="s">
        <v>874</v>
      </c>
      <c r="C20031" s="1" t="s">
        <v>875</v>
      </c>
    </row>
    <row r="20032" ht="15.75" customHeight="1">
      <c r="B20032" s="1" t="s">
        <v>872</v>
      </c>
      <c r="C20032" s="1" t="s">
        <v>873</v>
      </c>
    </row>
    <row r="20033" ht="15.75" customHeight="1">
      <c r="B20033" s="1" t="s">
        <v>714</v>
      </c>
      <c r="C20033" s="1" t="s">
        <v>715</v>
      </c>
    </row>
    <row r="20034" ht="15.75" customHeight="1">
      <c r="B20034" s="1" t="s">
        <v>1148</v>
      </c>
      <c r="C20034" s="1" t="s">
        <v>1149</v>
      </c>
    </row>
    <row r="20035" ht="15.75" customHeight="1">
      <c r="A20035" s="1" t="s">
        <v>10720</v>
      </c>
      <c r="B20035" s="1" t="s">
        <v>10721</v>
      </c>
      <c r="C20035" s="1" t="s">
        <v>10722</v>
      </c>
    </row>
    <row r="20036" ht="15.75" customHeight="1">
      <c r="A20036" s="2" t="s">
        <v>3</v>
      </c>
      <c r="B20036" s="1" t="s">
        <v>4</v>
      </c>
      <c r="C20036" s="1" t="s">
        <v>5</v>
      </c>
    </row>
    <row r="20037" ht="15.75" customHeight="1">
      <c r="B20037" s="1" t="s">
        <v>6</v>
      </c>
      <c r="C20037" s="1" t="s">
        <v>7</v>
      </c>
    </row>
    <row r="20038" ht="15.75" customHeight="1">
      <c r="B20038" s="1" t="s">
        <v>8</v>
      </c>
      <c r="C20038" s="1" t="s">
        <v>9</v>
      </c>
    </row>
    <row r="20039" ht="15.75" customHeight="1">
      <c r="B20039" s="1" t="s">
        <v>332</v>
      </c>
      <c r="C20039" s="1" t="s">
        <v>333</v>
      </c>
    </row>
    <row r="20040" ht="15.75" customHeight="1">
      <c r="B20040" s="1" t="s">
        <v>781</v>
      </c>
      <c r="C20040" s="1" t="s">
        <v>782</v>
      </c>
    </row>
    <row r="20041" ht="15.75" customHeight="1">
      <c r="A20041" s="1" t="s">
        <v>10723</v>
      </c>
      <c r="B20041" s="1" t="s">
        <v>10724</v>
      </c>
      <c r="C20041" s="1" t="s">
        <v>10725</v>
      </c>
    </row>
    <row r="20042" ht="15.75" customHeight="1">
      <c r="B20042" s="1" t="s">
        <v>86</v>
      </c>
      <c r="C20042" s="1" t="s">
        <v>87</v>
      </c>
    </row>
    <row r="20043" ht="15.75" customHeight="1">
      <c r="A20043" s="2" t="s">
        <v>3</v>
      </c>
      <c r="B20043" s="1" t="s">
        <v>495</v>
      </c>
      <c r="C20043" s="1" t="s">
        <v>496</v>
      </c>
    </row>
    <row r="20044" ht="15.75" customHeight="1">
      <c r="B20044" s="1" t="s">
        <v>30</v>
      </c>
      <c r="C20044" s="1" t="s">
        <v>31</v>
      </c>
    </row>
    <row r="20045" ht="15.75" customHeight="1">
      <c r="B20045" s="1" t="s">
        <v>73</v>
      </c>
      <c r="C20045" s="1" t="s">
        <v>74</v>
      </c>
    </row>
    <row r="20046" ht="15.75" customHeight="1">
      <c r="B20046" s="1" t="s">
        <v>1176</v>
      </c>
      <c r="C20046" s="1" t="s">
        <v>1177</v>
      </c>
    </row>
    <row r="20047" ht="15.75" customHeight="1">
      <c r="A20047" s="1" t="s">
        <v>10726</v>
      </c>
      <c r="B20047" s="1" t="s">
        <v>10727</v>
      </c>
      <c r="C20047" s="1" t="s">
        <v>10728</v>
      </c>
    </row>
    <row r="20048" ht="15.75" customHeight="1">
      <c r="B20048" s="1" t="s">
        <v>507</v>
      </c>
      <c r="C20048" s="1" t="s">
        <v>508</v>
      </c>
    </row>
    <row r="20049" ht="15.75" customHeight="1">
      <c r="B20049" s="1" t="s">
        <v>2212</v>
      </c>
      <c r="C20049" s="1" t="s">
        <v>2213</v>
      </c>
    </row>
    <row r="20050" ht="15.75" customHeight="1">
      <c r="A20050" s="2" t="s">
        <v>3</v>
      </c>
      <c r="B20050" s="1" t="s">
        <v>3356</v>
      </c>
      <c r="C20050" s="1" t="s">
        <v>1177</v>
      </c>
    </row>
    <row r="20051" ht="15.75" customHeight="1">
      <c r="B20051" s="1" t="s">
        <v>147</v>
      </c>
      <c r="C20051" s="1" t="s">
        <v>148</v>
      </c>
    </row>
    <row r="20052" ht="15.75" customHeight="1">
      <c r="B20052" s="1" t="s">
        <v>912</v>
      </c>
      <c r="C20052" s="1" t="s">
        <v>913</v>
      </c>
    </row>
    <row r="20053" ht="15.75" customHeight="1">
      <c r="A20053" s="1" t="s">
        <v>10729</v>
      </c>
      <c r="B20053" s="1" t="s">
        <v>10730</v>
      </c>
      <c r="C20053" s="1" t="s">
        <v>10731</v>
      </c>
    </row>
    <row r="20054" ht="15.75" customHeight="1">
      <c r="B20054" s="1" t="s">
        <v>2212</v>
      </c>
      <c r="C20054" s="1" t="s">
        <v>2213</v>
      </c>
    </row>
    <row r="20055" ht="15.75" customHeight="1">
      <c r="B20055" s="1" t="s">
        <v>507</v>
      </c>
      <c r="C20055" s="1" t="s">
        <v>508</v>
      </c>
    </row>
    <row r="20056" ht="15.75" customHeight="1">
      <c r="A20056" s="2" t="s">
        <v>3</v>
      </c>
      <c r="B20056" s="1" t="s">
        <v>3356</v>
      </c>
      <c r="C20056" s="1" t="s">
        <v>913</v>
      </c>
    </row>
    <row r="20057" ht="15.75" customHeight="1">
      <c r="B20057" s="1" t="s">
        <v>876</v>
      </c>
      <c r="C20057" s="1" t="s">
        <v>877</v>
      </c>
    </row>
    <row r="20058" ht="15.75" customHeight="1">
      <c r="B20058" s="1" t="s">
        <v>774</v>
      </c>
      <c r="C20058" s="1" t="s">
        <v>775</v>
      </c>
    </row>
    <row r="20059" ht="15.75" customHeight="1">
      <c r="A20059" s="1" t="s">
        <v>10732</v>
      </c>
      <c r="B20059" s="1" t="s">
        <v>10733</v>
      </c>
      <c r="C20059" s="1" t="s">
        <v>10734</v>
      </c>
    </row>
    <row r="20060" ht="15.75" customHeight="1">
      <c r="B20060" s="1" t="s">
        <v>196</v>
      </c>
      <c r="C20060" s="1" t="s">
        <v>197</v>
      </c>
    </row>
    <row r="20061" ht="15.75" customHeight="1">
      <c r="A20061" s="2" t="s">
        <v>3</v>
      </c>
      <c r="B20061" s="1" t="s">
        <v>190</v>
      </c>
      <c r="C20061" s="1" t="s">
        <v>191</v>
      </c>
    </row>
    <row r="20062" ht="15.75" customHeight="1">
      <c r="B20062" s="1" t="s">
        <v>194</v>
      </c>
      <c r="C20062" s="1" t="s">
        <v>195</v>
      </c>
    </row>
    <row r="20063" ht="15.75" customHeight="1">
      <c r="B20063" s="1" t="s">
        <v>370</v>
      </c>
      <c r="C20063" s="1" t="s">
        <v>371</v>
      </c>
    </row>
    <row r="20064" ht="15.75" customHeight="1">
      <c r="B20064" s="1" t="s">
        <v>1030</v>
      </c>
      <c r="C20064" s="1" t="s">
        <v>1031</v>
      </c>
    </row>
    <row r="20065" ht="15.75" customHeight="1">
      <c r="A20065" s="1" t="s">
        <v>10735</v>
      </c>
      <c r="B20065" s="1" t="s">
        <v>10736</v>
      </c>
      <c r="C20065" s="1" t="s">
        <v>10737</v>
      </c>
    </row>
    <row r="20066" ht="15.75" customHeight="1">
      <c r="A20066" s="2" t="s">
        <v>3</v>
      </c>
      <c r="B20066" s="1" t="s">
        <v>4</v>
      </c>
      <c r="C20066" s="1" t="s">
        <v>5</v>
      </c>
    </row>
    <row r="20067" ht="15.75" customHeight="1">
      <c r="B20067" s="1" t="s">
        <v>8</v>
      </c>
      <c r="C20067" s="1" t="s">
        <v>9</v>
      </c>
    </row>
    <row r="20068" ht="15.75" customHeight="1">
      <c r="B20068" s="1" t="s">
        <v>6</v>
      </c>
      <c r="C20068" s="1" t="s">
        <v>7</v>
      </c>
    </row>
    <row r="20069" ht="15.75" customHeight="1">
      <c r="B20069" s="1" t="s">
        <v>12</v>
      </c>
      <c r="C20069" s="1" t="s">
        <v>13</v>
      </c>
    </row>
    <row r="20070" ht="15.75" customHeight="1">
      <c r="B20070" s="1" t="s">
        <v>533</v>
      </c>
      <c r="C20070" s="1" t="s">
        <v>534</v>
      </c>
    </row>
    <row r="20071" ht="15.75" customHeight="1">
      <c r="A20071" s="1" t="s">
        <v>10738</v>
      </c>
      <c r="B20071" s="1" t="s">
        <v>10739</v>
      </c>
      <c r="C20071" s="1" t="s">
        <v>10740</v>
      </c>
    </row>
    <row r="20072" ht="15.75" customHeight="1">
      <c r="B20072" s="1" t="s">
        <v>230</v>
      </c>
      <c r="C20072" s="1" t="s">
        <v>231</v>
      </c>
    </row>
    <row r="20073" ht="15.75" customHeight="1">
      <c r="B20073" s="1" t="s">
        <v>493</v>
      </c>
      <c r="C20073" s="1" t="s">
        <v>494</v>
      </c>
    </row>
    <row r="20074" ht="15.75" customHeight="1">
      <c r="A20074" s="2" t="s">
        <v>3</v>
      </c>
      <c r="B20074" s="1" t="s">
        <v>91</v>
      </c>
      <c r="C20074" s="1" t="s">
        <v>92</v>
      </c>
    </row>
    <row r="20075" ht="15.75" customHeight="1">
      <c r="B20075" s="1" t="s">
        <v>84</v>
      </c>
      <c r="C20075" s="1" t="s">
        <v>85</v>
      </c>
    </row>
    <row r="20076" ht="15.75" customHeight="1">
      <c r="B20076" s="1" t="s">
        <v>232</v>
      </c>
      <c r="C20076" s="1" t="s">
        <v>233</v>
      </c>
    </row>
    <row r="20077" ht="15.75" customHeight="1">
      <c r="A20077" s="1" t="s">
        <v>10741</v>
      </c>
      <c r="B20077" s="1" t="s">
        <v>10742</v>
      </c>
      <c r="C20077" s="1" t="s">
        <v>10743</v>
      </c>
    </row>
    <row r="20078" ht="15.75" customHeight="1">
      <c r="A20078" s="2" t="s">
        <v>3</v>
      </c>
      <c r="B20078" s="1" t="s">
        <v>279</v>
      </c>
      <c r="C20078" s="1" t="s">
        <v>280</v>
      </c>
    </row>
    <row r="20079" ht="15.75" customHeight="1">
      <c r="B20079" s="1" t="s">
        <v>285</v>
      </c>
      <c r="C20079" s="1" t="s">
        <v>286</v>
      </c>
    </row>
    <row r="20080" ht="15.75" customHeight="1">
      <c r="B20080" s="1" t="s">
        <v>283</v>
      </c>
      <c r="C20080" s="1" t="s">
        <v>284</v>
      </c>
    </row>
    <row r="20081" ht="15.75" customHeight="1">
      <c r="B20081" s="1" t="s">
        <v>1030</v>
      </c>
      <c r="C20081" s="1" t="s">
        <v>1031</v>
      </c>
    </row>
    <row r="20082" ht="15.75" customHeight="1">
      <c r="B20082" s="1" t="s">
        <v>417</v>
      </c>
      <c r="C20082" s="1" t="s">
        <v>418</v>
      </c>
    </row>
    <row r="20083" ht="15.75" customHeight="1">
      <c r="A20083" s="1" t="s">
        <v>10744</v>
      </c>
      <c r="B20083" s="1" t="s">
        <v>10745</v>
      </c>
      <c r="C20083" s="1" t="s">
        <v>10746</v>
      </c>
    </row>
    <row r="20084" ht="15.75" customHeight="1">
      <c r="B20084" s="1" t="s">
        <v>671</v>
      </c>
      <c r="C20084" s="1" t="s">
        <v>672</v>
      </c>
    </row>
    <row r="20085" ht="15.75" customHeight="1">
      <c r="A20085" s="2" t="s">
        <v>3</v>
      </c>
      <c r="B20085" s="1" t="s">
        <v>669</v>
      </c>
      <c r="C20085" s="1" t="s">
        <v>670</v>
      </c>
    </row>
    <row r="20086" ht="15.75" customHeight="1">
      <c r="B20086" s="1" t="s">
        <v>462</v>
      </c>
      <c r="C20086" s="1" t="s">
        <v>463</v>
      </c>
    </row>
    <row r="20087" ht="15.75" customHeight="1">
      <c r="B20087" s="1" t="s">
        <v>422</v>
      </c>
      <c r="C20087" s="1" t="s">
        <v>423</v>
      </c>
    </row>
    <row r="20088" ht="15.75" customHeight="1">
      <c r="B20088" s="1" t="s">
        <v>776</v>
      </c>
      <c r="C20088" s="1" t="s">
        <v>777</v>
      </c>
    </row>
    <row r="20089" ht="15.75" customHeight="1">
      <c r="A20089" s="1" t="s">
        <v>10747</v>
      </c>
      <c r="B20089" s="1" t="s">
        <v>10748</v>
      </c>
      <c r="C20089" s="1" t="s">
        <v>10749</v>
      </c>
    </row>
    <row r="20090" ht="15.75" customHeight="1">
      <c r="A20090" s="2" t="s">
        <v>3</v>
      </c>
      <c r="B20090" s="1" t="s">
        <v>77</v>
      </c>
      <c r="C20090" s="1" t="s">
        <v>78</v>
      </c>
    </row>
    <row r="20091" ht="15.75" customHeight="1">
      <c r="B20091" s="1" t="s">
        <v>99</v>
      </c>
      <c r="C20091" s="1" t="s">
        <v>100</v>
      </c>
    </row>
    <row r="20092" ht="15.75" customHeight="1">
      <c r="B20092" s="1" t="s">
        <v>321</v>
      </c>
      <c r="C20092" s="1" t="s">
        <v>322</v>
      </c>
    </row>
    <row r="20093" ht="15.75" customHeight="1">
      <c r="B20093" s="1" t="s">
        <v>296</v>
      </c>
      <c r="C20093" s="1" t="s">
        <v>297</v>
      </c>
    </row>
    <row r="20094" ht="15.75" customHeight="1">
      <c r="B20094" s="1" t="s">
        <v>747</v>
      </c>
      <c r="C20094" s="1" t="s">
        <v>748</v>
      </c>
    </row>
    <row r="20095" ht="15.75" customHeight="1">
      <c r="A20095" s="1" t="s">
        <v>10750</v>
      </c>
      <c r="B20095" s="1" t="s">
        <v>10751</v>
      </c>
      <c r="C20095" s="1" t="s">
        <v>10752</v>
      </c>
    </row>
    <row r="20096" ht="15.75" customHeight="1">
      <c r="B20096" s="1" t="s">
        <v>36</v>
      </c>
      <c r="C20096" s="1" t="s">
        <v>37</v>
      </c>
    </row>
    <row r="20097" ht="15.75" customHeight="1">
      <c r="B20097" s="1" t="s">
        <v>32</v>
      </c>
      <c r="C20097" s="1" t="s">
        <v>33</v>
      </c>
    </row>
    <row r="20098" ht="15.75" customHeight="1">
      <c r="A20098" s="2" t="s">
        <v>3</v>
      </c>
      <c r="B20098" s="1" t="s">
        <v>1073</v>
      </c>
      <c r="C20098" s="1" t="s">
        <v>31</v>
      </c>
    </row>
    <row r="20099" ht="15.75" customHeight="1">
      <c r="B20099" s="1" t="s">
        <v>104</v>
      </c>
      <c r="C20099" s="1" t="s">
        <v>105</v>
      </c>
    </row>
    <row r="20100" ht="15.75" customHeight="1">
      <c r="B20100" s="1" t="s">
        <v>38</v>
      </c>
      <c r="C20100" s="1" t="s">
        <v>39</v>
      </c>
    </row>
    <row r="20101" ht="15.75" customHeight="1">
      <c r="A20101" s="1" t="s">
        <v>10753</v>
      </c>
      <c r="B20101" s="1" t="s">
        <v>10754</v>
      </c>
      <c r="C20101" s="1" t="s">
        <v>10755</v>
      </c>
    </row>
    <row r="20102" ht="15.75" customHeight="1">
      <c r="A20102" s="2" t="s">
        <v>3</v>
      </c>
      <c r="B20102" s="1" t="s">
        <v>776</v>
      </c>
      <c r="C20102" s="1" t="s">
        <v>777</v>
      </c>
    </row>
    <row r="20103" ht="15.75" customHeight="1">
      <c r="B20103" s="1" t="s">
        <v>669</v>
      </c>
      <c r="C20103" s="1" t="s">
        <v>670</v>
      </c>
    </row>
    <row r="20104" ht="15.75" customHeight="1">
      <c r="B20104" s="1" t="s">
        <v>1049</v>
      </c>
      <c r="C20104" s="1" t="s">
        <v>1050</v>
      </c>
    </row>
    <row r="20105" ht="15.75" customHeight="1">
      <c r="B20105" s="1" t="s">
        <v>462</v>
      </c>
      <c r="C20105" s="1" t="s">
        <v>463</v>
      </c>
    </row>
    <row r="20106" ht="15.75" customHeight="1">
      <c r="B20106" s="1" t="s">
        <v>1877</v>
      </c>
      <c r="C20106" s="1" t="s">
        <v>1878</v>
      </c>
    </row>
    <row r="20107" ht="15.75" customHeight="1">
      <c r="A20107" s="1" t="s">
        <v>10756</v>
      </c>
      <c r="B20107" s="1" t="s">
        <v>10757</v>
      </c>
      <c r="C20107" s="1" t="s">
        <v>10758</v>
      </c>
    </row>
    <row r="20108" ht="15.75" customHeight="1">
      <c r="B20108" s="1" t="s">
        <v>279</v>
      </c>
      <c r="C20108" s="1" t="s">
        <v>280</v>
      </c>
    </row>
    <row r="20109" ht="15.75" customHeight="1">
      <c r="A20109" s="2" t="s">
        <v>3</v>
      </c>
      <c r="B20109" s="1" t="s">
        <v>1140</v>
      </c>
      <c r="C20109" s="1" t="s">
        <v>1141</v>
      </c>
    </row>
    <row r="20110" ht="15.75" customHeight="1">
      <c r="B20110" s="1" t="s">
        <v>417</v>
      </c>
      <c r="C20110" s="1" t="s">
        <v>418</v>
      </c>
    </row>
    <row r="20111" ht="15.75" customHeight="1">
      <c r="B20111" s="1" t="s">
        <v>2147</v>
      </c>
      <c r="C20111" s="1" t="s">
        <v>2148</v>
      </c>
    </row>
    <row r="20112" ht="15.75" customHeight="1">
      <c r="B20112" s="1" t="s">
        <v>283</v>
      </c>
      <c r="C20112" s="1" t="s">
        <v>284</v>
      </c>
    </row>
    <row r="20113" ht="15.75" customHeight="1">
      <c r="A20113" s="1" t="s">
        <v>10759</v>
      </c>
      <c r="B20113" s="1" t="s">
        <v>10760</v>
      </c>
      <c r="C20113" s="1" t="s">
        <v>10761</v>
      </c>
    </row>
    <row r="20114" ht="15.75" customHeight="1">
      <c r="B20114" s="1" t="s">
        <v>585</v>
      </c>
      <c r="C20114" s="1" t="s">
        <v>586</v>
      </c>
    </row>
    <row r="20115" ht="15.75" customHeight="1">
      <c r="A20115" s="2" t="s">
        <v>3</v>
      </c>
      <c r="B20115" s="1" t="s">
        <v>572</v>
      </c>
      <c r="C20115" s="1" t="s">
        <v>573</v>
      </c>
    </row>
    <row r="20116" ht="15.75" customHeight="1">
      <c r="B20116" s="1" t="s">
        <v>833</v>
      </c>
      <c r="C20116" s="1" t="s">
        <v>834</v>
      </c>
    </row>
    <row r="20117" ht="15.75" customHeight="1">
      <c r="B20117" s="1" t="s">
        <v>602</v>
      </c>
      <c r="C20117" s="1" t="s">
        <v>603</v>
      </c>
    </row>
    <row r="20118" ht="15.75" customHeight="1">
      <c r="B20118" s="1" t="s">
        <v>306</v>
      </c>
      <c r="C20118" s="1" t="s">
        <v>307</v>
      </c>
    </row>
    <row r="20119" ht="15.75" customHeight="1">
      <c r="A20119" s="1" t="s">
        <v>10762</v>
      </c>
      <c r="B20119" s="1" t="s">
        <v>10763</v>
      </c>
      <c r="C20119" s="1" t="s">
        <v>10764</v>
      </c>
    </row>
    <row r="20120" ht="15.75" customHeight="1">
      <c r="A20120" s="2" t="s">
        <v>3</v>
      </c>
      <c r="B20120" s="1" t="s">
        <v>438</v>
      </c>
      <c r="C20120" s="1" t="s">
        <v>439</v>
      </c>
    </row>
    <row r="20121" ht="15.75" customHeight="1">
      <c r="B20121" s="1" t="s">
        <v>442</v>
      </c>
      <c r="C20121" s="1" t="s">
        <v>443</v>
      </c>
    </row>
    <row r="20122" ht="15.75" customHeight="1">
      <c r="B20122" s="1" t="s">
        <v>424</v>
      </c>
      <c r="C20122" s="1" t="s">
        <v>425</v>
      </c>
    </row>
    <row r="20123" ht="15.75" customHeight="1">
      <c r="B20123" s="1" t="s">
        <v>737</v>
      </c>
      <c r="C20123" s="1" t="s">
        <v>738</v>
      </c>
    </row>
    <row r="20124" ht="15.75" customHeight="1">
      <c r="B20124" s="1" t="s">
        <v>1116</v>
      </c>
      <c r="C20124" s="1" t="s">
        <v>1117</v>
      </c>
    </row>
    <row r="20125" ht="15.75" customHeight="1">
      <c r="A20125" s="1" t="s">
        <v>10765</v>
      </c>
      <c r="B20125" s="1" t="s">
        <v>10766</v>
      </c>
      <c r="C20125" s="1" t="s">
        <v>10767</v>
      </c>
    </row>
    <row r="20126" ht="15.75" customHeight="1">
      <c r="B20126" s="1" t="s">
        <v>205</v>
      </c>
      <c r="C20126" s="1" t="s">
        <v>206</v>
      </c>
    </row>
    <row r="20127" ht="15.75" customHeight="1">
      <c r="A20127" s="2" t="s">
        <v>3</v>
      </c>
      <c r="B20127" s="1" t="s">
        <v>47</v>
      </c>
      <c r="C20127" s="1" t="s">
        <v>126</v>
      </c>
    </row>
    <row r="20128" ht="15.75" customHeight="1">
      <c r="B20128" s="1" t="s">
        <v>147</v>
      </c>
      <c r="C20128" s="1" t="s">
        <v>148</v>
      </c>
    </row>
    <row r="20129" ht="15.75" customHeight="1">
      <c r="B20129" s="1" t="s">
        <v>170</v>
      </c>
      <c r="C20129" s="1" t="s">
        <v>171</v>
      </c>
    </row>
    <row r="20130" ht="15.75" customHeight="1">
      <c r="B20130" s="1" t="s">
        <v>1496</v>
      </c>
      <c r="C20130" s="1" t="s">
        <v>1497</v>
      </c>
    </row>
    <row r="20131" ht="15.75" customHeight="1">
      <c r="A20131" s="1" t="s">
        <v>10768</v>
      </c>
      <c r="B20131" s="1" t="s">
        <v>10769</v>
      </c>
      <c r="C20131" s="1" t="s">
        <v>10770</v>
      </c>
    </row>
    <row r="20132" ht="15.75" customHeight="1">
      <c r="B20132" s="1" t="s">
        <v>1382</v>
      </c>
      <c r="C20132" s="1" t="s">
        <v>1383</v>
      </c>
    </row>
    <row r="20133" ht="15.75" customHeight="1">
      <c r="B20133" s="1" t="s">
        <v>583</v>
      </c>
      <c r="C20133" s="1" t="s">
        <v>584</v>
      </c>
    </row>
    <row r="20134" ht="15.75" customHeight="1">
      <c r="A20134" s="2" t="s">
        <v>3</v>
      </c>
      <c r="B20134" s="1" t="s">
        <v>585</v>
      </c>
      <c r="C20134" s="1" t="s">
        <v>586</v>
      </c>
    </row>
    <row r="20135" ht="15.75" customHeight="1">
      <c r="B20135" s="1" t="s">
        <v>21</v>
      </c>
      <c r="C20135" s="1" t="s">
        <v>22</v>
      </c>
    </row>
    <row r="20136" ht="15.75" customHeight="1">
      <c r="B20136" s="1" t="s">
        <v>685</v>
      </c>
      <c r="C20136" s="1" t="s">
        <v>686</v>
      </c>
    </row>
    <row r="20137" ht="15.75" customHeight="1">
      <c r="A20137" s="1" t="s">
        <v>10771</v>
      </c>
      <c r="B20137" s="1" t="s">
        <v>10769</v>
      </c>
      <c r="C20137" s="1" t="s">
        <v>10772</v>
      </c>
    </row>
    <row r="20138" ht="15.75" customHeight="1">
      <c r="A20138" s="2" t="s">
        <v>3</v>
      </c>
      <c r="B20138" s="1" t="s">
        <v>21</v>
      </c>
      <c r="C20138" s="1" t="s">
        <v>22</v>
      </c>
    </row>
    <row r="20139" ht="15.75" customHeight="1">
      <c r="B20139" s="1" t="s">
        <v>1382</v>
      </c>
      <c r="C20139" s="1" t="s">
        <v>1383</v>
      </c>
    </row>
    <row r="20140" ht="15.75" customHeight="1">
      <c r="B20140" s="1" t="s">
        <v>585</v>
      </c>
      <c r="C20140" s="1" t="s">
        <v>586</v>
      </c>
    </row>
    <row r="20141" ht="15.75" customHeight="1">
      <c r="B20141" s="1" t="s">
        <v>583</v>
      </c>
      <c r="C20141" s="1" t="s">
        <v>584</v>
      </c>
    </row>
    <row r="20142" ht="15.75" customHeight="1">
      <c r="B20142" s="1" t="s">
        <v>19</v>
      </c>
      <c r="C20142" s="1" t="s">
        <v>20</v>
      </c>
    </row>
    <row r="20143" ht="15.75" customHeight="1">
      <c r="A20143" s="1" t="s">
        <v>10773</v>
      </c>
      <c r="B20143" s="1" t="s">
        <v>10774</v>
      </c>
      <c r="C20143" s="1" t="s">
        <v>10775</v>
      </c>
    </row>
    <row r="20144" ht="15.75" customHeight="1">
      <c r="B20144" s="1" t="s">
        <v>614</v>
      </c>
      <c r="C20144" s="1" t="s">
        <v>615</v>
      </c>
    </row>
    <row r="20145" ht="15.75" customHeight="1">
      <c r="A20145" s="2" t="s">
        <v>3</v>
      </c>
      <c r="B20145" s="1" t="s">
        <v>610</v>
      </c>
      <c r="C20145" s="1" t="s">
        <v>611</v>
      </c>
    </row>
    <row r="20146" ht="15.75" customHeight="1">
      <c r="B20146" s="1" t="s">
        <v>612</v>
      </c>
      <c r="C20146" s="1" t="s">
        <v>613</v>
      </c>
    </row>
    <row r="20147" ht="15.75" customHeight="1">
      <c r="B20147" s="1" t="s">
        <v>616</v>
      </c>
      <c r="C20147" s="1" t="s">
        <v>617</v>
      </c>
    </row>
    <row r="20148" ht="15.75" customHeight="1">
      <c r="B20148" s="1" t="s">
        <v>342</v>
      </c>
      <c r="C20148" s="1" t="s">
        <v>343</v>
      </c>
    </row>
    <row r="20149" ht="15.75" customHeight="1">
      <c r="A20149" s="1" t="s">
        <v>10776</v>
      </c>
      <c r="B20149" s="1" t="s">
        <v>10777</v>
      </c>
      <c r="C20149" s="1" t="s">
        <v>10778</v>
      </c>
    </row>
    <row r="20150" ht="15.75" customHeight="1">
      <c r="A20150" s="2" t="s">
        <v>3</v>
      </c>
      <c r="B20150" s="1" t="s">
        <v>230</v>
      </c>
      <c r="C20150" s="1" t="s">
        <v>231</v>
      </c>
    </row>
    <row r="20151" ht="15.75" customHeight="1">
      <c r="B20151" s="1" t="s">
        <v>234</v>
      </c>
      <c r="C20151" s="1" t="s">
        <v>235</v>
      </c>
    </row>
    <row r="20152" ht="15.75" customHeight="1">
      <c r="B20152" s="1" t="s">
        <v>2682</v>
      </c>
      <c r="C20152" s="1" t="s">
        <v>2683</v>
      </c>
    </row>
    <row r="20153" ht="15.75" customHeight="1">
      <c r="B20153" s="1" t="s">
        <v>1116</v>
      </c>
      <c r="C20153" s="1" t="s">
        <v>1117</v>
      </c>
    </row>
    <row r="20154" ht="15.75" customHeight="1">
      <c r="B20154" s="1" t="s">
        <v>2204</v>
      </c>
      <c r="C20154" s="1" t="s">
        <v>2205</v>
      </c>
    </row>
    <row r="20155" ht="15.75" customHeight="1">
      <c r="A20155" s="1" t="s">
        <v>10779</v>
      </c>
      <c r="B20155" s="1" t="s">
        <v>10780</v>
      </c>
      <c r="C20155" s="1" t="s">
        <v>10781</v>
      </c>
    </row>
    <row r="20156" ht="15.75" customHeight="1">
      <c r="B20156" s="1" t="s">
        <v>610</v>
      </c>
      <c r="C20156" s="1" t="s">
        <v>611</v>
      </c>
    </row>
    <row r="20157" ht="15.75" customHeight="1">
      <c r="B20157" s="1" t="s">
        <v>614</v>
      </c>
      <c r="C20157" s="1" t="s">
        <v>615</v>
      </c>
    </row>
    <row r="20158" ht="15.75" customHeight="1">
      <c r="B20158" s="1" t="s">
        <v>612</v>
      </c>
      <c r="C20158" s="1" t="s">
        <v>613</v>
      </c>
    </row>
    <row r="20159" ht="15.75" customHeight="1">
      <c r="A20159" s="2" t="s">
        <v>3</v>
      </c>
      <c r="B20159" s="1" t="s">
        <v>512</v>
      </c>
      <c r="C20159" s="1" t="s">
        <v>513</v>
      </c>
    </row>
    <row r="20160" ht="15.75" customHeight="1">
      <c r="B20160" s="1" t="s">
        <v>616</v>
      </c>
      <c r="C20160" s="1" t="s">
        <v>617</v>
      </c>
    </row>
    <row r="20161" ht="15.75" customHeight="1">
      <c r="A20161" s="1" t="s">
        <v>10782</v>
      </c>
      <c r="B20161" s="1" t="s">
        <v>10783</v>
      </c>
      <c r="C20161" s="1" t="s">
        <v>10784</v>
      </c>
    </row>
    <row r="20162" ht="15.75" customHeight="1">
      <c r="A20162" s="2" t="s">
        <v>3</v>
      </c>
      <c r="B20162" s="1" t="s">
        <v>106</v>
      </c>
      <c r="C20162" s="1" t="s">
        <v>107</v>
      </c>
    </row>
    <row r="20163" ht="15.75" customHeight="1">
      <c r="B20163" s="1" t="s">
        <v>117</v>
      </c>
      <c r="C20163" s="1" t="s">
        <v>118</v>
      </c>
    </row>
    <row r="20164" ht="15.75" customHeight="1">
      <c r="B20164" s="1" t="s">
        <v>60</v>
      </c>
      <c r="C20164" s="1" t="s">
        <v>61</v>
      </c>
    </row>
    <row r="20165" ht="15.75" customHeight="1">
      <c r="B20165" s="1" t="s">
        <v>274</v>
      </c>
      <c r="C20165" s="1" t="s">
        <v>275</v>
      </c>
    </row>
    <row r="20166" ht="15.75" customHeight="1">
      <c r="B20166" s="1" t="s">
        <v>113</v>
      </c>
      <c r="C20166" s="1" t="s">
        <v>114</v>
      </c>
    </row>
    <row r="20167" ht="15.75" customHeight="1">
      <c r="A20167" s="1" t="s">
        <v>10785</v>
      </c>
      <c r="B20167" s="1" t="s">
        <v>10786</v>
      </c>
      <c r="C20167" s="1" t="s">
        <v>10787</v>
      </c>
    </row>
    <row r="20168" ht="15.75" customHeight="1">
      <c r="A20168" s="2" t="s">
        <v>3</v>
      </c>
      <c r="B20168" s="1" t="s">
        <v>3851</v>
      </c>
      <c r="C20168" s="1" t="s">
        <v>3852</v>
      </c>
    </row>
    <row r="20169" ht="15.75" customHeight="1">
      <c r="B20169" s="1" t="s">
        <v>829</v>
      </c>
      <c r="C20169" s="1" t="s">
        <v>830</v>
      </c>
    </row>
    <row r="20170" ht="15.75" customHeight="1">
      <c r="B20170" s="1" t="s">
        <v>313</v>
      </c>
      <c r="C20170" s="1" t="s">
        <v>314</v>
      </c>
    </row>
    <row r="20171" ht="15.75" customHeight="1">
      <c r="B20171" s="1" t="s">
        <v>138</v>
      </c>
      <c r="C20171" s="1" t="s">
        <v>139</v>
      </c>
    </row>
    <row r="20172" ht="15.75" customHeight="1">
      <c r="B20172" s="1" t="s">
        <v>292</v>
      </c>
      <c r="C20172" s="1" t="s">
        <v>293</v>
      </c>
    </row>
    <row r="20173" ht="15.75" customHeight="1">
      <c r="A20173" s="1" t="s">
        <v>10788</v>
      </c>
      <c r="B20173" s="1" t="s">
        <v>10789</v>
      </c>
      <c r="C20173" s="1" t="s">
        <v>10790</v>
      </c>
    </row>
    <row r="20174" ht="15.75" customHeight="1">
      <c r="B20174" s="1" t="s">
        <v>846</v>
      </c>
      <c r="C20174" s="1" t="s">
        <v>847</v>
      </c>
    </row>
    <row r="20175" ht="15.75" customHeight="1">
      <c r="A20175" s="2" t="s">
        <v>3</v>
      </c>
      <c r="B20175" s="1" t="s">
        <v>831</v>
      </c>
      <c r="C20175" s="1" t="s">
        <v>832</v>
      </c>
    </row>
    <row r="20176" ht="15.75" customHeight="1">
      <c r="B20176" s="1" t="s">
        <v>186</v>
      </c>
      <c r="C20176" s="1" t="s">
        <v>305</v>
      </c>
    </row>
    <row r="20177" ht="15.75" customHeight="1">
      <c r="B20177" s="1" t="s">
        <v>616</v>
      </c>
      <c r="C20177" s="1" t="s">
        <v>617</v>
      </c>
    </row>
    <row r="20178" ht="15.75" customHeight="1">
      <c r="B20178" s="1" t="s">
        <v>303</v>
      </c>
      <c r="C20178" s="1" t="s">
        <v>304</v>
      </c>
    </row>
    <row r="20179" ht="15.75" customHeight="1">
      <c r="A20179" s="1" t="s">
        <v>10791</v>
      </c>
      <c r="B20179" s="1" t="s">
        <v>10792</v>
      </c>
      <c r="C20179" s="1" t="s">
        <v>10793</v>
      </c>
    </row>
    <row r="20180" ht="15.75" customHeight="1">
      <c r="A20180" s="2" t="s">
        <v>3</v>
      </c>
      <c r="B20180" s="1" t="s">
        <v>507</v>
      </c>
      <c r="C20180" s="1" t="s">
        <v>508</v>
      </c>
    </row>
    <row r="20181" ht="15.75" customHeight="1">
      <c r="B20181" s="1" t="s">
        <v>342</v>
      </c>
      <c r="C20181" s="1" t="s">
        <v>343</v>
      </c>
    </row>
    <row r="20182" ht="15.75" customHeight="1">
      <c r="B20182" s="1" t="s">
        <v>984</v>
      </c>
      <c r="C20182" s="1" t="s">
        <v>985</v>
      </c>
    </row>
    <row r="20183" ht="15.75" customHeight="1">
      <c r="B20183" s="1" t="s">
        <v>21</v>
      </c>
      <c r="C20183" s="1" t="s">
        <v>22</v>
      </c>
    </row>
    <row r="20184" ht="15.75" customHeight="1">
      <c r="B20184" s="1" t="s">
        <v>442</v>
      </c>
      <c r="C20184" s="1" t="s">
        <v>443</v>
      </c>
    </row>
    <row r="20185" ht="15.75" customHeight="1">
      <c r="A20185" s="1" t="s">
        <v>10794</v>
      </c>
      <c r="B20185" s="1" t="s">
        <v>10792</v>
      </c>
      <c r="C20185" s="1" t="s">
        <v>10795</v>
      </c>
    </row>
    <row r="20186" ht="15.75" customHeight="1">
      <c r="B20186" s="1" t="s">
        <v>507</v>
      </c>
      <c r="C20186" s="1" t="s">
        <v>508</v>
      </c>
    </row>
    <row r="20187" ht="15.75" customHeight="1">
      <c r="B20187" s="1" t="s">
        <v>647</v>
      </c>
      <c r="C20187" s="1" t="s">
        <v>648</v>
      </c>
    </row>
    <row r="20188" ht="15.75" customHeight="1">
      <c r="B20188" s="1" t="s">
        <v>136</v>
      </c>
      <c r="C20188" s="1" t="s">
        <v>137</v>
      </c>
    </row>
    <row r="20189" ht="15.75" customHeight="1">
      <c r="A20189" s="2" t="s">
        <v>3</v>
      </c>
      <c r="B20189" s="1" t="s">
        <v>1481</v>
      </c>
      <c r="C20189" s="1" t="s">
        <v>1482</v>
      </c>
    </row>
    <row r="20190" ht="15.75" customHeight="1">
      <c r="B20190" s="1" t="s">
        <v>1447</v>
      </c>
      <c r="C20190" s="1" t="s">
        <v>1448</v>
      </c>
    </row>
    <row r="20191" ht="15.75" customHeight="1">
      <c r="A20191" s="1" t="s">
        <v>10796</v>
      </c>
      <c r="B20191" s="1" t="s">
        <v>10797</v>
      </c>
      <c r="C20191" s="1" t="s">
        <v>10798</v>
      </c>
    </row>
    <row r="20192" ht="15.75" customHeight="1">
      <c r="B20192" s="1" t="s">
        <v>71</v>
      </c>
      <c r="C20192" s="1" t="s">
        <v>72</v>
      </c>
    </row>
    <row r="20193" ht="15.75" customHeight="1">
      <c r="B20193" s="1" t="s">
        <v>157</v>
      </c>
      <c r="C20193" s="1" t="s">
        <v>158</v>
      </c>
    </row>
    <row r="20194" ht="15.75" customHeight="1">
      <c r="B20194" s="1" t="s">
        <v>43</v>
      </c>
      <c r="C20194" s="1" t="s">
        <v>44</v>
      </c>
    </row>
    <row r="20195" ht="15.75" customHeight="1">
      <c r="B20195" s="1" t="s">
        <v>944</v>
      </c>
      <c r="C20195" s="1" t="s">
        <v>945</v>
      </c>
    </row>
    <row r="20196" ht="15.75" customHeight="1">
      <c r="B20196" s="1" t="s">
        <v>1836</v>
      </c>
      <c r="C20196" s="1" t="s">
        <v>3161</v>
      </c>
    </row>
    <row r="20197" ht="15.75" customHeight="1">
      <c r="A20197" s="1" t="s">
        <v>10799</v>
      </c>
      <c r="B20197" s="1" t="s">
        <v>10800</v>
      </c>
      <c r="C20197" s="1" t="s">
        <v>10801</v>
      </c>
    </row>
    <row r="20198" ht="15.75" customHeight="1">
      <c r="B20198" s="1" t="s">
        <v>774</v>
      </c>
      <c r="C20198" s="1" t="s">
        <v>775</v>
      </c>
    </row>
    <row r="20199" ht="15.75" customHeight="1">
      <c r="A20199" s="2" t="s">
        <v>3</v>
      </c>
      <c r="B20199" s="1" t="s">
        <v>12</v>
      </c>
      <c r="C20199" s="1" t="s">
        <v>13</v>
      </c>
    </row>
    <row r="20200" ht="15.75" customHeight="1">
      <c r="B20200" s="1" t="s">
        <v>438</v>
      </c>
      <c r="C20200" s="1" t="s">
        <v>439</v>
      </c>
    </row>
    <row r="20201" ht="15.75" customHeight="1">
      <c r="B20201" s="1" t="s">
        <v>10</v>
      </c>
      <c r="C20201" s="1" t="s">
        <v>11</v>
      </c>
    </row>
    <row r="20202" ht="15.75" customHeight="1">
      <c r="B20202" s="1" t="s">
        <v>424</v>
      </c>
      <c r="C20202" s="1" t="s">
        <v>425</v>
      </c>
    </row>
    <row r="20203" ht="15.75" customHeight="1">
      <c r="A20203" s="1" t="s">
        <v>10802</v>
      </c>
      <c r="B20203" s="1" t="s">
        <v>10803</v>
      </c>
      <c r="C20203" s="1" t="s">
        <v>10804</v>
      </c>
    </row>
    <row r="20204" ht="15.75" customHeight="1">
      <c r="A20204" s="2" t="s">
        <v>3</v>
      </c>
      <c r="B20204" s="1" t="s">
        <v>507</v>
      </c>
      <c r="C20204" s="1" t="s">
        <v>508</v>
      </c>
    </row>
    <row r="20205" ht="15.75" customHeight="1">
      <c r="B20205" s="1" t="s">
        <v>774</v>
      </c>
      <c r="C20205" s="1" t="s">
        <v>775</v>
      </c>
    </row>
    <row r="20206" ht="15.75" customHeight="1">
      <c r="B20206" s="1" t="s">
        <v>21</v>
      </c>
      <c r="C20206" s="1" t="s">
        <v>22</v>
      </c>
    </row>
    <row r="20207" ht="15.75" customHeight="1">
      <c r="B20207" s="1" t="s">
        <v>1436</v>
      </c>
      <c r="C20207" s="1" t="s">
        <v>1437</v>
      </c>
    </row>
    <row r="20208" ht="15.75" customHeight="1">
      <c r="B20208" s="1" t="s">
        <v>442</v>
      </c>
      <c r="C20208" s="1" t="s">
        <v>443</v>
      </c>
    </row>
    <row r="20209" ht="15.75" customHeight="1">
      <c r="A20209" s="1" t="s">
        <v>10805</v>
      </c>
      <c r="B20209" s="1" t="s">
        <v>10806</v>
      </c>
      <c r="C20209" s="1" t="s">
        <v>10807</v>
      </c>
    </row>
    <row r="20210" ht="15.75" customHeight="1">
      <c r="B20210" s="1" t="s">
        <v>106</v>
      </c>
      <c r="C20210" s="1" t="s">
        <v>107</v>
      </c>
    </row>
    <row r="20211" ht="15.75" customHeight="1">
      <c r="B20211" s="1" t="s">
        <v>84</v>
      </c>
      <c r="C20211" s="1" t="s">
        <v>85</v>
      </c>
    </row>
    <row r="20212" ht="15.75" customHeight="1">
      <c r="B20212" s="1" t="s">
        <v>75</v>
      </c>
      <c r="C20212" s="1" t="s">
        <v>76</v>
      </c>
    </row>
    <row r="20213" ht="15.75" customHeight="1">
      <c r="A20213" s="2" t="s">
        <v>3</v>
      </c>
      <c r="B20213" s="1" t="s">
        <v>872</v>
      </c>
      <c r="C20213" s="1" t="s">
        <v>1149</v>
      </c>
    </row>
    <row r="20214" ht="15.75" customHeight="1">
      <c r="B20214" s="1" t="s">
        <v>493</v>
      </c>
      <c r="C20214" s="1" t="s">
        <v>494</v>
      </c>
    </row>
    <row r="20215" ht="15.75" customHeight="1">
      <c r="A20215" s="1" t="s">
        <v>10808</v>
      </c>
      <c r="B20215" s="1" t="s">
        <v>10809</v>
      </c>
      <c r="C20215" s="1" t="s">
        <v>10810</v>
      </c>
    </row>
    <row r="20216" ht="15.75" customHeight="1">
      <c r="A20216" s="2" t="s">
        <v>3</v>
      </c>
      <c r="B20216" s="1" t="s">
        <v>228</v>
      </c>
      <c r="C20216" s="1" t="s">
        <v>229</v>
      </c>
    </row>
    <row r="20217" ht="15.75" customHeight="1">
      <c r="B20217" s="1" t="s">
        <v>234</v>
      </c>
      <c r="C20217" s="1" t="s">
        <v>235</v>
      </c>
    </row>
    <row r="20218" ht="15.75" customHeight="1">
      <c r="B20218" s="1" t="s">
        <v>230</v>
      </c>
      <c r="C20218" s="1" t="s">
        <v>231</v>
      </c>
    </row>
    <row r="20219" ht="15.75" customHeight="1">
      <c r="B20219" s="1" t="s">
        <v>232</v>
      </c>
      <c r="C20219" s="1" t="s">
        <v>233</v>
      </c>
    </row>
    <row r="20220" ht="15.75" customHeight="1">
      <c r="B20220" s="1" t="s">
        <v>1382</v>
      </c>
      <c r="C20220" s="1" t="s">
        <v>1383</v>
      </c>
    </row>
    <row r="20221" ht="15.75" customHeight="1">
      <c r="A20221" s="1" t="s">
        <v>10811</v>
      </c>
      <c r="B20221" s="1" t="s">
        <v>10812</v>
      </c>
      <c r="C20221" s="1" t="s">
        <v>10813</v>
      </c>
    </row>
    <row r="20222" ht="15.75" customHeight="1">
      <c r="B20222" s="1" t="s">
        <v>230</v>
      </c>
      <c r="C20222" s="1" t="s">
        <v>231</v>
      </c>
    </row>
    <row r="20223" ht="15.75" customHeight="1">
      <c r="B20223" s="1" t="s">
        <v>232</v>
      </c>
      <c r="C20223" s="1" t="s">
        <v>233</v>
      </c>
    </row>
    <row r="20224" ht="15.75" customHeight="1">
      <c r="B20224" s="1" t="s">
        <v>228</v>
      </c>
      <c r="C20224" s="1" t="s">
        <v>229</v>
      </c>
    </row>
    <row r="20225" ht="15.75" customHeight="1">
      <c r="B20225" s="1" t="s">
        <v>234</v>
      </c>
      <c r="C20225" s="1" t="s">
        <v>235</v>
      </c>
    </row>
    <row r="20226" ht="15.75" customHeight="1">
      <c r="A20226" s="2" t="s">
        <v>3</v>
      </c>
      <c r="B20226" s="1" t="s">
        <v>1382</v>
      </c>
      <c r="C20226" s="1" t="s">
        <v>1383</v>
      </c>
    </row>
    <row r="20227" ht="15.75" customHeight="1">
      <c r="A20227" s="1" t="s">
        <v>10814</v>
      </c>
      <c r="B20227" s="1" t="s">
        <v>10815</v>
      </c>
      <c r="C20227" s="1" t="s">
        <v>10816</v>
      </c>
    </row>
    <row r="20228" ht="15.75" customHeight="1">
      <c r="A20228" s="2" t="s">
        <v>3</v>
      </c>
      <c r="B20228" s="1" t="s">
        <v>4</v>
      </c>
      <c r="C20228" s="1" t="s">
        <v>5</v>
      </c>
    </row>
    <row r="20229" ht="15.75" customHeight="1">
      <c r="B20229" s="1" t="s">
        <v>8</v>
      </c>
      <c r="C20229" s="1" t="s">
        <v>9</v>
      </c>
    </row>
    <row r="20230" ht="15.75" customHeight="1">
      <c r="B20230" s="1" t="s">
        <v>407</v>
      </c>
      <c r="C20230" s="1" t="s">
        <v>408</v>
      </c>
    </row>
    <row r="20231" ht="15.75" customHeight="1">
      <c r="B20231" s="1" t="s">
        <v>6</v>
      </c>
      <c r="C20231" s="1" t="s">
        <v>7</v>
      </c>
    </row>
    <row r="20232" ht="15.75" customHeight="1">
      <c r="B20232" s="1" t="s">
        <v>254</v>
      </c>
      <c r="C20232" s="1" t="s">
        <v>255</v>
      </c>
    </row>
    <row r="20233" ht="15.75" customHeight="1">
      <c r="A20233" s="1" t="s">
        <v>10817</v>
      </c>
      <c r="B20233" s="1" t="s">
        <v>10818</v>
      </c>
      <c r="C20233" s="1" t="s">
        <v>10819</v>
      </c>
    </row>
    <row r="20234" ht="15.75" customHeight="1">
      <c r="B20234" s="1" t="s">
        <v>84</v>
      </c>
      <c r="C20234" s="1" t="s">
        <v>85</v>
      </c>
    </row>
    <row r="20235" ht="15.75" customHeight="1">
      <c r="A20235" s="2" t="s">
        <v>3</v>
      </c>
      <c r="B20235" s="1" t="s">
        <v>493</v>
      </c>
      <c r="C20235" s="1" t="s">
        <v>494</v>
      </c>
    </row>
    <row r="20236" ht="15.75" customHeight="1">
      <c r="B20236" s="1" t="s">
        <v>75</v>
      </c>
      <c r="C20236" s="1" t="s">
        <v>76</v>
      </c>
    </row>
    <row r="20237" ht="15.75" customHeight="1">
      <c r="B20237" s="1" t="s">
        <v>43</v>
      </c>
      <c r="C20237" s="1" t="s">
        <v>44</v>
      </c>
    </row>
    <row r="20238" ht="15.75" customHeight="1">
      <c r="B20238" s="1" t="s">
        <v>858</v>
      </c>
      <c r="C20238" s="1" t="s">
        <v>859</v>
      </c>
    </row>
    <row r="20239" ht="15.75" customHeight="1">
      <c r="A20239" s="1" t="s">
        <v>10820</v>
      </c>
      <c r="B20239" s="1" t="s">
        <v>10821</v>
      </c>
      <c r="C20239" s="1" t="s">
        <v>10822</v>
      </c>
    </row>
    <row r="20240" ht="15.75" customHeight="1">
      <c r="A20240" s="2" t="s">
        <v>3</v>
      </c>
      <c r="B20240" s="1" t="s">
        <v>21</v>
      </c>
      <c r="C20240" s="1" t="s">
        <v>22</v>
      </c>
    </row>
    <row r="20241" ht="15.75" customHeight="1">
      <c r="B20241" s="1" t="s">
        <v>17</v>
      </c>
      <c r="C20241" s="1" t="s">
        <v>18</v>
      </c>
    </row>
    <row r="20242" ht="15.75" customHeight="1">
      <c r="B20242" s="1" t="s">
        <v>19</v>
      </c>
      <c r="C20242" s="1" t="s">
        <v>20</v>
      </c>
    </row>
    <row r="20243" ht="15.75" customHeight="1">
      <c r="B20243" s="1" t="s">
        <v>507</v>
      </c>
      <c r="C20243" s="1" t="s">
        <v>508</v>
      </c>
    </row>
    <row r="20244" ht="15.75" customHeight="1">
      <c r="B20244" s="1" t="s">
        <v>1382</v>
      </c>
      <c r="C20244" s="1" t="s">
        <v>1383</v>
      </c>
    </row>
    <row r="20245" ht="15.75" customHeight="1">
      <c r="A20245" s="1" t="s">
        <v>10823</v>
      </c>
      <c r="B20245" s="1" t="s">
        <v>10824</v>
      </c>
      <c r="C20245" s="1" t="s">
        <v>10825</v>
      </c>
    </row>
    <row r="20246" ht="15.75" customHeight="1">
      <c r="A20246" s="2" t="s">
        <v>3</v>
      </c>
      <c r="B20246" s="1" t="s">
        <v>19</v>
      </c>
      <c r="C20246" s="1" t="s">
        <v>20</v>
      </c>
    </row>
    <row r="20247" ht="15.75" customHeight="1">
      <c r="B20247" s="1" t="s">
        <v>17</v>
      </c>
      <c r="C20247" s="1" t="s">
        <v>18</v>
      </c>
    </row>
    <row r="20248" ht="15.75" customHeight="1">
      <c r="B20248" s="1" t="s">
        <v>21</v>
      </c>
      <c r="C20248" s="1" t="s">
        <v>22</v>
      </c>
    </row>
    <row r="20249" ht="15.75" customHeight="1">
      <c r="B20249" s="1" t="s">
        <v>23</v>
      </c>
      <c r="C20249" s="1" t="s">
        <v>24</v>
      </c>
    </row>
    <row r="20250" ht="15.75" customHeight="1">
      <c r="B20250" s="1" t="s">
        <v>507</v>
      </c>
      <c r="C20250" s="1" t="s">
        <v>508</v>
      </c>
    </row>
    <row r="20251" ht="15.75" customHeight="1">
      <c r="A20251" s="1" t="s">
        <v>10826</v>
      </c>
      <c r="B20251" s="1" t="s">
        <v>10827</v>
      </c>
      <c r="C20251" s="1" t="s">
        <v>10828</v>
      </c>
    </row>
    <row r="20252" ht="15.75" customHeight="1">
      <c r="B20252" s="1" t="s">
        <v>493</v>
      </c>
      <c r="C20252" s="1" t="s">
        <v>494</v>
      </c>
    </row>
    <row r="20253" ht="15.75" customHeight="1">
      <c r="B20253" s="1" t="s">
        <v>84</v>
      </c>
      <c r="C20253" s="1" t="s">
        <v>85</v>
      </c>
    </row>
    <row r="20254" ht="15.75" customHeight="1">
      <c r="B20254" s="1" t="s">
        <v>327</v>
      </c>
      <c r="C20254" s="1" t="s">
        <v>328</v>
      </c>
    </row>
    <row r="20255" ht="15.75" customHeight="1">
      <c r="A20255" s="2" t="s">
        <v>3</v>
      </c>
      <c r="B20255" s="1" t="s">
        <v>334</v>
      </c>
      <c r="C20255" s="1" t="s">
        <v>496</v>
      </c>
    </row>
    <row r="20256" ht="15.75" customHeight="1">
      <c r="B20256" s="1" t="s">
        <v>265</v>
      </c>
      <c r="C20256" s="1" t="s">
        <v>266</v>
      </c>
    </row>
    <row r="20257" ht="15.75" customHeight="1">
      <c r="A20257" s="1" t="s">
        <v>10829</v>
      </c>
      <c r="B20257" s="1" t="s">
        <v>10830</v>
      </c>
      <c r="C20257" s="1" t="s">
        <v>10831</v>
      </c>
    </row>
    <row r="20258" ht="15.75" customHeight="1">
      <c r="A20258" s="2" t="s">
        <v>3</v>
      </c>
      <c r="B20258" s="1" t="s">
        <v>279</v>
      </c>
      <c r="C20258" s="1" t="s">
        <v>280</v>
      </c>
    </row>
    <row r="20259" ht="15.75" customHeight="1">
      <c r="B20259" s="1" t="s">
        <v>354</v>
      </c>
      <c r="C20259" s="1" t="s">
        <v>355</v>
      </c>
    </row>
    <row r="20260" ht="15.75" customHeight="1">
      <c r="B20260" s="1" t="s">
        <v>283</v>
      </c>
      <c r="C20260" s="1" t="s">
        <v>284</v>
      </c>
    </row>
    <row r="20261" ht="15.75" customHeight="1">
      <c r="B20261" s="1" t="s">
        <v>417</v>
      </c>
      <c r="C20261" s="1" t="s">
        <v>418</v>
      </c>
    </row>
    <row r="20262" ht="15.75" customHeight="1">
      <c r="B20262" s="1" t="s">
        <v>399</v>
      </c>
      <c r="C20262" s="1" t="s">
        <v>400</v>
      </c>
    </row>
    <row r="20263" ht="15.75" customHeight="1">
      <c r="A20263" s="1" t="s">
        <v>10832</v>
      </c>
      <c r="B20263" s="1" t="s">
        <v>10830</v>
      </c>
      <c r="C20263" s="1" t="s">
        <v>10833</v>
      </c>
    </row>
    <row r="20264" ht="15.75" customHeight="1">
      <c r="B20264" s="1" t="s">
        <v>1030</v>
      </c>
      <c r="C20264" s="1" t="s">
        <v>1031</v>
      </c>
    </row>
    <row r="20265" ht="15.75" customHeight="1">
      <c r="A20265" s="2" t="s">
        <v>3</v>
      </c>
      <c r="B20265" s="1" t="s">
        <v>279</v>
      </c>
      <c r="C20265" s="1" t="s">
        <v>280</v>
      </c>
    </row>
    <row r="20266" ht="15.75" customHeight="1">
      <c r="B20266" s="1" t="s">
        <v>354</v>
      </c>
      <c r="C20266" s="1" t="s">
        <v>355</v>
      </c>
    </row>
    <row r="20267" ht="15.75" customHeight="1">
      <c r="B20267" s="1" t="s">
        <v>486</v>
      </c>
      <c r="C20267" s="1" t="s">
        <v>487</v>
      </c>
    </row>
    <row r="20268" ht="15.75" customHeight="1">
      <c r="B20268" s="1" t="s">
        <v>283</v>
      </c>
      <c r="C20268" s="1" t="s">
        <v>284</v>
      </c>
    </row>
    <row r="20269" ht="15.75" customHeight="1">
      <c r="A20269" s="1" t="s">
        <v>10834</v>
      </c>
      <c r="B20269" s="1" t="s">
        <v>10835</v>
      </c>
      <c r="C20269" s="1" t="s">
        <v>10836</v>
      </c>
    </row>
    <row r="20270" ht="15.75" customHeight="1">
      <c r="B20270" s="1" t="s">
        <v>192</v>
      </c>
      <c r="C20270" s="1" t="s">
        <v>193</v>
      </c>
    </row>
    <row r="20271" ht="15.75" customHeight="1">
      <c r="A20271" s="2" t="s">
        <v>3</v>
      </c>
      <c r="B20271" s="1" t="s">
        <v>1030</v>
      </c>
      <c r="C20271" s="1" t="s">
        <v>197</v>
      </c>
    </row>
    <row r="20272" ht="15.75" customHeight="1">
      <c r="B20272" s="1" t="s">
        <v>1075</v>
      </c>
      <c r="C20272" s="1" t="s">
        <v>1076</v>
      </c>
    </row>
    <row r="20273" ht="15.75" customHeight="1">
      <c r="B20273" s="1" t="s">
        <v>190</v>
      </c>
      <c r="C20273" s="1" t="s">
        <v>191</v>
      </c>
    </row>
    <row r="20274" ht="15.75" customHeight="1">
      <c r="B20274" s="1" t="s">
        <v>370</v>
      </c>
      <c r="C20274" s="1" t="s">
        <v>371</v>
      </c>
    </row>
    <row r="20275" ht="15.75" customHeight="1">
      <c r="A20275" s="1" t="s">
        <v>10837</v>
      </c>
      <c r="B20275" s="1" t="s">
        <v>10838</v>
      </c>
      <c r="C20275" s="1" t="s">
        <v>10839</v>
      </c>
    </row>
    <row r="20276" ht="15.75" customHeight="1">
      <c r="A20276" s="2" t="s">
        <v>3</v>
      </c>
      <c r="B20276" s="1" t="s">
        <v>1252</v>
      </c>
      <c r="C20276" s="1" t="s">
        <v>1253</v>
      </c>
    </row>
    <row r="20277" ht="15.75" customHeight="1">
      <c r="B20277" s="1" t="s">
        <v>477</v>
      </c>
      <c r="C20277" s="1" t="s">
        <v>478</v>
      </c>
    </row>
    <row r="20278" ht="15.75" customHeight="1">
      <c r="B20278" s="1" t="s">
        <v>134</v>
      </c>
      <c r="C20278" s="1" t="s">
        <v>135</v>
      </c>
    </row>
    <row r="20279" ht="15.75" customHeight="1">
      <c r="B20279" s="1" t="s">
        <v>944</v>
      </c>
      <c r="C20279" s="1" t="s">
        <v>945</v>
      </c>
    </row>
    <row r="20280" ht="15.75" customHeight="1">
      <c r="B20280" s="1" t="s">
        <v>1299</v>
      </c>
      <c r="C20280" s="1" t="s">
        <v>1300</v>
      </c>
    </row>
    <row r="20281" ht="15.75" customHeight="1">
      <c r="A20281" s="1" t="s">
        <v>10840</v>
      </c>
      <c r="B20281" s="1" t="s">
        <v>10841</v>
      </c>
      <c r="C20281" s="1" t="s">
        <v>10842</v>
      </c>
    </row>
    <row r="20282" ht="15.75" customHeight="1">
      <c r="A20282" s="2" t="s">
        <v>3</v>
      </c>
      <c r="B20282" s="1" t="s">
        <v>774</v>
      </c>
      <c r="C20282" s="1" t="s">
        <v>775</v>
      </c>
    </row>
    <row r="20283" ht="15.75" customHeight="1">
      <c r="B20283" s="1" t="s">
        <v>1436</v>
      </c>
      <c r="C20283" s="1" t="s">
        <v>1437</v>
      </c>
    </row>
    <row r="20284" ht="15.75" customHeight="1">
      <c r="B20284" s="1" t="s">
        <v>1294</v>
      </c>
      <c r="C20284" s="1" t="s">
        <v>1295</v>
      </c>
    </row>
    <row r="20285" ht="15.75" customHeight="1">
      <c r="B20285" s="1" t="s">
        <v>507</v>
      </c>
      <c r="C20285" s="1" t="s">
        <v>508</v>
      </c>
    </row>
    <row r="20286" ht="15.75" customHeight="1">
      <c r="B20286" s="1" t="s">
        <v>424</v>
      </c>
      <c r="C20286" s="1" t="s">
        <v>425</v>
      </c>
    </row>
    <row r="20287" ht="15.75" customHeight="1">
      <c r="A20287" s="1" t="s">
        <v>10843</v>
      </c>
      <c r="B20287" s="1" t="s">
        <v>10844</v>
      </c>
      <c r="C20287" s="1" t="s">
        <v>10845</v>
      </c>
    </row>
    <row r="20288" ht="15.75" customHeight="1">
      <c r="A20288" s="2" t="s">
        <v>3</v>
      </c>
      <c r="B20288" s="1" t="s">
        <v>414</v>
      </c>
      <c r="C20288" s="1" t="s">
        <v>427</v>
      </c>
    </row>
    <row r="20289" ht="15.75" customHeight="1">
      <c r="B20289" s="1" t="s">
        <v>460</v>
      </c>
      <c r="C20289" s="1" t="s">
        <v>461</v>
      </c>
    </row>
    <row r="20290" ht="15.75" customHeight="1">
      <c r="B20290" s="1" t="s">
        <v>647</v>
      </c>
      <c r="C20290" s="1" t="s">
        <v>648</v>
      </c>
    </row>
    <row r="20291" ht="15.75" customHeight="1">
      <c r="B20291" s="1" t="s">
        <v>422</v>
      </c>
      <c r="C20291" s="1" t="s">
        <v>423</v>
      </c>
    </row>
    <row r="20292" ht="15.75" customHeight="1">
      <c r="B20292" s="1" t="s">
        <v>1321</v>
      </c>
      <c r="C20292" s="1" t="s">
        <v>1322</v>
      </c>
    </row>
    <row r="20293" ht="15.75" customHeight="1">
      <c r="A20293" s="1" t="s">
        <v>10846</v>
      </c>
      <c r="B20293" s="1" t="s">
        <v>10847</v>
      </c>
      <c r="C20293" s="1" t="s">
        <v>10848</v>
      </c>
    </row>
    <row r="20294" ht="15.75" customHeight="1">
      <c r="A20294" s="2" t="s">
        <v>3</v>
      </c>
      <c r="B20294" s="1" t="s">
        <v>134</v>
      </c>
      <c r="C20294" s="1" t="s">
        <v>135</v>
      </c>
    </row>
    <row r="20295" ht="15.75" customHeight="1">
      <c r="B20295" s="1" t="s">
        <v>1252</v>
      </c>
      <c r="C20295" s="1" t="s">
        <v>1253</v>
      </c>
    </row>
    <row r="20296" ht="15.75" customHeight="1">
      <c r="B20296" s="1" t="s">
        <v>647</v>
      </c>
      <c r="C20296" s="1" t="s">
        <v>648</v>
      </c>
    </row>
    <row r="20297" ht="15.75" customHeight="1">
      <c r="B20297" s="1" t="s">
        <v>136</v>
      </c>
      <c r="C20297" s="1" t="s">
        <v>137</v>
      </c>
    </row>
    <row r="20298" ht="15.75" customHeight="1">
      <c r="B20298" s="1" t="s">
        <v>1299</v>
      </c>
      <c r="C20298" s="1" t="s">
        <v>1300</v>
      </c>
    </row>
    <row r="20299" ht="15.75" customHeight="1">
      <c r="A20299" s="1" t="s">
        <v>10849</v>
      </c>
      <c r="B20299" s="1" t="s">
        <v>10850</v>
      </c>
      <c r="C20299" s="1" t="s">
        <v>10851</v>
      </c>
    </row>
    <row r="20300" ht="15.75" customHeight="1">
      <c r="A20300" s="2" t="s">
        <v>3</v>
      </c>
      <c r="B20300" s="1" t="s">
        <v>279</v>
      </c>
      <c r="C20300" s="1" t="s">
        <v>280</v>
      </c>
    </row>
    <row r="20301" ht="15.75" customHeight="1">
      <c r="B20301" s="1" t="s">
        <v>106</v>
      </c>
      <c r="C20301" s="1" t="s">
        <v>107</v>
      </c>
    </row>
    <row r="20302" ht="15.75" customHeight="1">
      <c r="B20302" s="1" t="s">
        <v>281</v>
      </c>
      <c r="C20302" s="1" t="s">
        <v>282</v>
      </c>
    </row>
    <row r="20303" ht="15.75" customHeight="1">
      <c r="B20303" s="1" t="s">
        <v>283</v>
      </c>
      <c r="C20303" s="1" t="s">
        <v>284</v>
      </c>
    </row>
    <row r="20304" ht="15.75" customHeight="1">
      <c r="B20304" s="1" t="s">
        <v>306</v>
      </c>
      <c r="C20304" s="1" t="s">
        <v>307</v>
      </c>
    </row>
    <row r="20305" ht="15.75" customHeight="1">
      <c r="A20305" s="1" t="s">
        <v>10852</v>
      </c>
      <c r="B20305" s="1" t="s">
        <v>10853</v>
      </c>
      <c r="C20305" s="1" t="s">
        <v>10854</v>
      </c>
    </row>
    <row r="20306" ht="15.75" customHeight="1">
      <c r="A20306" s="2" t="s">
        <v>3</v>
      </c>
      <c r="B20306" s="1" t="s">
        <v>279</v>
      </c>
      <c r="C20306" s="1" t="s">
        <v>280</v>
      </c>
    </row>
    <row r="20307" ht="15.75" customHeight="1">
      <c r="B20307" s="1" t="s">
        <v>106</v>
      </c>
      <c r="C20307" s="1" t="s">
        <v>107</v>
      </c>
    </row>
    <row r="20308" ht="15.75" customHeight="1">
      <c r="B20308" s="1" t="s">
        <v>134</v>
      </c>
      <c r="C20308" s="1" t="s">
        <v>135</v>
      </c>
    </row>
    <row r="20309" ht="15.75" customHeight="1">
      <c r="B20309" s="1" t="s">
        <v>142</v>
      </c>
      <c r="C20309" s="1" t="s">
        <v>143</v>
      </c>
    </row>
    <row r="20310" ht="15.75" customHeight="1">
      <c r="B20310" s="1" t="s">
        <v>140</v>
      </c>
      <c r="C20310" s="1" t="s">
        <v>141</v>
      </c>
    </row>
    <row r="20311" ht="15.75" customHeight="1">
      <c r="A20311" s="1" t="s">
        <v>10855</v>
      </c>
      <c r="B20311" s="1" t="s">
        <v>10856</v>
      </c>
      <c r="C20311" s="1" t="s">
        <v>10857</v>
      </c>
    </row>
    <row r="20312" ht="15.75" customHeight="1">
      <c r="B20312" s="1" t="s">
        <v>232</v>
      </c>
      <c r="C20312" s="1" t="s">
        <v>233</v>
      </c>
    </row>
    <row r="20313" ht="15.75" customHeight="1">
      <c r="B20313" s="1" t="s">
        <v>426</v>
      </c>
      <c r="C20313" s="1" t="s">
        <v>427</v>
      </c>
    </row>
    <row r="20314" ht="15.75" customHeight="1">
      <c r="A20314" s="2" t="s">
        <v>3</v>
      </c>
      <c r="B20314" s="1" t="s">
        <v>467</v>
      </c>
      <c r="C20314" s="1" t="s">
        <v>229</v>
      </c>
    </row>
    <row r="20315" ht="15.75" customHeight="1">
      <c r="B20315" s="1" t="s">
        <v>993</v>
      </c>
      <c r="C20315" s="1" t="s">
        <v>994</v>
      </c>
    </row>
    <row r="20316" ht="15.75" customHeight="1">
      <c r="B20316" s="1" t="s">
        <v>234</v>
      </c>
      <c r="C20316" s="1" t="s">
        <v>235</v>
      </c>
    </row>
    <row r="20317" ht="15.75" customHeight="1">
      <c r="A20317" s="1" t="s">
        <v>10858</v>
      </c>
      <c r="B20317" s="1" t="s">
        <v>10859</v>
      </c>
      <c r="C20317" s="1" t="s">
        <v>10860</v>
      </c>
    </row>
    <row r="20318" ht="15.75" customHeight="1">
      <c r="A20318" s="2" t="s">
        <v>3</v>
      </c>
      <c r="B20318" s="1" t="s">
        <v>230</v>
      </c>
      <c r="C20318" s="1" t="s">
        <v>231</v>
      </c>
    </row>
    <row r="20319" ht="15.75" customHeight="1">
      <c r="B20319" s="1" t="s">
        <v>228</v>
      </c>
      <c r="C20319" s="1" t="s">
        <v>229</v>
      </c>
    </row>
    <row r="20320" ht="15.75" customHeight="1">
      <c r="B20320" s="1" t="s">
        <v>232</v>
      </c>
      <c r="C20320" s="1" t="s">
        <v>233</v>
      </c>
    </row>
    <row r="20321" ht="15.75" customHeight="1">
      <c r="B20321" s="1" t="s">
        <v>234</v>
      </c>
      <c r="C20321" s="1" t="s">
        <v>235</v>
      </c>
    </row>
    <row r="20322" ht="15.75" customHeight="1">
      <c r="B20322" s="1" t="s">
        <v>565</v>
      </c>
      <c r="C20322" s="1" t="s">
        <v>566</v>
      </c>
    </row>
    <row r="20323" ht="15.75" customHeight="1">
      <c r="A20323" s="1" t="s">
        <v>10861</v>
      </c>
      <c r="B20323" s="1" t="s">
        <v>10862</v>
      </c>
      <c r="C20323" s="1" t="s">
        <v>10863</v>
      </c>
    </row>
    <row r="20324" ht="15.75" customHeight="1">
      <c r="A20324" s="2" t="s">
        <v>3</v>
      </c>
      <c r="B20324" s="1" t="s">
        <v>281</v>
      </c>
      <c r="C20324" s="1" t="s">
        <v>282</v>
      </c>
    </row>
    <row r="20325" ht="15.75" customHeight="1">
      <c r="B20325" s="1" t="s">
        <v>426</v>
      </c>
      <c r="C20325" s="1" t="s">
        <v>427</v>
      </c>
    </row>
    <row r="20326" ht="15.75" customHeight="1">
      <c r="B20326" s="1" t="s">
        <v>170</v>
      </c>
      <c r="C20326" s="1" t="s">
        <v>171</v>
      </c>
    </row>
    <row r="20327" ht="15.75" customHeight="1">
      <c r="B20327" s="1" t="s">
        <v>47</v>
      </c>
      <c r="C20327" s="1" t="s">
        <v>126</v>
      </c>
    </row>
    <row r="20328" ht="15.75" customHeight="1">
      <c r="B20328" s="1" t="s">
        <v>179</v>
      </c>
      <c r="C20328" s="1" t="s">
        <v>169</v>
      </c>
    </row>
    <row r="20329" ht="15.75" customHeight="1">
      <c r="A20329" s="1" t="s">
        <v>10864</v>
      </c>
      <c r="B20329" s="1" t="s">
        <v>10865</v>
      </c>
      <c r="C20329" s="1" t="s">
        <v>10866</v>
      </c>
    </row>
    <row r="20330" ht="15.75" customHeight="1">
      <c r="B20330" s="1" t="s">
        <v>62</v>
      </c>
      <c r="C20330" s="1" t="s">
        <v>63</v>
      </c>
    </row>
    <row r="20331" ht="15.75" customHeight="1">
      <c r="A20331" s="2" t="s">
        <v>3</v>
      </c>
      <c r="B20331" s="1" t="s">
        <v>1073</v>
      </c>
      <c r="C20331" s="1" t="s">
        <v>1074</v>
      </c>
    </row>
    <row r="20332" ht="15.75" customHeight="1">
      <c r="B20332" s="1" t="s">
        <v>456</v>
      </c>
      <c r="C20332" s="1" t="s">
        <v>457</v>
      </c>
    </row>
    <row r="20333" ht="15.75" customHeight="1">
      <c r="B20333" s="1" t="s">
        <v>58</v>
      </c>
      <c r="C20333" s="1" t="s">
        <v>59</v>
      </c>
    </row>
    <row r="20334" ht="15.75" customHeight="1">
      <c r="B20334" s="1" t="s">
        <v>198</v>
      </c>
      <c r="C20334" s="1" t="s">
        <v>199</v>
      </c>
    </row>
    <row r="20335" ht="15.75" customHeight="1">
      <c r="A20335" s="1" t="s">
        <v>10867</v>
      </c>
      <c r="B20335" s="1" t="s">
        <v>10868</v>
      </c>
      <c r="C20335" s="1" t="s">
        <v>10869</v>
      </c>
    </row>
    <row r="20336" ht="15.75" customHeight="1">
      <c r="B20336" s="1" t="s">
        <v>533</v>
      </c>
      <c r="C20336" s="1" t="s">
        <v>534</v>
      </c>
    </row>
    <row r="20337" ht="15.75" customHeight="1">
      <c r="A20337" s="2" t="s">
        <v>3</v>
      </c>
      <c r="B20337" s="1" t="s">
        <v>122</v>
      </c>
      <c r="C20337" s="1" t="s">
        <v>123</v>
      </c>
    </row>
    <row r="20338" ht="15.75" customHeight="1">
      <c r="B20338" s="1" t="s">
        <v>1585</v>
      </c>
      <c r="C20338" s="1" t="s">
        <v>1586</v>
      </c>
    </row>
    <row r="20339" ht="15.75" customHeight="1">
      <c r="B20339" s="1" t="s">
        <v>1409</v>
      </c>
      <c r="C20339" s="1" t="s">
        <v>1410</v>
      </c>
    </row>
    <row r="20340" ht="15.75" customHeight="1">
      <c r="B20340" s="1" t="s">
        <v>1338</v>
      </c>
      <c r="C20340" s="1" t="s">
        <v>1339</v>
      </c>
    </row>
    <row r="20341" ht="15.75" customHeight="1">
      <c r="A20341" s="1" t="s">
        <v>10870</v>
      </c>
      <c r="B20341" s="1" t="s">
        <v>10871</v>
      </c>
      <c r="C20341" s="1" t="s">
        <v>10872</v>
      </c>
    </row>
    <row r="20342" ht="15.75" customHeight="1">
      <c r="A20342" s="2" t="s">
        <v>3</v>
      </c>
      <c r="B20342" s="1" t="s">
        <v>1100</v>
      </c>
      <c r="C20342" s="1" t="s">
        <v>1101</v>
      </c>
    </row>
    <row r="20343" ht="15.75" customHeight="1">
      <c r="B20343" s="1" t="s">
        <v>1098</v>
      </c>
      <c r="C20343" s="1" t="s">
        <v>1099</v>
      </c>
    </row>
    <row r="20344" ht="15.75" customHeight="1">
      <c r="B20344" s="1" t="s">
        <v>973</v>
      </c>
      <c r="C20344" s="1" t="s">
        <v>974</v>
      </c>
    </row>
    <row r="20345" ht="15.75" customHeight="1">
      <c r="B20345" s="1" t="s">
        <v>261</v>
      </c>
      <c r="C20345" s="1" t="s">
        <v>262</v>
      </c>
    </row>
    <row r="20346" ht="15.75" customHeight="1">
      <c r="B20346" s="1" t="s">
        <v>91</v>
      </c>
      <c r="C20346" s="1" t="s">
        <v>92</v>
      </c>
    </row>
    <row r="20347" ht="15.75" customHeight="1">
      <c r="A20347" s="1" t="s">
        <v>10873</v>
      </c>
      <c r="B20347" s="1" t="s">
        <v>10874</v>
      </c>
      <c r="C20347" s="1" t="s">
        <v>10875</v>
      </c>
    </row>
    <row r="20348" ht="15.75" customHeight="1">
      <c r="A20348" s="2" t="s">
        <v>3</v>
      </c>
      <c r="B20348" s="1" t="s">
        <v>106</v>
      </c>
      <c r="C20348" s="1" t="s">
        <v>107</v>
      </c>
    </row>
    <row r="20349" ht="15.75" customHeight="1">
      <c r="B20349" s="1" t="s">
        <v>354</v>
      </c>
      <c r="C20349" s="1" t="s">
        <v>355</v>
      </c>
    </row>
    <row r="20350" ht="15.75" customHeight="1">
      <c r="B20350" s="1" t="s">
        <v>274</v>
      </c>
      <c r="C20350" s="1" t="s">
        <v>275</v>
      </c>
    </row>
    <row r="20351" ht="15.75" customHeight="1">
      <c r="B20351" s="1" t="s">
        <v>272</v>
      </c>
      <c r="C20351" s="1" t="s">
        <v>273</v>
      </c>
    </row>
    <row r="20352" ht="15.75" customHeight="1">
      <c r="B20352" s="1" t="s">
        <v>399</v>
      </c>
      <c r="C20352" s="1" t="s">
        <v>400</v>
      </c>
    </row>
    <row r="20353" ht="15.75" customHeight="1">
      <c r="A20353" s="1" t="s">
        <v>10876</v>
      </c>
      <c r="B20353" s="1" t="s">
        <v>10877</v>
      </c>
      <c r="C20353" s="1" t="s">
        <v>10878</v>
      </c>
    </row>
    <row r="20354" ht="15.75" customHeight="1">
      <c r="B20354" s="1" t="s">
        <v>583</v>
      </c>
      <c r="C20354" s="1" t="s">
        <v>584</v>
      </c>
    </row>
    <row r="20355" ht="15.75" customHeight="1">
      <c r="B20355" s="1" t="s">
        <v>963</v>
      </c>
      <c r="C20355" s="1" t="s">
        <v>964</v>
      </c>
    </row>
    <row r="20356" ht="15.75" customHeight="1">
      <c r="B20356" s="1" t="s">
        <v>581</v>
      </c>
      <c r="C20356" s="1" t="s">
        <v>582</v>
      </c>
    </row>
    <row r="20357" ht="15.75" customHeight="1">
      <c r="A20357" s="2" t="s">
        <v>3</v>
      </c>
      <c r="B20357" s="1" t="s">
        <v>412</v>
      </c>
      <c r="C20357" s="1" t="s">
        <v>413</v>
      </c>
    </row>
    <row r="20358" ht="15.75" customHeight="1">
      <c r="B20358" s="1" t="s">
        <v>1757</v>
      </c>
      <c r="C20358" s="1" t="s">
        <v>1758</v>
      </c>
    </row>
    <row r="20359" ht="15.75" customHeight="1">
      <c r="A20359" s="1" t="s">
        <v>10879</v>
      </c>
      <c r="B20359" s="1" t="s">
        <v>10880</v>
      </c>
      <c r="C20359" s="1" t="s">
        <v>10881</v>
      </c>
    </row>
    <row r="20360" ht="15.75" customHeight="1">
      <c r="A20360" s="2" t="s">
        <v>3</v>
      </c>
      <c r="B20360" s="1" t="s">
        <v>230</v>
      </c>
      <c r="C20360" s="1" t="s">
        <v>231</v>
      </c>
    </row>
    <row r="20361" ht="15.75" customHeight="1">
      <c r="B20361" s="1" t="s">
        <v>95</v>
      </c>
      <c r="C20361" s="1" t="s">
        <v>96</v>
      </c>
    </row>
    <row r="20362" ht="15.75" customHeight="1">
      <c r="B20362" s="1" t="s">
        <v>232</v>
      </c>
      <c r="C20362" s="1" t="s">
        <v>233</v>
      </c>
    </row>
    <row r="20363" ht="15.75" customHeight="1">
      <c r="B20363" s="1" t="s">
        <v>1597</v>
      </c>
      <c r="C20363" s="1" t="s">
        <v>1598</v>
      </c>
    </row>
    <row r="20364" ht="15.75" customHeight="1">
      <c r="B20364" s="1" t="s">
        <v>261</v>
      </c>
      <c r="C20364" s="1" t="s">
        <v>262</v>
      </c>
    </row>
    <row r="20365" ht="15.75" customHeight="1">
      <c r="A20365" s="1" t="s">
        <v>10882</v>
      </c>
      <c r="B20365" s="1" t="s">
        <v>10883</v>
      </c>
      <c r="C20365" s="1" t="s">
        <v>10884</v>
      </c>
    </row>
    <row r="20366" ht="15.75" customHeight="1">
      <c r="A20366" s="2" t="s">
        <v>3</v>
      </c>
      <c r="B20366" s="1" t="s">
        <v>846</v>
      </c>
      <c r="C20366" s="1" t="s">
        <v>847</v>
      </c>
    </row>
    <row r="20367" ht="15.75" customHeight="1">
      <c r="B20367" s="1" t="s">
        <v>610</v>
      </c>
      <c r="C20367" s="1" t="s">
        <v>611</v>
      </c>
    </row>
    <row r="20368" ht="15.75" customHeight="1">
      <c r="B20368" s="1" t="s">
        <v>612</v>
      </c>
      <c r="C20368" s="1" t="s">
        <v>613</v>
      </c>
    </row>
    <row r="20369" ht="15.75" customHeight="1">
      <c r="B20369" s="1" t="s">
        <v>614</v>
      </c>
      <c r="C20369" s="1" t="s">
        <v>615</v>
      </c>
    </row>
    <row r="20370" ht="15.75" customHeight="1">
      <c r="B20370" s="1" t="s">
        <v>1239</v>
      </c>
      <c r="C20370" s="1" t="s">
        <v>1240</v>
      </c>
    </row>
    <row r="20371" ht="15.75" customHeight="1">
      <c r="A20371" s="1" t="s">
        <v>10885</v>
      </c>
      <c r="B20371" s="1" t="s">
        <v>10886</v>
      </c>
      <c r="C20371" s="1" t="s">
        <v>10887</v>
      </c>
    </row>
    <row r="20372" ht="15.75" customHeight="1">
      <c r="B20372" s="1" t="s">
        <v>84</v>
      </c>
      <c r="C20372" s="1" t="s">
        <v>85</v>
      </c>
    </row>
    <row r="20373" ht="15.75" customHeight="1">
      <c r="A20373" s="2" t="s">
        <v>3</v>
      </c>
      <c r="B20373" s="1" t="s">
        <v>493</v>
      </c>
      <c r="C20373" s="1" t="s">
        <v>494</v>
      </c>
    </row>
    <row r="20374" ht="15.75" customHeight="1">
      <c r="B20374" s="1" t="s">
        <v>99</v>
      </c>
      <c r="C20374" s="1" t="s">
        <v>100</v>
      </c>
    </row>
    <row r="20375" ht="15.75" customHeight="1">
      <c r="B20375" s="1" t="s">
        <v>321</v>
      </c>
      <c r="C20375" s="1" t="s">
        <v>322</v>
      </c>
    </row>
    <row r="20376" ht="15.75" customHeight="1">
      <c r="B20376" s="1" t="s">
        <v>758</v>
      </c>
      <c r="C20376" s="1" t="s">
        <v>759</v>
      </c>
    </row>
    <row r="20377" ht="15.75" customHeight="1">
      <c r="A20377" s="1" t="s">
        <v>10888</v>
      </c>
      <c r="B20377" s="1" t="s">
        <v>10889</v>
      </c>
      <c r="C20377" s="1" t="s">
        <v>10890</v>
      </c>
    </row>
    <row r="20378" ht="15.75" customHeight="1">
      <c r="B20378" s="1" t="s">
        <v>456</v>
      </c>
      <c r="C20378" s="1" t="s">
        <v>457</v>
      </c>
    </row>
    <row r="20379" ht="15.75" customHeight="1">
      <c r="A20379" s="2" t="s">
        <v>3</v>
      </c>
      <c r="B20379" s="1" t="s">
        <v>62</v>
      </c>
      <c r="C20379" s="1" t="s">
        <v>63</v>
      </c>
    </row>
    <row r="20380" ht="15.75" customHeight="1">
      <c r="B20380" s="1" t="s">
        <v>462</v>
      </c>
      <c r="C20380" s="1" t="s">
        <v>463</v>
      </c>
    </row>
    <row r="20381" ht="15.75" customHeight="1">
      <c r="B20381" s="1" t="s">
        <v>671</v>
      </c>
      <c r="C20381" s="1" t="s">
        <v>672</v>
      </c>
    </row>
    <row r="20382" ht="15.75" customHeight="1">
      <c r="B20382" s="1" t="s">
        <v>669</v>
      </c>
      <c r="C20382" s="1" t="s">
        <v>670</v>
      </c>
    </row>
    <row r="20383" ht="15.75" customHeight="1">
      <c r="A20383" s="1" t="s">
        <v>10891</v>
      </c>
      <c r="B20383" s="1" t="s">
        <v>10892</v>
      </c>
      <c r="C20383" s="1" t="s">
        <v>10893</v>
      </c>
    </row>
    <row r="20384" ht="15.75" customHeight="1">
      <c r="B20384" s="1" t="s">
        <v>671</v>
      </c>
      <c r="C20384" s="1" t="s">
        <v>672</v>
      </c>
    </row>
    <row r="20385" ht="15.75" customHeight="1">
      <c r="B20385" s="1" t="s">
        <v>422</v>
      </c>
      <c r="C20385" s="1" t="s">
        <v>423</v>
      </c>
    </row>
    <row r="20386" ht="15.75" customHeight="1">
      <c r="A20386" s="2" t="s">
        <v>3</v>
      </c>
      <c r="B20386" s="1" t="s">
        <v>62</v>
      </c>
      <c r="C20386" s="1" t="s">
        <v>463</v>
      </c>
    </row>
    <row r="20387" ht="15.75" customHeight="1">
      <c r="B20387" s="1" t="s">
        <v>1321</v>
      </c>
      <c r="C20387" s="1" t="s">
        <v>1322</v>
      </c>
    </row>
    <row r="20388" ht="15.75" customHeight="1">
      <c r="B20388" s="1" t="s">
        <v>456</v>
      </c>
      <c r="C20388" s="1" t="s">
        <v>457</v>
      </c>
    </row>
    <row r="20389" ht="15.75" customHeight="1">
      <c r="A20389" s="1" t="s">
        <v>10894</v>
      </c>
      <c r="B20389" s="1" t="s">
        <v>10895</v>
      </c>
      <c r="C20389" s="1" t="s">
        <v>10896</v>
      </c>
    </row>
    <row r="20390" ht="15.75" customHeight="1">
      <c r="B20390" s="1" t="s">
        <v>228</v>
      </c>
      <c r="C20390" s="1" t="s">
        <v>229</v>
      </c>
    </row>
    <row r="20391" ht="15.75" customHeight="1">
      <c r="B20391" s="1" t="s">
        <v>232</v>
      </c>
      <c r="C20391" s="1" t="s">
        <v>233</v>
      </c>
    </row>
    <row r="20392" ht="15.75" customHeight="1">
      <c r="B20392" s="1" t="s">
        <v>234</v>
      </c>
      <c r="C20392" s="1" t="s">
        <v>235</v>
      </c>
    </row>
    <row r="20393" ht="15.75" customHeight="1">
      <c r="A20393" s="2" t="s">
        <v>3</v>
      </c>
      <c r="B20393" s="1" t="s">
        <v>230</v>
      </c>
      <c r="C20393" s="1" t="s">
        <v>231</v>
      </c>
    </row>
    <row r="20394" ht="15.75" customHeight="1">
      <c r="B20394" s="1" t="s">
        <v>560</v>
      </c>
      <c r="C20394" s="1" t="s">
        <v>561</v>
      </c>
    </row>
    <row r="20395" ht="15.75" customHeight="1">
      <c r="A20395" s="1" t="s">
        <v>10897</v>
      </c>
      <c r="B20395" s="1" t="s">
        <v>10898</v>
      </c>
      <c r="C20395" s="1" t="s">
        <v>10899</v>
      </c>
    </row>
    <row r="20396" ht="15.75" customHeight="1">
      <c r="A20396" s="2" t="s">
        <v>3</v>
      </c>
      <c r="B20396" s="1" t="s">
        <v>19</v>
      </c>
      <c r="C20396" s="1" t="s">
        <v>20</v>
      </c>
    </row>
    <row r="20397" ht="15.75" customHeight="1">
      <c r="B20397" s="1" t="s">
        <v>21</v>
      </c>
      <c r="C20397" s="1" t="s">
        <v>22</v>
      </c>
    </row>
    <row r="20398" ht="15.75" customHeight="1">
      <c r="B20398" s="1" t="s">
        <v>17</v>
      </c>
      <c r="C20398" s="1" t="s">
        <v>18</v>
      </c>
    </row>
    <row r="20399" ht="15.75" customHeight="1">
      <c r="B20399" s="1" t="s">
        <v>507</v>
      </c>
      <c r="C20399" s="1" t="s">
        <v>508</v>
      </c>
    </row>
    <row r="20400" ht="15.75" customHeight="1">
      <c r="B20400" s="1" t="s">
        <v>23</v>
      </c>
      <c r="C20400" s="1" t="s">
        <v>24</v>
      </c>
    </row>
    <row r="20401" ht="15.75" customHeight="1">
      <c r="A20401" s="1" t="s">
        <v>10900</v>
      </c>
      <c r="B20401" s="1" t="s">
        <v>10901</v>
      </c>
      <c r="C20401" s="1" t="s">
        <v>10902</v>
      </c>
    </row>
    <row r="20402" ht="15.75" customHeight="1">
      <c r="A20402" s="2" t="s">
        <v>3</v>
      </c>
      <c r="B20402" s="1" t="s">
        <v>19</v>
      </c>
      <c r="C20402" s="1" t="s">
        <v>20</v>
      </c>
    </row>
    <row r="20403" ht="15.75" customHeight="1">
      <c r="B20403" s="1" t="s">
        <v>21</v>
      </c>
      <c r="C20403" s="1" t="s">
        <v>22</v>
      </c>
    </row>
    <row r="20404" ht="15.75" customHeight="1">
      <c r="B20404" s="1" t="s">
        <v>17</v>
      </c>
      <c r="C20404" s="1" t="s">
        <v>18</v>
      </c>
    </row>
    <row r="20405" ht="15.75" customHeight="1">
      <c r="B20405" s="1" t="s">
        <v>23</v>
      </c>
      <c r="C20405" s="1" t="s">
        <v>24</v>
      </c>
    </row>
    <row r="20406" ht="15.75" customHeight="1">
      <c r="B20406" s="1" t="s">
        <v>585</v>
      </c>
      <c r="C20406" s="1" t="s">
        <v>586</v>
      </c>
    </row>
    <row r="20407" ht="15.75" customHeight="1">
      <c r="A20407" s="1" t="s">
        <v>10903</v>
      </c>
      <c r="B20407" s="1" t="s">
        <v>10904</v>
      </c>
      <c r="C20407" s="1" t="s">
        <v>10905</v>
      </c>
    </row>
    <row r="20408" ht="15.75" customHeight="1">
      <c r="B20408" s="1" t="s">
        <v>292</v>
      </c>
      <c r="C20408" s="1" t="s">
        <v>293</v>
      </c>
    </row>
    <row r="20409" ht="15.75" customHeight="1">
      <c r="B20409" s="1" t="s">
        <v>138</v>
      </c>
      <c r="C20409" s="1" t="s">
        <v>139</v>
      </c>
    </row>
    <row r="20410" ht="15.75" customHeight="1">
      <c r="B20410" s="1" t="s">
        <v>296</v>
      </c>
      <c r="C20410" s="1" t="s">
        <v>297</v>
      </c>
    </row>
    <row r="20411" ht="15.75" customHeight="1">
      <c r="A20411" s="2" t="s">
        <v>3</v>
      </c>
      <c r="B20411" s="1" t="s">
        <v>136</v>
      </c>
      <c r="C20411" s="1" t="s">
        <v>266</v>
      </c>
    </row>
    <row r="20412" ht="15.75" customHeight="1">
      <c r="B20412" s="1" t="s">
        <v>99</v>
      </c>
      <c r="C20412" s="1" t="s">
        <v>100</v>
      </c>
    </row>
    <row r="20413" ht="15.75" customHeight="1">
      <c r="A20413" s="1" t="s">
        <v>10906</v>
      </c>
      <c r="B20413" s="1" t="s">
        <v>10907</v>
      </c>
      <c r="C20413" s="1" t="s">
        <v>10908</v>
      </c>
    </row>
    <row r="20414" ht="15.75" customHeight="1">
      <c r="A20414" s="2" t="s">
        <v>3</v>
      </c>
      <c r="B20414" s="1" t="s">
        <v>43</v>
      </c>
      <c r="C20414" s="1" t="s">
        <v>44</v>
      </c>
    </row>
    <row r="20415" ht="15.75" customHeight="1">
      <c r="B20415" s="1" t="s">
        <v>75</v>
      </c>
      <c r="C20415" s="1" t="s">
        <v>76</v>
      </c>
    </row>
    <row r="20416" ht="15.75" customHeight="1">
      <c r="B20416" s="1" t="s">
        <v>71</v>
      </c>
      <c r="C20416" s="1" t="s">
        <v>72</v>
      </c>
    </row>
    <row r="20417" ht="15.75" customHeight="1">
      <c r="B20417" s="1" t="s">
        <v>48</v>
      </c>
      <c r="C20417" s="1" t="s">
        <v>49</v>
      </c>
    </row>
    <row r="20418" ht="15.75" customHeight="1">
      <c r="B20418" s="1" t="s">
        <v>77</v>
      </c>
      <c r="C20418" s="1" t="s">
        <v>78</v>
      </c>
    </row>
    <row r="20419" ht="15.75" customHeight="1">
      <c r="A20419" s="1" t="s">
        <v>10909</v>
      </c>
      <c r="B20419" s="1" t="s">
        <v>10910</v>
      </c>
      <c r="C20419" s="1" t="s">
        <v>10911</v>
      </c>
    </row>
    <row r="20420" ht="15.75" customHeight="1">
      <c r="B20420" s="1" t="s">
        <v>758</v>
      </c>
      <c r="C20420" s="1" t="s">
        <v>759</v>
      </c>
    </row>
    <row r="20421" ht="15.75" customHeight="1">
      <c r="B20421" s="1" t="s">
        <v>48</v>
      </c>
      <c r="C20421" s="1" t="s">
        <v>49</v>
      </c>
    </row>
    <row r="20422" ht="15.75" customHeight="1">
      <c r="A20422" s="2" t="s">
        <v>3</v>
      </c>
      <c r="B20422" s="1" t="s">
        <v>73</v>
      </c>
      <c r="C20422" s="1" t="s">
        <v>74</v>
      </c>
    </row>
    <row r="20423" ht="15.75" customHeight="1">
      <c r="B20423" s="1" t="s">
        <v>321</v>
      </c>
      <c r="C20423" s="1" t="s">
        <v>322</v>
      </c>
    </row>
    <row r="20424" ht="15.75" customHeight="1">
      <c r="B20424" s="1" t="s">
        <v>99</v>
      </c>
      <c r="C20424" s="1" t="s">
        <v>100</v>
      </c>
    </row>
    <row r="20425" ht="15.75" customHeight="1">
      <c r="A20425" s="1" t="s">
        <v>10912</v>
      </c>
      <c r="B20425" s="1" t="s">
        <v>10913</v>
      </c>
      <c r="C20425" s="1" t="s">
        <v>10914</v>
      </c>
    </row>
    <row r="20426" ht="15.75" customHeight="1">
      <c r="B20426" s="1" t="s">
        <v>1321</v>
      </c>
      <c r="C20426" s="1" t="s">
        <v>1322</v>
      </c>
    </row>
    <row r="20427" ht="15.75" customHeight="1">
      <c r="A20427" s="2" t="s">
        <v>3</v>
      </c>
      <c r="B20427" s="1" t="s">
        <v>422</v>
      </c>
      <c r="C20427" s="1" t="s">
        <v>423</v>
      </c>
    </row>
    <row r="20428" ht="15.75" customHeight="1">
      <c r="B20428" s="1" t="s">
        <v>86</v>
      </c>
      <c r="C20428" s="1" t="s">
        <v>87</v>
      </c>
    </row>
    <row r="20429" ht="15.75" customHeight="1">
      <c r="B20429" s="1" t="s">
        <v>1323</v>
      </c>
      <c r="C20429" s="1" t="s">
        <v>1324</v>
      </c>
    </row>
    <row r="20430" ht="15.75" customHeight="1">
      <c r="B20430" s="1" t="s">
        <v>667</v>
      </c>
      <c r="C20430" s="1" t="s">
        <v>668</v>
      </c>
    </row>
    <row r="20431" ht="15.75" customHeight="1">
      <c r="A20431" s="1" t="s">
        <v>10915</v>
      </c>
      <c r="B20431" s="1" t="s">
        <v>10916</v>
      </c>
      <c r="C20431" s="1" t="s">
        <v>10917</v>
      </c>
    </row>
    <row r="20432" ht="15.75" customHeight="1">
      <c r="B20432" s="1" t="s">
        <v>261</v>
      </c>
      <c r="C20432" s="1" t="s">
        <v>262</v>
      </c>
    </row>
    <row r="20433" ht="15.75" customHeight="1">
      <c r="B20433" s="1" t="s">
        <v>3358</v>
      </c>
      <c r="C20433" s="1" t="s">
        <v>3359</v>
      </c>
    </row>
    <row r="20434" ht="15.75" customHeight="1">
      <c r="B20434" s="1" t="s">
        <v>1140</v>
      </c>
      <c r="C20434" s="1" t="s">
        <v>1141</v>
      </c>
    </row>
    <row r="20435" ht="15.75" customHeight="1">
      <c r="A20435" s="2" t="s">
        <v>3</v>
      </c>
      <c r="B20435" s="1" t="s">
        <v>45</v>
      </c>
      <c r="C20435" s="1" t="s">
        <v>46</v>
      </c>
    </row>
    <row r="20436" ht="15.75" customHeight="1">
      <c r="B20436" s="1" t="s">
        <v>714</v>
      </c>
      <c r="C20436" s="1" t="s">
        <v>715</v>
      </c>
    </row>
    <row r="20437" ht="15.75" customHeight="1">
      <c r="A20437" s="1" t="s">
        <v>10918</v>
      </c>
      <c r="B20437" s="1" t="s">
        <v>10919</v>
      </c>
      <c r="C20437" s="1" t="s">
        <v>10920</v>
      </c>
    </row>
    <row r="20438" ht="15.75" customHeight="1">
      <c r="A20438" s="2" t="s">
        <v>3</v>
      </c>
      <c r="B20438" s="1" t="s">
        <v>422</v>
      </c>
      <c r="C20438" s="1" t="s">
        <v>423</v>
      </c>
    </row>
    <row r="20439" ht="15.75" customHeight="1">
      <c r="B20439" s="1" t="s">
        <v>462</v>
      </c>
      <c r="C20439" s="1" t="s">
        <v>463</v>
      </c>
    </row>
    <row r="20440" ht="15.75" customHeight="1">
      <c r="B20440" s="1" t="s">
        <v>669</v>
      </c>
      <c r="C20440" s="1" t="s">
        <v>670</v>
      </c>
    </row>
    <row r="20441" ht="15.75" customHeight="1">
      <c r="B20441" s="1" t="s">
        <v>671</v>
      </c>
      <c r="C20441" s="1" t="s">
        <v>672</v>
      </c>
    </row>
    <row r="20442" ht="15.75" customHeight="1">
      <c r="B20442" s="1" t="s">
        <v>912</v>
      </c>
      <c r="C20442" s="1" t="s">
        <v>913</v>
      </c>
    </row>
    <row r="20443" ht="15.75" customHeight="1">
      <c r="A20443" s="1" t="s">
        <v>10921</v>
      </c>
      <c r="B20443" s="1" t="s">
        <v>10922</v>
      </c>
      <c r="C20443" s="1" t="s">
        <v>10923</v>
      </c>
    </row>
    <row r="20444" ht="15.75" customHeight="1">
      <c r="B20444" s="1" t="s">
        <v>73</v>
      </c>
      <c r="C20444" s="1" t="s">
        <v>74</v>
      </c>
    </row>
    <row r="20445" ht="15.75" customHeight="1">
      <c r="A20445" s="2" t="s">
        <v>3</v>
      </c>
      <c r="B20445" s="1" t="s">
        <v>467</v>
      </c>
      <c r="C20445" s="1" t="s">
        <v>468</v>
      </c>
    </row>
    <row r="20446" ht="15.75" customHeight="1">
      <c r="B20446" s="1" t="s">
        <v>84</v>
      </c>
      <c r="C20446" s="1" t="s">
        <v>85</v>
      </c>
    </row>
    <row r="20447" ht="15.75" customHeight="1">
      <c r="B20447" s="1" t="s">
        <v>43</v>
      </c>
      <c r="C20447" s="1" t="s">
        <v>44</v>
      </c>
    </row>
    <row r="20448" ht="15.75" customHeight="1">
      <c r="B20448" s="1" t="s">
        <v>75</v>
      </c>
      <c r="C20448" s="1" t="s">
        <v>76</v>
      </c>
    </row>
    <row r="20449" ht="15.75" customHeight="1">
      <c r="A20449" s="1" t="s">
        <v>10924</v>
      </c>
      <c r="B20449" s="1" t="s">
        <v>10925</v>
      </c>
      <c r="C20449" s="1" t="s">
        <v>10926</v>
      </c>
    </row>
    <row r="20450" ht="15.75" customHeight="1">
      <c r="B20450" s="1" t="s">
        <v>45</v>
      </c>
      <c r="C20450" s="1" t="s">
        <v>46</v>
      </c>
    </row>
    <row r="20451" ht="15.75" customHeight="1">
      <c r="A20451" s="2" t="s">
        <v>3</v>
      </c>
      <c r="B20451" s="1" t="s">
        <v>290</v>
      </c>
      <c r="C20451" s="1" t="s">
        <v>291</v>
      </c>
    </row>
    <row r="20452" ht="15.75" customHeight="1">
      <c r="B20452" s="1" t="s">
        <v>138</v>
      </c>
      <c r="C20452" s="1" t="s">
        <v>139</v>
      </c>
    </row>
    <row r="20453" ht="15.75" customHeight="1">
      <c r="B20453" s="1" t="s">
        <v>321</v>
      </c>
      <c r="C20453" s="1" t="s">
        <v>322</v>
      </c>
    </row>
    <row r="20454" ht="15.75" customHeight="1">
      <c r="B20454" s="1" t="s">
        <v>296</v>
      </c>
      <c r="C20454" s="1" t="s">
        <v>297</v>
      </c>
    </row>
    <row r="20455" ht="15.75" customHeight="1">
      <c r="A20455" s="1" t="s">
        <v>10927</v>
      </c>
      <c r="B20455" s="1" t="s">
        <v>10928</v>
      </c>
      <c r="C20455" s="1" t="s">
        <v>10929</v>
      </c>
    </row>
    <row r="20456" ht="15.75" customHeight="1">
      <c r="B20456" s="1" t="s">
        <v>647</v>
      </c>
      <c r="C20456" s="1" t="s">
        <v>648</v>
      </c>
    </row>
    <row r="20457" ht="15.75" customHeight="1">
      <c r="A20457" s="2" t="s">
        <v>3</v>
      </c>
      <c r="B20457" s="1" t="s">
        <v>1075</v>
      </c>
      <c r="C20457" s="1" t="s">
        <v>1076</v>
      </c>
    </row>
    <row r="20458" ht="15.75" customHeight="1">
      <c r="B20458" s="1" t="s">
        <v>1252</v>
      </c>
      <c r="C20458" s="1" t="s">
        <v>1253</v>
      </c>
    </row>
    <row r="20459" ht="15.75" customHeight="1">
      <c r="B20459" s="1" t="s">
        <v>134</v>
      </c>
      <c r="C20459" s="1" t="s">
        <v>135</v>
      </c>
    </row>
    <row r="20460" ht="15.75" customHeight="1">
      <c r="B20460" s="1" t="s">
        <v>1299</v>
      </c>
      <c r="C20460" s="1" t="s">
        <v>1300</v>
      </c>
    </row>
    <row r="20461" ht="15.75" customHeight="1">
      <c r="A20461" s="1" t="s">
        <v>10930</v>
      </c>
      <c r="B20461" s="1" t="s">
        <v>10931</v>
      </c>
      <c r="C20461" s="1" t="s">
        <v>10932</v>
      </c>
    </row>
    <row r="20462" ht="15.75" customHeight="1">
      <c r="A20462" s="2" t="s">
        <v>3</v>
      </c>
      <c r="B20462" s="1" t="s">
        <v>2304</v>
      </c>
      <c r="C20462" s="1" t="s">
        <v>1729</v>
      </c>
    </row>
    <row r="20463" ht="15.75" customHeight="1">
      <c r="B20463" s="1" t="s">
        <v>1780</v>
      </c>
      <c r="C20463" s="1" t="s">
        <v>1781</v>
      </c>
    </row>
    <row r="20464" ht="15.75" customHeight="1">
      <c r="B20464" s="1" t="s">
        <v>641</v>
      </c>
      <c r="C20464" s="1" t="s">
        <v>642</v>
      </c>
    </row>
    <row r="20465" ht="15.75" customHeight="1">
      <c r="B20465" s="1" t="s">
        <v>481</v>
      </c>
      <c r="C20465" s="1" t="s">
        <v>482</v>
      </c>
    </row>
    <row r="20466" ht="15.75" customHeight="1">
      <c r="B20466" s="1" t="s">
        <v>1340</v>
      </c>
      <c r="C20466" s="1" t="s">
        <v>1341</v>
      </c>
    </row>
    <row r="20467" ht="15.75" customHeight="1">
      <c r="A20467" s="1" t="s">
        <v>10933</v>
      </c>
      <c r="B20467" s="1" t="s">
        <v>10934</v>
      </c>
      <c r="C20467" s="1" t="s">
        <v>10935</v>
      </c>
    </row>
    <row r="20468" ht="15.75" customHeight="1">
      <c r="B20468" s="1" t="s">
        <v>1447</v>
      </c>
      <c r="C20468" s="1" t="s">
        <v>1448</v>
      </c>
    </row>
    <row r="20469" ht="15.75" customHeight="1">
      <c r="B20469" s="1" t="s">
        <v>136</v>
      </c>
      <c r="C20469" s="1" t="s">
        <v>137</v>
      </c>
    </row>
    <row r="20470" ht="15.75" customHeight="1">
      <c r="A20470" s="2" t="s">
        <v>3</v>
      </c>
      <c r="B20470" s="1" t="s">
        <v>647</v>
      </c>
      <c r="C20470" s="1" t="s">
        <v>648</v>
      </c>
    </row>
    <row r="20471" ht="15.75" customHeight="1">
      <c r="B20471" s="1" t="s">
        <v>134</v>
      </c>
      <c r="C20471" s="1" t="s">
        <v>135</v>
      </c>
    </row>
    <row r="20472" ht="15.75" customHeight="1">
      <c r="B20472" s="1" t="s">
        <v>385</v>
      </c>
      <c r="C20472" s="1" t="s">
        <v>386</v>
      </c>
    </row>
    <row r="20473" ht="15.75" customHeight="1">
      <c r="A20473" s="1" t="s">
        <v>10936</v>
      </c>
      <c r="B20473" s="1" t="s">
        <v>10937</v>
      </c>
      <c r="C20473" s="1" t="s">
        <v>10938</v>
      </c>
    </row>
    <row r="20474" ht="15.75" customHeight="1">
      <c r="A20474" s="2" t="s">
        <v>3</v>
      </c>
      <c r="B20474" s="1" t="s">
        <v>95</v>
      </c>
      <c r="C20474" s="1" t="s">
        <v>96</v>
      </c>
    </row>
    <row r="20475" ht="15.75" customHeight="1">
      <c r="B20475" s="1" t="s">
        <v>230</v>
      </c>
      <c r="C20475" s="1" t="s">
        <v>231</v>
      </c>
    </row>
    <row r="20476" ht="15.75" customHeight="1">
      <c r="B20476" s="1" t="s">
        <v>627</v>
      </c>
      <c r="C20476" s="1" t="s">
        <v>628</v>
      </c>
    </row>
    <row r="20477" ht="15.75" customHeight="1">
      <c r="B20477" s="1" t="s">
        <v>93</v>
      </c>
      <c r="C20477" s="1" t="s">
        <v>94</v>
      </c>
    </row>
    <row r="20478" ht="15.75" customHeight="1">
      <c r="B20478" s="1" t="s">
        <v>232</v>
      </c>
      <c r="C20478" s="1" t="s">
        <v>233</v>
      </c>
    </row>
    <row r="20479" ht="15.75" customHeight="1">
      <c r="A20479" s="1" t="s">
        <v>10939</v>
      </c>
      <c r="B20479" s="1" t="s">
        <v>10940</v>
      </c>
      <c r="C20479" s="1" t="s">
        <v>10941</v>
      </c>
    </row>
    <row r="20480" ht="15.75" customHeight="1">
      <c r="A20480" s="2" t="s">
        <v>3</v>
      </c>
      <c r="B20480" s="1" t="s">
        <v>261</v>
      </c>
      <c r="C20480" s="1" t="s">
        <v>262</v>
      </c>
    </row>
    <row r="20481" ht="15.75" customHeight="1">
      <c r="B20481" s="1" t="s">
        <v>627</v>
      </c>
      <c r="C20481" s="1" t="s">
        <v>628</v>
      </c>
    </row>
    <row r="20482" ht="15.75" customHeight="1">
      <c r="B20482" s="1" t="s">
        <v>91</v>
      </c>
      <c r="C20482" s="1" t="s">
        <v>92</v>
      </c>
    </row>
    <row r="20483" ht="15.75" customHeight="1">
      <c r="B20483" s="1" t="s">
        <v>99</v>
      </c>
      <c r="C20483" s="1" t="s">
        <v>100</v>
      </c>
    </row>
    <row r="20484" ht="15.75" customHeight="1">
      <c r="B20484" s="1" t="s">
        <v>714</v>
      </c>
      <c r="C20484" s="1" t="s">
        <v>715</v>
      </c>
    </row>
    <row r="20485" ht="15.75" customHeight="1">
      <c r="A20485" s="1" t="s">
        <v>10942</v>
      </c>
      <c r="B20485" s="1" t="s">
        <v>10943</v>
      </c>
      <c r="C20485" s="1" t="s">
        <v>10944</v>
      </c>
    </row>
    <row r="20486" ht="15.75" customHeight="1">
      <c r="B20486" s="1" t="s">
        <v>570</v>
      </c>
      <c r="C20486" s="1" t="s">
        <v>571</v>
      </c>
    </row>
    <row r="20487" ht="15.75" customHeight="1">
      <c r="B20487" s="1" t="s">
        <v>583</v>
      </c>
      <c r="C20487" s="1" t="s">
        <v>584</v>
      </c>
    </row>
    <row r="20488" ht="15.75" customHeight="1">
      <c r="A20488" s="2" t="s">
        <v>3</v>
      </c>
      <c r="B20488" s="1" t="s">
        <v>581</v>
      </c>
      <c r="C20488" s="1" t="s">
        <v>582</v>
      </c>
    </row>
    <row r="20489" ht="15.75" customHeight="1">
      <c r="B20489" s="1" t="s">
        <v>585</v>
      </c>
      <c r="C20489" s="1" t="s">
        <v>586</v>
      </c>
    </row>
    <row r="20490" ht="15.75" customHeight="1">
      <c r="B20490" s="1" t="s">
        <v>17</v>
      </c>
      <c r="C20490" s="1" t="s">
        <v>18</v>
      </c>
    </row>
    <row r="20491" ht="15.75" customHeight="1">
      <c r="A20491" s="1" t="s">
        <v>10945</v>
      </c>
      <c r="B20491" s="1" t="s">
        <v>10946</v>
      </c>
      <c r="C20491" s="1" t="s">
        <v>10947</v>
      </c>
    </row>
    <row r="20492" ht="15.75" customHeight="1">
      <c r="A20492" s="2" t="s">
        <v>3</v>
      </c>
      <c r="B20492" s="1" t="s">
        <v>507</v>
      </c>
      <c r="C20492" s="1" t="s">
        <v>508</v>
      </c>
    </row>
    <row r="20493" ht="15.75" customHeight="1">
      <c r="B20493" s="1" t="s">
        <v>984</v>
      </c>
      <c r="C20493" s="1" t="s">
        <v>985</v>
      </c>
    </row>
    <row r="20494" ht="15.75" customHeight="1">
      <c r="B20494" s="1" t="s">
        <v>442</v>
      </c>
      <c r="C20494" s="1" t="s">
        <v>443</v>
      </c>
    </row>
    <row r="20495" ht="15.75" customHeight="1">
      <c r="B20495" s="1" t="s">
        <v>232</v>
      </c>
      <c r="C20495" s="1" t="s">
        <v>233</v>
      </c>
    </row>
    <row r="20496" ht="15.75" customHeight="1">
      <c r="B20496" s="1" t="s">
        <v>986</v>
      </c>
      <c r="C20496" s="1" t="s">
        <v>987</v>
      </c>
    </row>
    <row r="20497" ht="15.75" customHeight="1">
      <c r="A20497" s="1" t="s">
        <v>10948</v>
      </c>
      <c r="B20497" s="1" t="s">
        <v>10949</v>
      </c>
      <c r="C20497" s="1" t="s">
        <v>10950</v>
      </c>
    </row>
    <row r="20498" ht="15.75" customHeight="1">
      <c r="A20498" s="2" t="s">
        <v>3</v>
      </c>
      <c r="B20498" s="1" t="s">
        <v>641</v>
      </c>
      <c r="C20498" s="1" t="s">
        <v>642</v>
      </c>
    </row>
    <row r="20499" ht="15.75" customHeight="1">
      <c r="B20499" s="1" t="s">
        <v>481</v>
      </c>
      <c r="C20499" s="1" t="s">
        <v>482</v>
      </c>
    </row>
    <row r="20500" ht="15.75" customHeight="1">
      <c r="B20500" s="1" t="s">
        <v>1780</v>
      </c>
      <c r="C20500" s="1" t="s">
        <v>1781</v>
      </c>
    </row>
    <row r="20501" ht="15.75" customHeight="1">
      <c r="B20501" s="1" t="s">
        <v>1340</v>
      </c>
      <c r="C20501" s="1" t="s">
        <v>1341</v>
      </c>
    </row>
    <row r="20502" ht="15.75" customHeight="1">
      <c r="B20502" s="1" t="s">
        <v>2304</v>
      </c>
      <c r="C20502" s="1" t="s">
        <v>1729</v>
      </c>
    </row>
    <row r="20503" ht="15.75" customHeight="1">
      <c r="A20503" s="1" t="s">
        <v>10951</v>
      </c>
      <c r="B20503" s="1" t="s">
        <v>10952</v>
      </c>
      <c r="C20503" s="1" t="s">
        <v>10953</v>
      </c>
    </row>
    <row r="20504" ht="15.75" customHeight="1">
      <c r="A20504" s="2" t="s">
        <v>3</v>
      </c>
      <c r="B20504" s="1" t="s">
        <v>47</v>
      </c>
      <c r="C20504" s="1" t="s">
        <v>126</v>
      </c>
    </row>
    <row r="20505" ht="15.75" customHeight="1">
      <c r="B20505" s="1" t="s">
        <v>122</v>
      </c>
      <c r="C20505" s="1" t="s">
        <v>123</v>
      </c>
    </row>
    <row r="20506" ht="15.75" customHeight="1">
      <c r="B20506" s="1" t="s">
        <v>375</v>
      </c>
      <c r="C20506" s="1" t="s">
        <v>376</v>
      </c>
    </row>
    <row r="20507" ht="15.75" customHeight="1">
      <c r="B20507" s="1" t="s">
        <v>821</v>
      </c>
      <c r="C20507" s="1" t="s">
        <v>822</v>
      </c>
    </row>
    <row r="20508" ht="15.75" customHeight="1">
      <c r="B20508" s="1" t="s">
        <v>243</v>
      </c>
      <c r="C20508" s="1" t="s">
        <v>244</v>
      </c>
    </row>
    <row r="20509" ht="15.75" customHeight="1">
      <c r="A20509" s="1" t="s">
        <v>10954</v>
      </c>
      <c r="B20509" s="1" t="s">
        <v>10955</v>
      </c>
      <c r="C20509" s="1" t="s">
        <v>10956</v>
      </c>
    </row>
    <row r="20510" ht="15.75" customHeight="1">
      <c r="A20510" s="2" t="s">
        <v>3</v>
      </c>
      <c r="B20510" s="1" t="s">
        <v>1073</v>
      </c>
      <c r="C20510" s="1" t="s">
        <v>1074</v>
      </c>
    </row>
    <row r="20511" ht="15.75" customHeight="1">
      <c r="B20511" s="1" t="s">
        <v>62</v>
      </c>
      <c r="C20511" s="1" t="s">
        <v>63</v>
      </c>
    </row>
    <row r="20512" ht="15.75" customHeight="1">
      <c r="B20512" s="1" t="s">
        <v>747</v>
      </c>
      <c r="C20512" s="1" t="s">
        <v>748</v>
      </c>
    </row>
    <row r="20513" ht="15.75" customHeight="1">
      <c r="B20513" s="1" t="s">
        <v>456</v>
      </c>
      <c r="C20513" s="1" t="s">
        <v>457</v>
      </c>
    </row>
    <row r="20514" ht="15.75" customHeight="1">
      <c r="B20514" s="1" t="s">
        <v>749</v>
      </c>
      <c r="C20514" s="1" t="s">
        <v>750</v>
      </c>
    </row>
    <row r="20515" ht="15.75" customHeight="1">
      <c r="A20515" s="1" t="s">
        <v>10957</v>
      </c>
      <c r="B20515" s="1" t="s">
        <v>10955</v>
      </c>
      <c r="C20515" s="1" t="s">
        <v>10958</v>
      </c>
    </row>
    <row r="20516" ht="15.75" customHeight="1">
      <c r="B20516" s="1" t="s">
        <v>62</v>
      </c>
      <c r="C20516" s="1" t="s">
        <v>63</v>
      </c>
    </row>
    <row r="20517" ht="15.75" customHeight="1">
      <c r="A20517" s="2" t="s">
        <v>3</v>
      </c>
      <c r="B20517" s="1" t="s">
        <v>1073</v>
      </c>
      <c r="C20517" s="1" t="s">
        <v>1074</v>
      </c>
    </row>
    <row r="20518" ht="15.75" customHeight="1">
      <c r="B20518" s="1" t="s">
        <v>456</v>
      </c>
      <c r="C20518" s="1" t="s">
        <v>457</v>
      </c>
    </row>
    <row r="20519" ht="15.75" customHeight="1">
      <c r="B20519" s="1" t="s">
        <v>58</v>
      </c>
      <c r="C20519" s="1" t="s">
        <v>59</v>
      </c>
    </row>
    <row r="20520" ht="15.75" customHeight="1">
      <c r="B20520" s="1" t="s">
        <v>747</v>
      </c>
      <c r="C20520" s="1" t="s">
        <v>748</v>
      </c>
    </row>
    <row r="20521" ht="15.75" customHeight="1">
      <c r="A20521" s="1" t="s">
        <v>10959</v>
      </c>
      <c r="B20521" s="1" t="s">
        <v>10960</v>
      </c>
      <c r="C20521" s="1" t="s">
        <v>10961</v>
      </c>
    </row>
    <row r="20522" ht="15.75" customHeight="1">
      <c r="B20522" s="1" t="s">
        <v>106</v>
      </c>
      <c r="C20522" s="1" t="s">
        <v>107</v>
      </c>
    </row>
    <row r="20523" ht="15.75" customHeight="1">
      <c r="B20523" s="1" t="s">
        <v>36</v>
      </c>
      <c r="C20523" s="1" t="s">
        <v>37</v>
      </c>
    </row>
    <row r="20524" ht="15.75" customHeight="1">
      <c r="B20524" s="1" t="s">
        <v>274</v>
      </c>
      <c r="C20524" s="1" t="s">
        <v>275</v>
      </c>
    </row>
    <row r="20525" ht="15.75" customHeight="1">
      <c r="B20525" s="1" t="s">
        <v>354</v>
      </c>
      <c r="C20525" s="1" t="s">
        <v>355</v>
      </c>
    </row>
    <row r="20526" ht="15.75" customHeight="1">
      <c r="A20526" s="2" t="s">
        <v>3</v>
      </c>
      <c r="B20526" s="1" t="s">
        <v>306</v>
      </c>
      <c r="C20526" s="1" t="s">
        <v>307</v>
      </c>
    </row>
    <row r="20527" ht="15.75" customHeight="1">
      <c r="A20527" s="1" t="s">
        <v>10962</v>
      </c>
      <c r="B20527" s="1" t="s">
        <v>10963</v>
      </c>
      <c r="C20527" s="1" t="s">
        <v>10964</v>
      </c>
    </row>
    <row r="20528" ht="15.75" customHeight="1">
      <c r="A20528" s="2" t="s">
        <v>3</v>
      </c>
      <c r="B20528" s="1" t="s">
        <v>984</v>
      </c>
      <c r="C20528" s="1" t="s">
        <v>985</v>
      </c>
    </row>
    <row r="20529" ht="15.75" customHeight="1">
      <c r="B20529" s="1" t="s">
        <v>507</v>
      </c>
      <c r="C20529" s="1" t="s">
        <v>508</v>
      </c>
    </row>
    <row r="20530" ht="15.75" customHeight="1">
      <c r="B20530" s="1" t="s">
        <v>442</v>
      </c>
      <c r="C20530" s="1" t="s">
        <v>443</v>
      </c>
    </row>
    <row r="20531" ht="15.75" customHeight="1">
      <c r="B20531" s="1" t="s">
        <v>986</v>
      </c>
      <c r="C20531" s="1" t="s">
        <v>987</v>
      </c>
    </row>
    <row r="20532" ht="15.75" customHeight="1">
      <c r="B20532" s="1" t="s">
        <v>281</v>
      </c>
      <c r="C20532" s="1" t="s">
        <v>282</v>
      </c>
    </row>
    <row r="20533" ht="15.75" customHeight="1">
      <c r="A20533" s="1" t="s">
        <v>10965</v>
      </c>
      <c r="B20533" s="1" t="s">
        <v>10966</v>
      </c>
      <c r="C20533" s="1" t="s">
        <v>10967</v>
      </c>
    </row>
    <row r="20534" ht="15.75" customHeight="1">
      <c r="B20534" s="1" t="s">
        <v>17</v>
      </c>
      <c r="C20534" s="1" t="s">
        <v>18</v>
      </c>
    </row>
    <row r="20535" ht="15.75" customHeight="1">
      <c r="B20535" s="1" t="s">
        <v>21</v>
      </c>
      <c r="C20535" s="1" t="s">
        <v>22</v>
      </c>
    </row>
    <row r="20536" ht="15.75" customHeight="1">
      <c r="B20536" s="1" t="s">
        <v>19</v>
      </c>
      <c r="C20536" s="1" t="s">
        <v>20</v>
      </c>
    </row>
    <row r="20537" ht="15.75" customHeight="1">
      <c r="B20537" s="1" t="s">
        <v>585</v>
      </c>
      <c r="C20537" s="1" t="s">
        <v>586</v>
      </c>
    </row>
    <row r="20538" ht="15.75" customHeight="1">
      <c r="A20538" s="2" t="s">
        <v>3</v>
      </c>
      <c r="B20538" s="1" t="s">
        <v>581</v>
      </c>
      <c r="C20538" s="1" t="s">
        <v>582</v>
      </c>
    </row>
    <row r="20539" ht="15.75" customHeight="1">
      <c r="A20539" s="1" t="s">
        <v>10968</v>
      </c>
      <c r="B20539" s="1" t="s">
        <v>10969</v>
      </c>
      <c r="C20539" s="1" t="s">
        <v>10970</v>
      </c>
    </row>
    <row r="20540" ht="15.75" customHeight="1">
      <c r="A20540" s="2" t="s">
        <v>3</v>
      </c>
      <c r="B20540" s="1" t="s">
        <v>424</v>
      </c>
      <c r="C20540" s="1" t="s">
        <v>425</v>
      </c>
    </row>
    <row r="20541" ht="15.75" customHeight="1">
      <c r="B20541" s="1" t="s">
        <v>678</v>
      </c>
      <c r="C20541" s="1" t="s">
        <v>679</v>
      </c>
    </row>
    <row r="20542" ht="15.75" customHeight="1">
      <c r="B20542" s="1" t="s">
        <v>426</v>
      </c>
      <c r="C20542" s="1" t="s">
        <v>427</v>
      </c>
    </row>
    <row r="20543" ht="15.75" customHeight="1">
      <c r="B20543" s="1" t="s">
        <v>1294</v>
      </c>
      <c r="C20543" s="1" t="s">
        <v>1295</v>
      </c>
    </row>
    <row r="20544" ht="15.75" customHeight="1">
      <c r="B20544" s="1" t="s">
        <v>462</v>
      </c>
      <c r="C20544" s="1" t="s">
        <v>463</v>
      </c>
    </row>
    <row r="20545" ht="15.75" customHeight="1">
      <c r="A20545" s="1" t="s">
        <v>10971</v>
      </c>
      <c r="B20545" s="1" t="s">
        <v>10972</v>
      </c>
      <c r="C20545" s="1" t="s">
        <v>10973</v>
      </c>
    </row>
    <row r="20546" ht="15.75" customHeight="1">
      <c r="A20546" s="2" t="s">
        <v>3</v>
      </c>
      <c r="B20546" s="1" t="s">
        <v>190</v>
      </c>
      <c r="C20546" s="1" t="s">
        <v>191</v>
      </c>
    </row>
    <row r="20547" ht="15.75" customHeight="1">
      <c r="B20547" s="1" t="s">
        <v>196</v>
      </c>
      <c r="C20547" s="1" t="s">
        <v>197</v>
      </c>
    </row>
    <row r="20548" ht="15.75" customHeight="1">
      <c r="B20548" s="1" t="s">
        <v>194</v>
      </c>
      <c r="C20548" s="1" t="s">
        <v>195</v>
      </c>
    </row>
    <row r="20549" ht="15.75" customHeight="1">
      <c r="B20549" s="1" t="s">
        <v>192</v>
      </c>
      <c r="C20549" s="1" t="s">
        <v>193</v>
      </c>
    </row>
    <row r="20550" ht="15.75" customHeight="1">
      <c r="B20550" s="1" t="s">
        <v>1159</v>
      </c>
      <c r="C20550" s="1" t="s">
        <v>1160</v>
      </c>
    </row>
    <row r="20551" ht="15.75" customHeight="1">
      <c r="A20551" s="1" t="s">
        <v>10974</v>
      </c>
      <c r="B20551" s="1" t="s">
        <v>10975</v>
      </c>
      <c r="C20551" s="1" t="s">
        <v>10976</v>
      </c>
    </row>
    <row r="20552" ht="15.75" customHeight="1">
      <c r="B20552" s="1" t="s">
        <v>196</v>
      </c>
      <c r="C20552" s="1" t="s">
        <v>197</v>
      </c>
    </row>
    <row r="20553" ht="15.75" customHeight="1">
      <c r="A20553" s="2" t="s">
        <v>3</v>
      </c>
      <c r="B20553" s="1" t="s">
        <v>190</v>
      </c>
      <c r="C20553" s="1" t="s">
        <v>191</v>
      </c>
    </row>
    <row r="20554" ht="15.75" customHeight="1">
      <c r="B20554" s="1" t="s">
        <v>194</v>
      </c>
      <c r="C20554" s="1" t="s">
        <v>195</v>
      </c>
    </row>
    <row r="20555" ht="15.75" customHeight="1">
      <c r="B20555" s="1" t="s">
        <v>192</v>
      </c>
      <c r="C20555" s="1" t="s">
        <v>193</v>
      </c>
    </row>
    <row r="20556" ht="15.75" customHeight="1">
      <c r="B20556" s="1" t="s">
        <v>1159</v>
      </c>
      <c r="C20556" s="1" t="s">
        <v>1160</v>
      </c>
    </row>
    <row r="20557" ht="15.75" customHeight="1">
      <c r="A20557" s="1" t="s">
        <v>10977</v>
      </c>
      <c r="B20557" s="1" t="s">
        <v>10978</v>
      </c>
      <c r="C20557" s="1" t="s">
        <v>10979</v>
      </c>
    </row>
    <row r="20558" ht="15.75" customHeight="1">
      <c r="A20558" s="2" t="s">
        <v>3</v>
      </c>
      <c r="B20558" s="1" t="s">
        <v>19</v>
      </c>
      <c r="C20558" s="1" t="s">
        <v>20</v>
      </c>
    </row>
    <row r="20559" ht="15.75" customHeight="1">
      <c r="B20559" s="1" t="s">
        <v>669</v>
      </c>
      <c r="C20559" s="1" t="s">
        <v>670</v>
      </c>
    </row>
    <row r="20560" ht="15.75" customHeight="1">
      <c r="B20560" s="1" t="s">
        <v>1049</v>
      </c>
      <c r="C20560" s="1" t="s">
        <v>1050</v>
      </c>
    </row>
    <row r="20561" ht="15.75" customHeight="1">
      <c r="B20561" s="1" t="s">
        <v>671</v>
      </c>
      <c r="C20561" s="1" t="s">
        <v>672</v>
      </c>
    </row>
    <row r="20562" ht="15.75" customHeight="1">
      <c r="B20562" s="1" t="s">
        <v>422</v>
      </c>
      <c r="C20562" s="1" t="s">
        <v>423</v>
      </c>
    </row>
    <row r="20563" ht="15.75" customHeight="1">
      <c r="A20563" s="1" t="s">
        <v>10980</v>
      </c>
      <c r="B20563" s="1" t="s">
        <v>10978</v>
      </c>
      <c r="C20563" s="1" t="s">
        <v>10981</v>
      </c>
    </row>
    <row r="20564" ht="15.75" customHeight="1">
      <c r="B20564" s="1" t="s">
        <v>669</v>
      </c>
      <c r="C20564" s="1" t="s">
        <v>670</v>
      </c>
    </row>
    <row r="20565" ht="15.75" customHeight="1">
      <c r="A20565" s="2" t="s">
        <v>3</v>
      </c>
      <c r="B20565" s="1" t="s">
        <v>462</v>
      </c>
      <c r="C20565" s="1" t="s">
        <v>463</v>
      </c>
    </row>
    <row r="20566" ht="15.75" customHeight="1">
      <c r="B20566" s="1" t="s">
        <v>776</v>
      </c>
      <c r="C20566" s="1" t="s">
        <v>777</v>
      </c>
    </row>
    <row r="20567" ht="15.75" customHeight="1">
      <c r="B20567" s="1" t="s">
        <v>671</v>
      </c>
      <c r="C20567" s="1" t="s">
        <v>672</v>
      </c>
    </row>
    <row r="20568" ht="15.75" customHeight="1">
      <c r="B20568" s="1" t="s">
        <v>892</v>
      </c>
      <c r="C20568" s="1" t="s">
        <v>893</v>
      </c>
    </row>
    <row r="20569" ht="15.75" customHeight="1">
      <c r="A20569" s="1" t="s">
        <v>10982</v>
      </c>
      <c r="B20569" s="1" t="s">
        <v>10983</v>
      </c>
      <c r="C20569" s="1" t="s">
        <v>10984</v>
      </c>
    </row>
    <row r="20570" ht="15.75" customHeight="1">
      <c r="A20570" s="2" t="s">
        <v>3</v>
      </c>
      <c r="B20570" s="1" t="s">
        <v>555</v>
      </c>
      <c r="C20570" s="1" t="s">
        <v>1410</v>
      </c>
    </row>
    <row r="20571" ht="15.75" customHeight="1">
      <c r="B20571" s="1" t="s">
        <v>149</v>
      </c>
      <c r="C20571" s="1" t="s">
        <v>150</v>
      </c>
    </row>
    <row r="20572" ht="15.75" customHeight="1">
      <c r="B20572" s="1" t="s">
        <v>115</v>
      </c>
      <c r="C20572" s="1" t="s">
        <v>116</v>
      </c>
    </row>
    <row r="20573" ht="15.75" customHeight="1">
      <c r="B20573" s="1" t="s">
        <v>147</v>
      </c>
      <c r="C20573" s="1" t="s">
        <v>148</v>
      </c>
    </row>
    <row r="20574" ht="15.75" customHeight="1">
      <c r="B20574" s="1" t="s">
        <v>47</v>
      </c>
      <c r="C20574" s="1" t="s">
        <v>126</v>
      </c>
    </row>
    <row r="20575" ht="15.75" customHeight="1">
      <c r="A20575" s="1" t="s">
        <v>10985</v>
      </c>
      <c r="B20575" s="1" t="s">
        <v>10986</v>
      </c>
      <c r="C20575" s="1" t="s">
        <v>10987</v>
      </c>
    </row>
    <row r="20576" ht="15.75" customHeight="1">
      <c r="A20576" s="2" t="s">
        <v>3</v>
      </c>
      <c r="B20576" s="1" t="s">
        <v>219</v>
      </c>
      <c r="C20576" s="1" t="s">
        <v>220</v>
      </c>
    </row>
    <row r="20577" ht="15.75" customHeight="1">
      <c r="B20577" s="1" t="s">
        <v>223</v>
      </c>
      <c r="C20577" s="1" t="s">
        <v>224</v>
      </c>
    </row>
    <row r="20578" ht="15.75" customHeight="1">
      <c r="B20578" s="1" t="s">
        <v>3141</v>
      </c>
      <c r="C20578" s="1" t="s">
        <v>3142</v>
      </c>
    </row>
    <row r="20579" ht="15.75" customHeight="1">
      <c r="B20579" s="1" t="s">
        <v>217</v>
      </c>
      <c r="C20579" s="1" t="s">
        <v>218</v>
      </c>
    </row>
    <row r="20580" ht="15.75" customHeight="1">
      <c r="B20580" s="1" t="s">
        <v>247</v>
      </c>
      <c r="C20580" s="1" t="s">
        <v>248</v>
      </c>
    </row>
    <row r="20581" ht="15.75" customHeight="1">
      <c r="A20581" s="1" t="s">
        <v>10988</v>
      </c>
      <c r="B20581" s="1" t="s">
        <v>10989</v>
      </c>
      <c r="C20581" s="1" t="s">
        <v>10990</v>
      </c>
    </row>
    <row r="20582" ht="15.75" customHeight="1">
      <c r="B20582" s="1" t="s">
        <v>259</v>
      </c>
      <c r="C20582" s="1" t="s">
        <v>260</v>
      </c>
    </row>
    <row r="20583" ht="15.75" customHeight="1">
      <c r="A20583" s="2" t="s">
        <v>3</v>
      </c>
      <c r="B20583" s="1" t="s">
        <v>265</v>
      </c>
      <c r="C20583" s="1" t="s">
        <v>266</v>
      </c>
    </row>
    <row r="20584" ht="15.75" customHeight="1">
      <c r="B20584" s="1" t="s">
        <v>263</v>
      </c>
      <c r="C20584" s="1" t="s">
        <v>264</v>
      </c>
    </row>
    <row r="20585" ht="15.75" customHeight="1">
      <c r="B20585" s="1" t="s">
        <v>327</v>
      </c>
      <c r="C20585" s="1" t="s">
        <v>328</v>
      </c>
    </row>
    <row r="20586" ht="15.75" customHeight="1">
      <c r="B20586" s="1" t="s">
        <v>97</v>
      </c>
      <c r="C20586" s="1" t="s">
        <v>98</v>
      </c>
    </row>
    <row r="20587" ht="15.75" customHeight="1">
      <c r="A20587" s="1" t="s">
        <v>10991</v>
      </c>
      <c r="B20587" s="1" t="s">
        <v>10992</v>
      </c>
      <c r="C20587" s="1" t="s">
        <v>10993</v>
      </c>
    </row>
    <row r="20588" ht="15.75" customHeight="1">
      <c r="A20588" s="2" t="s">
        <v>3</v>
      </c>
      <c r="B20588" s="1" t="s">
        <v>533</v>
      </c>
      <c r="C20588" s="1" t="s">
        <v>534</v>
      </c>
    </row>
    <row r="20589" ht="15.75" customHeight="1">
      <c r="B20589" s="1" t="s">
        <v>254</v>
      </c>
      <c r="C20589" s="1" t="s">
        <v>255</v>
      </c>
    </row>
    <row r="20590" ht="15.75" customHeight="1">
      <c r="B20590" s="1" t="s">
        <v>536</v>
      </c>
      <c r="C20590" s="1" t="s">
        <v>537</v>
      </c>
    </row>
    <row r="20591" ht="15.75" customHeight="1">
      <c r="B20591" s="1" t="s">
        <v>538</v>
      </c>
      <c r="C20591" s="1" t="s">
        <v>539</v>
      </c>
    </row>
    <row r="20592" ht="15.75" customHeight="1">
      <c r="B20592" s="1" t="s">
        <v>2267</v>
      </c>
      <c r="C20592" s="1" t="s">
        <v>2268</v>
      </c>
    </row>
    <row r="20593" ht="15.75" customHeight="1">
      <c r="A20593" s="1" t="s">
        <v>10994</v>
      </c>
      <c r="B20593" s="1" t="s">
        <v>10995</v>
      </c>
      <c r="C20593" s="1" t="s">
        <v>10996</v>
      </c>
    </row>
    <row r="20594" ht="15.75" customHeight="1">
      <c r="B20594" s="1" t="s">
        <v>84</v>
      </c>
      <c r="C20594" s="1" t="s">
        <v>85</v>
      </c>
    </row>
    <row r="20595" ht="15.75" customHeight="1">
      <c r="B20595" s="1" t="s">
        <v>493</v>
      </c>
      <c r="C20595" s="1" t="s">
        <v>494</v>
      </c>
    </row>
    <row r="20596" ht="15.75" customHeight="1">
      <c r="A20596" s="2" t="s">
        <v>3</v>
      </c>
      <c r="B20596" s="1" t="s">
        <v>930</v>
      </c>
      <c r="C20596" s="1" t="s">
        <v>931</v>
      </c>
    </row>
    <row r="20597" ht="15.75" customHeight="1">
      <c r="B20597" s="1" t="s">
        <v>758</v>
      </c>
      <c r="C20597" s="1" t="s">
        <v>759</v>
      </c>
    </row>
    <row r="20598" ht="15.75" customHeight="1">
      <c r="B20598" s="1" t="s">
        <v>99</v>
      </c>
      <c r="C20598" s="1" t="s">
        <v>100</v>
      </c>
    </row>
    <row r="20599" ht="15.75" customHeight="1">
      <c r="A20599" s="1" t="s">
        <v>10997</v>
      </c>
      <c r="B20599" s="1" t="s">
        <v>10998</v>
      </c>
      <c r="C20599" s="1" t="s">
        <v>10999</v>
      </c>
    </row>
    <row r="20600" ht="15.75" customHeight="1">
      <c r="B20600" s="1" t="s">
        <v>321</v>
      </c>
      <c r="C20600" s="1" t="s">
        <v>322</v>
      </c>
    </row>
    <row r="20601" ht="15.75" customHeight="1">
      <c r="B20601" s="1" t="s">
        <v>99</v>
      </c>
      <c r="C20601" s="1" t="s">
        <v>100</v>
      </c>
    </row>
    <row r="20602" ht="15.75" customHeight="1">
      <c r="B20602" s="1" t="s">
        <v>265</v>
      </c>
      <c r="C20602" s="1" t="s">
        <v>266</v>
      </c>
    </row>
    <row r="20603" ht="15.75" customHeight="1">
      <c r="B20603" s="1" t="s">
        <v>259</v>
      </c>
      <c r="C20603" s="1" t="s">
        <v>260</v>
      </c>
    </row>
    <row r="20604" ht="15.75" customHeight="1">
      <c r="A20604" s="2" t="s">
        <v>3</v>
      </c>
      <c r="B20604" s="1" t="s">
        <v>97</v>
      </c>
      <c r="C20604" s="1" t="s">
        <v>98</v>
      </c>
    </row>
    <row r="20605" ht="15.75" customHeight="1">
      <c r="A20605" s="1" t="s">
        <v>11000</v>
      </c>
      <c r="B20605" s="1" t="s">
        <v>11001</v>
      </c>
      <c r="C20605" s="1" t="s">
        <v>11002</v>
      </c>
    </row>
    <row r="20606" ht="15.75" customHeight="1">
      <c r="A20606" s="2" t="s">
        <v>3</v>
      </c>
      <c r="B20606" s="1" t="s">
        <v>19</v>
      </c>
      <c r="C20606" s="1" t="s">
        <v>20</v>
      </c>
    </row>
    <row r="20607" ht="15.75" customHeight="1">
      <c r="B20607" s="1" t="s">
        <v>17</v>
      </c>
      <c r="C20607" s="1" t="s">
        <v>18</v>
      </c>
    </row>
    <row r="20608" ht="15.75" customHeight="1">
      <c r="B20608" s="1" t="s">
        <v>21</v>
      </c>
      <c r="C20608" s="1" t="s">
        <v>22</v>
      </c>
    </row>
    <row r="20609" ht="15.75" customHeight="1">
      <c r="B20609" s="1" t="s">
        <v>585</v>
      </c>
      <c r="C20609" s="1" t="s">
        <v>586</v>
      </c>
    </row>
    <row r="20610" ht="15.75" customHeight="1">
      <c r="B20610" s="1" t="s">
        <v>3851</v>
      </c>
      <c r="C20610" s="1" t="s">
        <v>3852</v>
      </c>
    </row>
    <row r="20611" ht="15.75" customHeight="1">
      <c r="A20611" s="1" t="s">
        <v>11003</v>
      </c>
      <c r="B20611" s="1" t="s">
        <v>11004</v>
      </c>
      <c r="C20611" s="1" t="s">
        <v>11005</v>
      </c>
    </row>
    <row r="20612" ht="15.75" customHeight="1">
      <c r="B20612" s="1" t="s">
        <v>106</v>
      </c>
      <c r="C20612" s="1" t="s">
        <v>107</v>
      </c>
    </row>
    <row r="20613" ht="15.75" customHeight="1">
      <c r="A20613" s="2" t="s">
        <v>3</v>
      </c>
      <c r="B20613" s="1" t="s">
        <v>134</v>
      </c>
      <c r="C20613" s="1" t="s">
        <v>135</v>
      </c>
    </row>
    <row r="20614" ht="15.75" customHeight="1">
      <c r="B20614" s="1" t="s">
        <v>274</v>
      </c>
      <c r="C20614" s="1" t="s">
        <v>275</v>
      </c>
    </row>
    <row r="20615" ht="15.75" customHeight="1">
      <c r="B20615" s="1" t="s">
        <v>36</v>
      </c>
      <c r="C20615" s="1" t="s">
        <v>37</v>
      </c>
    </row>
    <row r="20616" ht="15.75" customHeight="1">
      <c r="B20616" s="1" t="s">
        <v>38</v>
      </c>
      <c r="C20616" s="1" t="s">
        <v>39</v>
      </c>
    </row>
    <row r="20617" ht="15.75" customHeight="1">
      <c r="A20617" s="1" t="s">
        <v>11006</v>
      </c>
      <c r="B20617" s="1" t="s">
        <v>11007</v>
      </c>
      <c r="C20617" s="1" t="s">
        <v>11008</v>
      </c>
    </row>
    <row r="20618" ht="15.75" customHeight="1">
      <c r="A20618" s="2" t="s">
        <v>3</v>
      </c>
      <c r="B20618" s="1" t="s">
        <v>438</v>
      </c>
      <c r="C20618" s="1" t="s">
        <v>439</v>
      </c>
    </row>
    <row r="20619" ht="15.75" customHeight="1">
      <c r="B20619" s="1" t="s">
        <v>424</v>
      </c>
      <c r="C20619" s="1" t="s">
        <v>425</v>
      </c>
    </row>
    <row r="20620" ht="15.75" customHeight="1">
      <c r="B20620" s="1" t="s">
        <v>442</v>
      </c>
      <c r="C20620" s="1" t="s">
        <v>443</v>
      </c>
    </row>
    <row r="20621" ht="15.75" customHeight="1">
      <c r="B20621" s="1" t="s">
        <v>1294</v>
      </c>
      <c r="C20621" s="1" t="s">
        <v>1295</v>
      </c>
    </row>
    <row r="20622" ht="15.75" customHeight="1">
      <c r="B20622" s="1" t="s">
        <v>774</v>
      </c>
      <c r="C20622" s="1" t="s">
        <v>775</v>
      </c>
    </row>
    <row r="20623" ht="15.75" customHeight="1">
      <c r="A20623" s="1" t="s">
        <v>11009</v>
      </c>
      <c r="B20623" s="1" t="s">
        <v>11010</v>
      </c>
      <c r="C20623" s="1" t="s">
        <v>11011</v>
      </c>
    </row>
    <row r="20624" ht="15.75" customHeight="1">
      <c r="B20624" s="1" t="s">
        <v>4</v>
      </c>
      <c r="C20624" s="1" t="s">
        <v>5</v>
      </c>
    </row>
    <row r="20625" ht="15.75" customHeight="1">
      <c r="A20625" s="2" t="s">
        <v>3</v>
      </c>
      <c r="B20625" s="1" t="s">
        <v>8</v>
      </c>
      <c r="C20625" s="1" t="s">
        <v>9</v>
      </c>
    </row>
    <row r="20626" ht="15.75" customHeight="1">
      <c r="B20626" s="1" t="s">
        <v>12</v>
      </c>
      <c r="C20626" s="1" t="s">
        <v>13</v>
      </c>
    </row>
    <row r="20627" ht="15.75" customHeight="1">
      <c r="B20627" s="1" t="s">
        <v>6</v>
      </c>
      <c r="C20627" s="1" t="s">
        <v>7</v>
      </c>
    </row>
    <row r="20628" ht="15.75" customHeight="1">
      <c r="B20628" s="1" t="s">
        <v>342</v>
      </c>
      <c r="C20628" s="1" t="s">
        <v>343</v>
      </c>
    </row>
    <row r="20629" ht="15.75" customHeight="1">
      <c r="A20629" s="1" t="s">
        <v>11012</v>
      </c>
      <c r="B20629" s="1" t="s">
        <v>11013</v>
      </c>
      <c r="C20629" s="1" t="s">
        <v>11014</v>
      </c>
    </row>
    <row r="20630" ht="15.75" customHeight="1">
      <c r="B20630" s="1" t="s">
        <v>858</v>
      </c>
      <c r="C20630" s="1" t="s">
        <v>859</v>
      </c>
    </row>
    <row r="20631" ht="15.75" customHeight="1">
      <c r="B20631" s="1" t="s">
        <v>876</v>
      </c>
      <c r="C20631" s="1" t="s">
        <v>877</v>
      </c>
    </row>
    <row r="20632" ht="15.75" customHeight="1">
      <c r="A20632" s="2" t="s">
        <v>3</v>
      </c>
      <c r="B20632" s="1" t="s">
        <v>523</v>
      </c>
      <c r="C20632" s="1" t="s">
        <v>524</v>
      </c>
    </row>
    <row r="20633" ht="15.75" customHeight="1">
      <c r="B20633" s="1" t="s">
        <v>874</v>
      </c>
      <c r="C20633" s="1" t="s">
        <v>875</v>
      </c>
    </row>
    <row r="20634" ht="15.75" customHeight="1">
      <c r="B20634" s="1" t="s">
        <v>261</v>
      </c>
      <c r="C20634" s="1" t="s">
        <v>262</v>
      </c>
    </row>
    <row r="20635" ht="15.75" customHeight="1">
      <c r="A20635" s="1" t="s">
        <v>11015</v>
      </c>
      <c r="B20635" s="1" t="s">
        <v>11016</v>
      </c>
      <c r="C20635" s="1" t="s">
        <v>11017</v>
      </c>
    </row>
    <row r="20636" ht="15.75" customHeight="1">
      <c r="B20636" s="1" t="s">
        <v>232</v>
      </c>
      <c r="C20636" s="1" t="s">
        <v>233</v>
      </c>
    </row>
    <row r="20637" ht="15.75" customHeight="1">
      <c r="B20637" s="1" t="s">
        <v>426</v>
      </c>
      <c r="C20637" s="1" t="s">
        <v>427</v>
      </c>
    </row>
    <row r="20638" ht="15.75" customHeight="1">
      <c r="B20638" s="1" t="s">
        <v>1321</v>
      </c>
      <c r="C20638" s="1" t="s">
        <v>1322</v>
      </c>
    </row>
    <row r="20639" ht="15.75" customHeight="1">
      <c r="A20639" s="2" t="s">
        <v>3</v>
      </c>
      <c r="B20639" s="1" t="s">
        <v>671</v>
      </c>
      <c r="C20639" s="1" t="s">
        <v>672</v>
      </c>
    </row>
    <row r="20640" ht="15.75" customHeight="1">
      <c r="B20640" s="1" t="s">
        <v>228</v>
      </c>
      <c r="C20640" s="1" t="s">
        <v>229</v>
      </c>
    </row>
    <row r="20641" ht="15.75" customHeight="1">
      <c r="A20641" s="1" t="s">
        <v>11018</v>
      </c>
      <c r="B20641" s="1" t="s">
        <v>11019</v>
      </c>
      <c r="C20641" s="1" t="s">
        <v>11020</v>
      </c>
    </row>
    <row r="20642" ht="15.75" customHeight="1">
      <c r="A20642" s="2" t="s">
        <v>3</v>
      </c>
      <c r="B20642" s="1" t="s">
        <v>846</v>
      </c>
      <c r="C20642" s="1" t="s">
        <v>847</v>
      </c>
    </row>
    <row r="20643" ht="15.75" customHeight="1">
      <c r="B20643" s="1" t="s">
        <v>612</v>
      </c>
      <c r="C20643" s="1" t="s">
        <v>613</v>
      </c>
    </row>
    <row r="20644" ht="15.75" customHeight="1">
      <c r="B20644" s="1" t="s">
        <v>616</v>
      </c>
      <c r="C20644" s="1" t="s">
        <v>617</v>
      </c>
    </row>
    <row r="20645" ht="15.75" customHeight="1">
      <c r="B20645" s="1" t="s">
        <v>3567</v>
      </c>
      <c r="C20645" s="1" t="s">
        <v>1360</v>
      </c>
    </row>
    <row r="20646" ht="15.75" customHeight="1">
      <c r="B20646" s="1" t="s">
        <v>1239</v>
      </c>
      <c r="C20646" s="1" t="s">
        <v>1240</v>
      </c>
    </row>
    <row r="20647" ht="15.75" customHeight="1">
      <c r="A20647" s="1" t="s">
        <v>11021</v>
      </c>
      <c r="B20647" s="1" t="s">
        <v>11022</v>
      </c>
      <c r="C20647" s="1" t="s">
        <v>11023</v>
      </c>
    </row>
    <row r="20648" ht="15.75" customHeight="1">
      <c r="A20648" s="2" t="s">
        <v>3</v>
      </c>
      <c r="B20648" s="1" t="s">
        <v>669</v>
      </c>
      <c r="C20648" s="1" t="s">
        <v>670</v>
      </c>
    </row>
    <row r="20649" ht="15.75" customHeight="1">
      <c r="B20649" s="1" t="s">
        <v>462</v>
      </c>
      <c r="C20649" s="1" t="s">
        <v>463</v>
      </c>
    </row>
    <row r="20650" ht="15.75" customHeight="1">
      <c r="B20650" s="1" t="s">
        <v>892</v>
      </c>
      <c r="C20650" s="1" t="s">
        <v>893</v>
      </c>
    </row>
    <row r="20651" ht="15.75" customHeight="1">
      <c r="B20651" s="1" t="s">
        <v>776</v>
      </c>
      <c r="C20651" s="1" t="s">
        <v>777</v>
      </c>
    </row>
    <row r="20652" ht="15.75" customHeight="1">
      <c r="B20652" s="1" t="s">
        <v>671</v>
      </c>
      <c r="C20652" s="1" t="s">
        <v>672</v>
      </c>
    </row>
    <row r="20653" ht="15.75" customHeight="1">
      <c r="A20653" s="1" t="s">
        <v>11024</v>
      </c>
      <c r="B20653" s="1" t="s">
        <v>11025</v>
      </c>
      <c r="C20653" s="1" t="s">
        <v>11026</v>
      </c>
    </row>
    <row r="20654" ht="15.75" customHeight="1">
      <c r="B20654" s="1" t="s">
        <v>1118</v>
      </c>
      <c r="C20654" s="1" t="s">
        <v>1119</v>
      </c>
    </row>
    <row r="20655" ht="15.75" customHeight="1">
      <c r="B20655" s="1" t="s">
        <v>774</v>
      </c>
      <c r="C20655" s="1" t="s">
        <v>775</v>
      </c>
    </row>
    <row r="20656" ht="15.75" customHeight="1">
      <c r="B20656" s="1" t="s">
        <v>147</v>
      </c>
      <c r="C20656" s="1" t="s">
        <v>148</v>
      </c>
    </row>
    <row r="20657" ht="15.75" customHeight="1">
      <c r="A20657" s="2" t="s">
        <v>3</v>
      </c>
      <c r="B20657" s="1" t="s">
        <v>507</v>
      </c>
      <c r="C20657" s="1" t="s">
        <v>508</v>
      </c>
    </row>
    <row r="20658" ht="15.75" customHeight="1">
      <c r="B20658" s="1" t="s">
        <v>1116</v>
      </c>
      <c r="C20658" s="1" t="s">
        <v>1117</v>
      </c>
    </row>
    <row r="20659" ht="15.75" customHeight="1">
      <c r="A20659" s="1" t="s">
        <v>11027</v>
      </c>
      <c r="B20659" s="1" t="s">
        <v>11028</v>
      </c>
      <c r="C20659" s="1" t="s">
        <v>11029</v>
      </c>
    </row>
    <row r="20660" ht="15.75" customHeight="1">
      <c r="A20660" s="2" t="s">
        <v>3</v>
      </c>
      <c r="B20660" s="1" t="s">
        <v>592</v>
      </c>
      <c r="C20660" s="1" t="s">
        <v>593</v>
      </c>
    </row>
    <row r="20661" ht="15.75" customHeight="1">
      <c r="B20661" s="1" t="s">
        <v>683</v>
      </c>
      <c r="C20661" s="1" t="s">
        <v>684</v>
      </c>
    </row>
    <row r="20662" ht="15.75" customHeight="1">
      <c r="B20662" s="1" t="s">
        <v>685</v>
      </c>
      <c r="C20662" s="1" t="s">
        <v>686</v>
      </c>
    </row>
    <row r="20663" ht="15.75" customHeight="1">
      <c r="B20663" s="1" t="s">
        <v>407</v>
      </c>
      <c r="C20663" s="1" t="s">
        <v>408</v>
      </c>
    </row>
    <row r="20664" ht="15.75" customHeight="1">
      <c r="B20664" s="1" t="s">
        <v>704</v>
      </c>
      <c r="C20664" s="1" t="s">
        <v>705</v>
      </c>
    </row>
    <row r="20665" ht="15.75" customHeight="1">
      <c r="A20665" s="1" t="s">
        <v>11030</v>
      </c>
      <c r="B20665" s="1" t="s">
        <v>11031</v>
      </c>
      <c r="C20665" s="1" t="s">
        <v>11032</v>
      </c>
    </row>
    <row r="20666" ht="15.75" customHeight="1">
      <c r="A20666" s="2" t="s">
        <v>3</v>
      </c>
      <c r="B20666" s="1" t="s">
        <v>99</v>
      </c>
      <c r="C20666" s="1" t="s">
        <v>100</v>
      </c>
    </row>
    <row r="20667" ht="15.75" customHeight="1">
      <c r="B20667" s="1" t="s">
        <v>321</v>
      </c>
      <c r="C20667" s="1" t="s">
        <v>322</v>
      </c>
    </row>
    <row r="20668" ht="15.75" customHeight="1">
      <c r="B20668" s="1" t="s">
        <v>292</v>
      </c>
      <c r="C20668" s="1" t="s">
        <v>293</v>
      </c>
    </row>
    <row r="20669" ht="15.75" customHeight="1">
      <c r="B20669" s="1" t="s">
        <v>290</v>
      </c>
      <c r="C20669" s="1" t="s">
        <v>291</v>
      </c>
    </row>
    <row r="20670" ht="15.75" customHeight="1">
      <c r="B20670" s="1" t="s">
        <v>296</v>
      </c>
      <c r="C20670" s="1" t="s">
        <v>297</v>
      </c>
    </row>
    <row r="20671" ht="15.75" customHeight="1">
      <c r="A20671" s="1" t="s">
        <v>11033</v>
      </c>
      <c r="B20671" s="1" t="s">
        <v>11034</v>
      </c>
      <c r="C20671" s="1" t="s">
        <v>11035</v>
      </c>
    </row>
    <row r="20672" ht="15.75" customHeight="1">
      <c r="A20672" s="2" t="s">
        <v>3</v>
      </c>
      <c r="B20672" s="1" t="s">
        <v>1449</v>
      </c>
      <c r="C20672" s="1" t="s">
        <v>1450</v>
      </c>
    </row>
    <row r="20673" ht="15.75" customHeight="1">
      <c r="B20673" s="1" t="s">
        <v>739</v>
      </c>
      <c r="C20673" s="1" t="s">
        <v>740</v>
      </c>
    </row>
    <row r="20674" ht="15.75" customHeight="1">
      <c r="B20674" s="1" t="s">
        <v>1338</v>
      </c>
      <c r="C20674" s="1" t="s">
        <v>1339</v>
      </c>
    </row>
    <row r="20675" ht="15.75" customHeight="1">
      <c r="B20675" s="1" t="s">
        <v>385</v>
      </c>
      <c r="C20675" s="1" t="s">
        <v>386</v>
      </c>
    </row>
    <row r="20676" ht="15.75" customHeight="1">
      <c r="B20676" s="1" t="s">
        <v>127</v>
      </c>
      <c r="C20676" s="1" t="s">
        <v>128</v>
      </c>
    </row>
    <row r="20677" ht="15.75" customHeight="1">
      <c r="A20677" s="1" t="s">
        <v>11036</v>
      </c>
      <c r="B20677" s="1" t="s">
        <v>11037</v>
      </c>
      <c r="C20677" s="1" t="s">
        <v>11038</v>
      </c>
    </row>
    <row r="20678" ht="15.75" customHeight="1">
      <c r="B20678" s="1" t="s">
        <v>77</v>
      </c>
      <c r="C20678" s="1" t="s">
        <v>78</v>
      </c>
    </row>
    <row r="20679" ht="15.75" customHeight="1">
      <c r="A20679" s="2" t="s">
        <v>3</v>
      </c>
      <c r="B20679" s="1" t="s">
        <v>751</v>
      </c>
      <c r="C20679" s="1" t="s">
        <v>752</v>
      </c>
    </row>
    <row r="20680" ht="15.75" customHeight="1">
      <c r="B20680" s="1" t="s">
        <v>747</v>
      </c>
      <c r="C20680" s="1" t="s">
        <v>748</v>
      </c>
    </row>
    <row r="20681" ht="15.75" customHeight="1">
      <c r="B20681" s="1" t="s">
        <v>332</v>
      </c>
      <c r="C20681" s="1" t="s">
        <v>333</v>
      </c>
    </row>
    <row r="20682" ht="15.75" customHeight="1">
      <c r="B20682" s="1" t="s">
        <v>2166</v>
      </c>
      <c r="C20682" s="1" t="s">
        <v>2167</v>
      </c>
    </row>
    <row r="20683" ht="15.75" customHeight="1">
      <c r="A20683" s="1" t="s">
        <v>11039</v>
      </c>
      <c r="B20683" s="1" t="s">
        <v>11040</v>
      </c>
      <c r="C20683" s="1" t="s">
        <v>11041</v>
      </c>
    </row>
    <row r="20684" ht="15.75" customHeight="1">
      <c r="A20684" s="2" t="s">
        <v>3</v>
      </c>
      <c r="B20684" s="1" t="s">
        <v>19</v>
      </c>
      <c r="C20684" s="1" t="s">
        <v>20</v>
      </c>
    </row>
    <row r="20685" ht="15.75" customHeight="1">
      <c r="B20685" s="1" t="s">
        <v>671</v>
      </c>
      <c r="C20685" s="1" t="s">
        <v>672</v>
      </c>
    </row>
    <row r="20686" ht="15.75" customHeight="1">
      <c r="B20686" s="1" t="s">
        <v>669</v>
      </c>
      <c r="C20686" s="1" t="s">
        <v>670</v>
      </c>
    </row>
    <row r="20687" ht="15.75" customHeight="1">
      <c r="B20687" s="1" t="s">
        <v>462</v>
      </c>
      <c r="C20687" s="1" t="s">
        <v>463</v>
      </c>
    </row>
    <row r="20688" ht="15.75" customHeight="1">
      <c r="B20688" s="1" t="s">
        <v>776</v>
      </c>
      <c r="C20688" s="1" t="s">
        <v>777</v>
      </c>
    </row>
    <row r="20689" ht="15.75" customHeight="1">
      <c r="A20689" s="1" t="s">
        <v>11042</v>
      </c>
      <c r="B20689" s="1" t="s">
        <v>11043</v>
      </c>
      <c r="C20689" s="1" t="s">
        <v>11044</v>
      </c>
    </row>
    <row r="20690" ht="15.75" customHeight="1">
      <c r="A20690" s="2" t="s">
        <v>3</v>
      </c>
      <c r="B20690" s="1" t="s">
        <v>2262</v>
      </c>
      <c r="C20690" s="1" t="s">
        <v>2263</v>
      </c>
    </row>
    <row r="20691" ht="15.75" customHeight="1">
      <c r="B20691" s="1" t="s">
        <v>917</v>
      </c>
      <c r="C20691" s="1" t="s">
        <v>918</v>
      </c>
    </row>
    <row r="20692" ht="15.75" customHeight="1">
      <c r="B20692" s="1" t="s">
        <v>1997</v>
      </c>
      <c r="C20692" s="1" t="s">
        <v>1998</v>
      </c>
    </row>
    <row r="20693" ht="15.75" customHeight="1">
      <c r="B20693" s="1" t="s">
        <v>86</v>
      </c>
      <c r="C20693" s="1" t="s">
        <v>87</v>
      </c>
    </row>
    <row r="20694" ht="15.75" customHeight="1">
      <c r="B20694" s="1" t="s">
        <v>1176</v>
      </c>
      <c r="C20694" s="1" t="s">
        <v>1177</v>
      </c>
    </row>
    <row r="20695" ht="15.75" customHeight="1">
      <c r="A20695" s="1" t="s">
        <v>11045</v>
      </c>
      <c r="B20695" s="1" t="s">
        <v>11046</v>
      </c>
      <c r="C20695" s="1" t="s">
        <v>11047</v>
      </c>
    </row>
    <row r="20696" ht="15.75" customHeight="1">
      <c r="B20696" s="1" t="s">
        <v>507</v>
      </c>
      <c r="C20696" s="1" t="s">
        <v>508</v>
      </c>
    </row>
    <row r="20697" ht="15.75" customHeight="1">
      <c r="A20697" s="2" t="s">
        <v>3</v>
      </c>
      <c r="B20697" s="1" t="s">
        <v>412</v>
      </c>
      <c r="C20697" s="1" t="s">
        <v>343</v>
      </c>
    </row>
    <row r="20698" ht="15.75" customHeight="1">
      <c r="B20698" s="1" t="s">
        <v>984</v>
      </c>
      <c r="C20698" s="1" t="s">
        <v>985</v>
      </c>
    </row>
    <row r="20699" ht="15.75" customHeight="1">
      <c r="B20699" s="1" t="s">
        <v>442</v>
      </c>
      <c r="C20699" s="1" t="s">
        <v>443</v>
      </c>
    </row>
    <row r="20700" ht="15.75" customHeight="1">
      <c r="B20700" s="1" t="s">
        <v>136</v>
      </c>
      <c r="C20700" s="1" t="s">
        <v>137</v>
      </c>
    </row>
    <row r="20701" ht="15.75" customHeight="1">
      <c r="A20701" s="1" t="s">
        <v>11048</v>
      </c>
      <c r="B20701" s="1" t="s">
        <v>11049</v>
      </c>
      <c r="C20701" s="1" t="s">
        <v>11050</v>
      </c>
    </row>
    <row r="20702" ht="15.75" customHeight="1">
      <c r="A20702" s="2" t="s">
        <v>3</v>
      </c>
      <c r="B20702" s="1" t="s">
        <v>458</v>
      </c>
      <c r="C20702" s="1" t="s">
        <v>459</v>
      </c>
    </row>
    <row r="20703" ht="15.75" customHeight="1">
      <c r="B20703" s="1" t="s">
        <v>919</v>
      </c>
      <c r="C20703" s="1" t="s">
        <v>920</v>
      </c>
    </row>
    <row r="20704" ht="15.75" customHeight="1">
      <c r="B20704" s="1" t="s">
        <v>460</v>
      </c>
      <c r="C20704" s="1" t="s">
        <v>461</v>
      </c>
    </row>
    <row r="20705" ht="15.75" customHeight="1">
      <c r="B20705" s="1" t="s">
        <v>261</v>
      </c>
      <c r="C20705" s="1" t="s">
        <v>262</v>
      </c>
    </row>
    <row r="20706" ht="15.75" customHeight="1">
      <c r="B20706" s="1" t="s">
        <v>267</v>
      </c>
      <c r="C20706" s="1" t="s">
        <v>268</v>
      </c>
    </row>
    <row r="20707" ht="15.75" customHeight="1">
      <c r="A20707" s="1" t="s">
        <v>11051</v>
      </c>
      <c r="B20707" s="1" t="s">
        <v>11052</v>
      </c>
      <c r="C20707" s="1" t="s">
        <v>11053</v>
      </c>
    </row>
    <row r="20708" ht="15.75" customHeight="1">
      <c r="A20708" s="2" t="s">
        <v>3</v>
      </c>
      <c r="B20708" s="1" t="s">
        <v>2532</v>
      </c>
      <c r="C20708" s="1" t="s">
        <v>2533</v>
      </c>
    </row>
    <row r="20709" ht="15.75" customHeight="1">
      <c r="B20709" s="1" t="s">
        <v>986</v>
      </c>
      <c r="C20709" s="1" t="s">
        <v>987</v>
      </c>
    </row>
    <row r="20710" ht="15.75" customHeight="1">
      <c r="B20710" s="1" t="s">
        <v>919</v>
      </c>
      <c r="C20710" s="1" t="s">
        <v>920</v>
      </c>
    </row>
    <row r="20711" ht="15.75" customHeight="1">
      <c r="B20711" s="1" t="s">
        <v>2789</v>
      </c>
      <c r="C20711" s="1" t="s">
        <v>2790</v>
      </c>
    </row>
    <row r="20712" ht="15.75" customHeight="1">
      <c r="B20712" s="1" t="s">
        <v>234</v>
      </c>
      <c r="C20712" s="1" t="s">
        <v>235</v>
      </c>
    </row>
    <row r="20713" ht="15.75" customHeight="1">
      <c r="A20713" s="1" t="s">
        <v>11054</v>
      </c>
      <c r="B20713" s="1" t="s">
        <v>11055</v>
      </c>
      <c r="C20713" s="1" t="s">
        <v>11056</v>
      </c>
    </row>
    <row r="20714" ht="15.75" customHeight="1">
      <c r="B20714" s="1" t="s">
        <v>1054</v>
      </c>
      <c r="C20714" s="1" t="s">
        <v>1055</v>
      </c>
    </row>
    <row r="20715" ht="15.75" customHeight="1">
      <c r="A20715" s="2" t="s">
        <v>3</v>
      </c>
      <c r="B20715" s="1" t="s">
        <v>412</v>
      </c>
      <c r="C20715" s="1" t="s">
        <v>268</v>
      </c>
    </row>
    <row r="20716" ht="15.75" customHeight="1">
      <c r="B20716" s="1" t="s">
        <v>714</v>
      </c>
      <c r="C20716" s="1" t="s">
        <v>715</v>
      </c>
    </row>
    <row r="20717" ht="15.75" customHeight="1">
      <c r="B20717" s="1" t="s">
        <v>261</v>
      </c>
      <c r="C20717" s="1" t="s">
        <v>262</v>
      </c>
    </row>
    <row r="20718" ht="15.75" customHeight="1">
      <c r="B20718" s="1" t="s">
        <v>259</v>
      </c>
      <c r="C20718" s="1" t="s">
        <v>260</v>
      </c>
    </row>
    <row r="20719" ht="15.75" customHeight="1">
      <c r="A20719" s="1" t="s">
        <v>11057</v>
      </c>
      <c r="B20719" s="1" t="s">
        <v>11058</v>
      </c>
      <c r="C20719" s="1" t="s">
        <v>11059</v>
      </c>
    </row>
    <row r="20720" ht="15.75" customHeight="1">
      <c r="A20720" s="2" t="s">
        <v>3</v>
      </c>
      <c r="B20720" s="1" t="s">
        <v>550</v>
      </c>
      <c r="C20720" s="1" t="s">
        <v>551</v>
      </c>
    </row>
    <row r="20721" ht="15.75" customHeight="1">
      <c r="B20721" s="1" t="s">
        <v>467</v>
      </c>
      <c r="C20721" s="1" t="s">
        <v>468</v>
      </c>
    </row>
    <row r="20722" ht="15.75" customHeight="1">
      <c r="B20722" s="1" t="s">
        <v>412</v>
      </c>
      <c r="C20722" s="1" t="s">
        <v>413</v>
      </c>
    </row>
    <row r="20723" ht="15.75" customHeight="1">
      <c r="B20723" s="1" t="s">
        <v>93</v>
      </c>
      <c r="C20723" s="1" t="s">
        <v>94</v>
      </c>
    </row>
    <row r="20724" ht="15.75" customHeight="1">
      <c r="B20724" s="1" t="s">
        <v>592</v>
      </c>
      <c r="C20724" s="1" t="s">
        <v>593</v>
      </c>
    </row>
    <row r="20725" ht="15.75" customHeight="1">
      <c r="A20725" s="1" t="s">
        <v>11060</v>
      </c>
      <c r="B20725" s="1" t="s">
        <v>11061</v>
      </c>
      <c r="C20725" s="1" t="s">
        <v>11062</v>
      </c>
    </row>
    <row r="20726" ht="15.75" customHeight="1">
      <c r="B20726" s="1" t="s">
        <v>417</v>
      </c>
      <c r="C20726" s="1" t="s">
        <v>418</v>
      </c>
    </row>
    <row r="20727" ht="15.75" customHeight="1">
      <c r="A20727" s="2" t="s">
        <v>3</v>
      </c>
      <c r="B20727" s="1" t="s">
        <v>467</v>
      </c>
      <c r="C20727" s="1" t="s">
        <v>468</v>
      </c>
    </row>
    <row r="20728" ht="15.75" customHeight="1">
      <c r="B20728" s="1" t="s">
        <v>412</v>
      </c>
      <c r="C20728" s="1" t="s">
        <v>413</v>
      </c>
    </row>
    <row r="20729" ht="15.75" customHeight="1">
      <c r="B20729" s="1" t="s">
        <v>550</v>
      </c>
      <c r="C20729" s="1" t="s">
        <v>551</v>
      </c>
    </row>
    <row r="20730" ht="15.75" customHeight="1">
      <c r="B20730" s="1" t="s">
        <v>1028</v>
      </c>
      <c r="C20730" s="1" t="s">
        <v>1029</v>
      </c>
    </row>
    <row r="20731" ht="15.75" customHeight="1">
      <c r="A20731" s="1" t="s">
        <v>11063</v>
      </c>
      <c r="B20731" s="1" t="s">
        <v>11064</v>
      </c>
      <c r="C20731" s="1" t="s">
        <v>11065</v>
      </c>
    </row>
    <row r="20732" ht="15.75" customHeight="1">
      <c r="A20732" s="2" t="s">
        <v>3</v>
      </c>
      <c r="B20732" s="1" t="s">
        <v>507</v>
      </c>
      <c r="C20732" s="1" t="s">
        <v>508</v>
      </c>
    </row>
    <row r="20733" ht="15.75" customHeight="1">
      <c r="B20733" s="1" t="s">
        <v>984</v>
      </c>
      <c r="C20733" s="1" t="s">
        <v>985</v>
      </c>
    </row>
    <row r="20734" ht="15.75" customHeight="1">
      <c r="B20734" s="1" t="s">
        <v>442</v>
      </c>
      <c r="C20734" s="1" t="s">
        <v>443</v>
      </c>
    </row>
    <row r="20735" ht="15.75" customHeight="1">
      <c r="B20735" s="1" t="s">
        <v>1294</v>
      </c>
      <c r="C20735" s="1" t="s">
        <v>1295</v>
      </c>
    </row>
    <row r="20736" ht="15.75" customHeight="1">
      <c r="B20736" s="1" t="s">
        <v>986</v>
      </c>
      <c r="C20736" s="1" t="s">
        <v>987</v>
      </c>
    </row>
    <row r="20737" ht="15.75" customHeight="1">
      <c r="A20737" s="1" t="s">
        <v>11066</v>
      </c>
      <c r="B20737" s="1" t="s">
        <v>11067</v>
      </c>
      <c r="C20737" s="1" t="s">
        <v>11068</v>
      </c>
    </row>
    <row r="20738" ht="15.75" customHeight="1">
      <c r="B20738" s="1" t="s">
        <v>113</v>
      </c>
      <c r="C20738" s="1" t="s">
        <v>114</v>
      </c>
    </row>
    <row r="20739" ht="15.75" customHeight="1">
      <c r="B20739" s="1" t="s">
        <v>106</v>
      </c>
      <c r="C20739" s="1" t="s">
        <v>107</v>
      </c>
    </row>
    <row r="20740" ht="15.75" customHeight="1">
      <c r="B20740" s="1" t="s">
        <v>108</v>
      </c>
      <c r="C20740" s="1" t="s">
        <v>109</v>
      </c>
    </row>
    <row r="20741" ht="15.75" customHeight="1">
      <c r="B20741" s="1" t="s">
        <v>48</v>
      </c>
      <c r="C20741" s="1" t="s">
        <v>49</v>
      </c>
    </row>
    <row r="20742" ht="15.75" customHeight="1">
      <c r="A20742" s="2" t="s">
        <v>3</v>
      </c>
      <c r="B20742" s="1" t="s">
        <v>543</v>
      </c>
      <c r="C20742" s="1" t="s">
        <v>544</v>
      </c>
    </row>
    <row r="20743" ht="15.75" customHeight="1">
      <c r="A20743" s="1" t="s">
        <v>11069</v>
      </c>
      <c r="B20743" s="1" t="s">
        <v>11070</v>
      </c>
      <c r="C20743" s="1" t="s">
        <v>11071</v>
      </c>
    </row>
    <row r="20744" ht="15.75" customHeight="1">
      <c r="B20744" s="1" t="s">
        <v>669</v>
      </c>
      <c r="C20744" s="1" t="s">
        <v>670</v>
      </c>
    </row>
    <row r="20745" ht="15.75" customHeight="1">
      <c r="B20745" s="1" t="s">
        <v>462</v>
      </c>
      <c r="C20745" s="1" t="s">
        <v>463</v>
      </c>
    </row>
    <row r="20746" ht="15.75" customHeight="1">
      <c r="B20746" s="1" t="s">
        <v>776</v>
      </c>
      <c r="C20746" s="1" t="s">
        <v>777</v>
      </c>
    </row>
    <row r="20747" ht="15.75" customHeight="1">
      <c r="B20747" s="1" t="s">
        <v>671</v>
      </c>
      <c r="C20747" s="1" t="s">
        <v>672</v>
      </c>
    </row>
    <row r="20748" ht="15.75" customHeight="1">
      <c r="A20748" s="2" t="s">
        <v>3</v>
      </c>
      <c r="B20748" s="1" t="s">
        <v>892</v>
      </c>
      <c r="C20748" s="1" t="s">
        <v>893</v>
      </c>
    </row>
    <row r="20749" ht="15.75" customHeight="1">
      <c r="A20749" s="1" t="s">
        <v>11072</v>
      </c>
      <c r="B20749" s="1" t="s">
        <v>11073</v>
      </c>
      <c r="C20749" s="1" t="s">
        <v>11074</v>
      </c>
    </row>
    <row r="20750" ht="15.75" customHeight="1">
      <c r="B20750" s="1" t="s">
        <v>108</v>
      </c>
      <c r="C20750" s="1" t="s">
        <v>109</v>
      </c>
    </row>
    <row r="20751" ht="15.75" customHeight="1">
      <c r="A20751" s="2" t="s">
        <v>3</v>
      </c>
      <c r="B20751" s="1" t="s">
        <v>433</v>
      </c>
      <c r="C20751" s="1" t="s">
        <v>434</v>
      </c>
    </row>
    <row r="20752" ht="15.75" customHeight="1">
      <c r="B20752" s="1" t="s">
        <v>438</v>
      </c>
      <c r="C20752" s="1" t="s">
        <v>439</v>
      </c>
    </row>
    <row r="20753" ht="15.75" customHeight="1">
      <c r="B20753" s="1" t="s">
        <v>528</v>
      </c>
      <c r="C20753" s="1" t="s">
        <v>529</v>
      </c>
    </row>
    <row r="20754" ht="15.75" customHeight="1">
      <c r="B20754" s="1" t="s">
        <v>198</v>
      </c>
      <c r="C20754" s="1" t="s">
        <v>199</v>
      </c>
    </row>
    <row r="20755" ht="15.75" customHeight="1">
      <c r="A20755" s="1" t="s">
        <v>11075</v>
      </c>
      <c r="B20755" s="1" t="s">
        <v>11076</v>
      </c>
      <c r="C20755" s="1" t="s">
        <v>11077</v>
      </c>
    </row>
    <row r="20756" ht="15.75" customHeight="1">
      <c r="A20756" s="2" t="s">
        <v>3</v>
      </c>
      <c r="B20756" s="1" t="s">
        <v>23</v>
      </c>
      <c r="C20756" s="1" t="s">
        <v>24</v>
      </c>
    </row>
    <row r="20757" ht="15.75" customHeight="1">
      <c r="B20757" s="1" t="s">
        <v>17</v>
      </c>
      <c r="C20757" s="1" t="s">
        <v>18</v>
      </c>
    </row>
    <row r="20758" ht="15.75" customHeight="1">
      <c r="B20758" s="1" t="s">
        <v>21</v>
      </c>
      <c r="C20758" s="1" t="s">
        <v>22</v>
      </c>
    </row>
    <row r="20759" ht="15.75" customHeight="1">
      <c r="B20759" s="1" t="s">
        <v>361</v>
      </c>
      <c r="C20759" s="1" t="s">
        <v>362</v>
      </c>
    </row>
    <row r="20760" ht="15.75" customHeight="1">
      <c r="B20760" s="1" t="s">
        <v>592</v>
      </c>
      <c r="C20760" s="1" t="s">
        <v>593</v>
      </c>
    </row>
    <row r="20761" ht="15.75" customHeight="1">
      <c r="A20761" s="1" t="s">
        <v>11078</v>
      </c>
      <c r="B20761" s="1" t="s">
        <v>11079</v>
      </c>
      <c r="C20761" s="1" t="s">
        <v>11080</v>
      </c>
    </row>
    <row r="20762" ht="15.75" customHeight="1">
      <c r="B20762" s="1" t="s">
        <v>17</v>
      </c>
      <c r="C20762" s="1" t="s">
        <v>18</v>
      </c>
    </row>
    <row r="20763" ht="15.75" customHeight="1">
      <c r="B20763" s="1" t="s">
        <v>19</v>
      </c>
      <c r="C20763" s="1" t="s">
        <v>20</v>
      </c>
    </row>
    <row r="20764" ht="15.75" customHeight="1">
      <c r="A20764" s="2" t="s">
        <v>3</v>
      </c>
      <c r="B20764" s="1" t="s">
        <v>21</v>
      </c>
      <c r="C20764" s="1" t="s">
        <v>22</v>
      </c>
    </row>
    <row r="20765" ht="15.75" customHeight="1">
      <c r="B20765" s="1" t="s">
        <v>23</v>
      </c>
      <c r="C20765" s="1" t="s">
        <v>24</v>
      </c>
    </row>
    <row r="20766" ht="15.75" customHeight="1">
      <c r="B20766" s="1" t="s">
        <v>592</v>
      </c>
      <c r="C20766" s="1" t="s">
        <v>593</v>
      </c>
    </row>
    <row r="20767" ht="15.75" customHeight="1">
      <c r="A20767" s="1" t="s">
        <v>11081</v>
      </c>
      <c r="B20767" s="1" t="s">
        <v>11079</v>
      </c>
      <c r="C20767" s="1" t="s">
        <v>11082</v>
      </c>
    </row>
    <row r="20768" ht="15.75" customHeight="1">
      <c r="B20768" s="1" t="s">
        <v>17</v>
      </c>
      <c r="C20768" s="1" t="s">
        <v>18</v>
      </c>
    </row>
    <row r="20769" ht="15.75" customHeight="1">
      <c r="B20769" s="1" t="s">
        <v>21</v>
      </c>
      <c r="C20769" s="1" t="s">
        <v>22</v>
      </c>
    </row>
    <row r="20770" ht="15.75" customHeight="1">
      <c r="A20770" s="2" t="s">
        <v>3</v>
      </c>
      <c r="B20770" s="1" t="s">
        <v>23</v>
      </c>
      <c r="C20770" s="1" t="s">
        <v>24</v>
      </c>
    </row>
    <row r="20771" ht="15.75" customHeight="1">
      <c r="B20771" s="1" t="s">
        <v>592</v>
      </c>
      <c r="C20771" s="1" t="s">
        <v>593</v>
      </c>
    </row>
    <row r="20772" ht="15.75" customHeight="1">
      <c r="B20772" s="1" t="s">
        <v>19</v>
      </c>
      <c r="C20772" s="1" t="s">
        <v>20</v>
      </c>
    </row>
    <row r="20773" ht="15.75" customHeight="1">
      <c r="A20773" s="1" t="s">
        <v>11083</v>
      </c>
      <c r="B20773" s="1" t="s">
        <v>11084</v>
      </c>
      <c r="C20773" s="1" t="s">
        <v>11085</v>
      </c>
    </row>
    <row r="20774" ht="15.75" customHeight="1">
      <c r="A20774" s="2" t="s">
        <v>3</v>
      </c>
      <c r="B20774" s="1" t="s">
        <v>543</v>
      </c>
      <c r="C20774" s="1" t="s">
        <v>544</v>
      </c>
    </row>
    <row r="20775" ht="15.75" customHeight="1">
      <c r="B20775" s="1" t="s">
        <v>129</v>
      </c>
      <c r="C20775" s="1" t="s">
        <v>130</v>
      </c>
    </row>
    <row r="20776" ht="15.75" customHeight="1">
      <c r="B20776" s="1" t="s">
        <v>106</v>
      </c>
      <c r="C20776" s="1" t="s">
        <v>107</v>
      </c>
    </row>
    <row r="20777" ht="15.75" customHeight="1">
      <c r="B20777" s="1" t="s">
        <v>592</v>
      </c>
      <c r="C20777" s="1" t="s">
        <v>593</v>
      </c>
    </row>
    <row r="20778" ht="15.75" customHeight="1">
      <c r="B20778" s="1" t="s">
        <v>1504</v>
      </c>
      <c r="C20778" s="1" t="s">
        <v>1505</v>
      </c>
    </row>
    <row r="20779" ht="15.75" customHeight="1">
      <c r="A20779" s="1" t="s">
        <v>11086</v>
      </c>
      <c r="B20779" s="1" t="s">
        <v>11087</v>
      </c>
      <c r="C20779" s="1" t="s">
        <v>11088</v>
      </c>
    </row>
    <row r="20780" ht="15.75" customHeight="1">
      <c r="A20780" s="2" t="s">
        <v>3</v>
      </c>
      <c r="B20780" s="1" t="s">
        <v>610</v>
      </c>
      <c r="C20780" s="1" t="s">
        <v>611</v>
      </c>
    </row>
    <row r="20781" ht="15.75" customHeight="1">
      <c r="B20781" s="1" t="s">
        <v>17</v>
      </c>
      <c r="C20781" s="1" t="s">
        <v>18</v>
      </c>
    </row>
    <row r="20782" ht="15.75" customHeight="1">
      <c r="B20782" s="1" t="s">
        <v>614</v>
      </c>
      <c r="C20782" s="1" t="s">
        <v>615</v>
      </c>
    </row>
    <row r="20783" ht="15.75" customHeight="1">
      <c r="B20783" s="1" t="s">
        <v>21</v>
      </c>
      <c r="C20783" s="1" t="s">
        <v>22</v>
      </c>
    </row>
    <row r="20784" ht="15.75" customHeight="1">
      <c r="B20784" s="1" t="s">
        <v>19</v>
      </c>
      <c r="C20784" s="1" t="s">
        <v>20</v>
      </c>
    </row>
    <row r="20785" ht="15.75" customHeight="1">
      <c r="A20785" s="1" t="s">
        <v>11089</v>
      </c>
      <c r="B20785" s="1" t="s">
        <v>11090</v>
      </c>
      <c r="C20785" s="1" t="s">
        <v>11091</v>
      </c>
    </row>
    <row r="20786" ht="15.75" customHeight="1">
      <c r="B20786" s="1" t="s">
        <v>21</v>
      </c>
      <c r="C20786" s="1" t="s">
        <v>22</v>
      </c>
    </row>
    <row r="20787" ht="15.75" customHeight="1">
      <c r="B20787" s="1" t="s">
        <v>17</v>
      </c>
      <c r="C20787" s="1" t="s">
        <v>18</v>
      </c>
    </row>
    <row r="20788" ht="15.75" customHeight="1">
      <c r="A20788" s="2" t="s">
        <v>3</v>
      </c>
      <c r="B20788" s="1" t="s">
        <v>23</v>
      </c>
      <c r="C20788" s="1" t="s">
        <v>24</v>
      </c>
    </row>
    <row r="20789" ht="15.75" customHeight="1">
      <c r="B20789" s="1" t="s">
        <v>19</v>
      </c>
      <c r="C20789" s="1" t="s">
        <v>20</v>
      </c>
    </row>
    <row r="20790" ht="15.75" customHeight="1">
      <c r="B20790" s="1" t="s">
        <v>592</v>
      </c>
      <c r="C20790" s="1" t="s">
        <v>593</v>
      </c>
    </row>
    <row r="20791" ht="15.75" customHeight="1">
      <c r="A20791" s="1" t="s">
        <v>11092</v>
      </c>
      <c r="B20791" s="1" t="s">
        <v>11093</v>
      </c>
      <c r="C20791" s="1" t="s">
        <v>11094</v>
      </c>
    </row>
    <row r="20792" ht="15.75" customHeight="1">
      <c r="B20792" s="1" t="s">
        <v>17</v>
      </c>
      <c r="C20792" s="1" t="s">
        <v>18</v>
      </c>
    </row>
    <row r="20793" ht="15.75" customHeight="1">
      <c r="B20793" s="1" t="s">
        <v>19</v>
      </c>
      <c r="C20793" s="1" t="s">
        <v>20</v>
      </c>
    </row>
    <row r="20794" ht="15.75" customHeight="1">
      <c r="A20794" s="2" t="s">
        <v>3</v>
      </c>
      <c r="B20794" s="1" t="s">
        <v>21</v>
      </c>
      <c r="C20794" s="1" t="s">
        <v>22</v>
      </c>
    </row>
    <row r="20795" ht="15.75" customHeight="1">
      <c r="B20795" s="1" t="s">
        <v>385</v>
      </c>
      <c r="C20795" s="1" t="s">
        <v>386</v>
      </c>
    </row>
    <row r="20796" ht="15.75" customHeight="1">
      <c r="B20796" s="1" t="s">
        <v>7356</v>
      </c>
      <c r="C20796" s="1" t="s">
        <v>7357</v>
      </c>
    </row>
    <row r="20797" ht="15.75" customHeight="1">
      <c r="A20797" s="1" t="s">
        <v>11095</v>
      </c>
      <c r="B20797" s="1" t="s">
        <v>11096</v>
      </c>
      <c r="C20797" s="1" t="s">
        <v>11097</v>
      </c>
    </row>
    <row r="20798" ht="15.75" customHeight="1">
      <c r="A20798" s="2" t="s">
        <v>3</v>
      </c>
      <c r="B20798" s="1" t="s">
        <v>507</v>
      </c>
      <c r="C20798" s="1" t="s">
        <v>508</v>
      </c>
    </row>
    <row r="20799" ht="15.75" customHeight="1">
      <c r="B20799" s="1" t="s">
        <v>19</v>
      </c>
      <c r="C20799" s="1" t="s">
        <v>20</v>
      </c>
    </row>
    <row r="20800" ht="15.75" customHeight="1">
      <c r="B20800" s="1" t="s">
        <v>984</v>
      </c>
      <c r="C20800" s="1" t="s">
        <v>985</v>
      </c>
    </row>
    <row r="20801" ht="15.75" customHeight="1">
      <c r="B20801" s="1" t="s">
        <v>442</v>
      </c>
      <c r="C20801" s="1" t="s">
        <v>443</v>
      </c>
    </row>
    <row r="20802" ht="15.75" customHeight="1">
      <c r="B20802" s="1" t="s">
        <v>21</v>
      </c>
      <c r="C20802" s="1" t="s">
        <v>22</v>
      </c>
    </row>
    <row r="20803" ht="15.75" customHeight="1">
      <c r="A20803" s="1" t="s">
        <v>11098</v>
      </c>
      <c r="B20803" s="1" t="s">
        <v>11099</v>
      </c>
      <c r="C20803" s="1" t="s">
        <v>11100</v>
      </c>
    </row>
    <row r="20804" ht="15.75" customHeight="1">
      <c r="A20804" s="2" t="s">
        <v>3</v>
      </c>
      <c r="B20804" s="1" t="s">
        <v>140</v>
      </c>
      <c r="C20804" s="1" t="s">
        <v>141</v>
      </c>
    </row>
    <row r="20805" ht="15.75" customHeight="1">
      <c r="B20805" s="1" t="s">
        <v>545</v>
      </c>
      <c r="C20805" s="1" t="s">
        <v>546</v>
      </c>
    </row>
    <row r="20806" ht="15.75" customHeight="1">
      <c r="B20806" s="1" t="s">
        <v>1054</v>
      </c>
      <c r="C20806" s="1" t="s">
        <v>1055</v>
      </c>
    </row>
    <row r="20807" ht="15.75" customHeight="1">
      <c r="B20807" s="1" t="s">
        <v>507</v>
      </c>
      <c r="C20807" s="1" t="s">
        <v>508</v>
      </c>
    </row>
    <row r="20808" ht="15.75" customHeight="1">
      <c r="B20808" s="1" t="s">
        <v>21</v>
      </c>
      <c r="C20808" s="1" t="s">
        <v>22</v>
      </c>
    </row>
    <row r="20809" ht="15.75" customHeight="1">
      <c r="A20809" s="1" t="s">
        <v>11101</v>
      </c>
      <c r="B20809" s="1" t="s">
        <v>11102</v>
      </c>
      <c r="C20809" s="1" t="s">
        <v>11103</v>
      </c>
    </row>
    <row r="20810" ht="15.75" customHeight="1">
      <c r="A20810" s="2" t="s">
        <v>3</v>
      </c>
      <c r="B20810" s="1" t="s">
        <v>186</v>
      </c>
      <c r="C20810" s="1" t="s">
        <v>305</v>
      </c>
    </row>
    <row r="20811" ht="15.75" customHeight="1">
      <c r="B20811" s="1" t="s">
        <v>359</v>
      </c>
      <c r="C20811" s="1" t="s">
        <v>360</v>
      </c>
    </row>
    <row r="20812" ht="15.75" customHeight="1">
      <c r="B20812" s="1" t="s">
        <v>1239</v>
      </c>
      <c r="C20812" s="1" t="s">
        <v>1240</v>
      </c>
    </row>
    <row r="20813" ht="15.75" customHeight="1">
      <c r="B20813" s="1" t="s">
        <v>303</v>
      </c>
      <c r="C20813" s="1" t="s">
        <v>304</v>
      </c>
    </row>
    <row r="20814" ht="15.75" customHeight="1">
      <c r="B20814" s="1" t="s">
        <v>576</v>
      </c>
      <c r="C20814" s="1" t="s">
        <v>577</v>
      </c>
    </row>
    <row r="20815" ht="15.75" customHeight="1">
      <c r="A20815" s="1" t="s">
        <v>11104</v>
      </c>
      <c r="B20815" s="1" t="s">
        <v>11105</v>
      </c>
      <c r="C20815" s="1" t="s">
        <v>11106</v>
      </c>
    </row>
    <row r="20816" ht="15.75" customHeight="1">
      <c r="B20816" s="1" t="s">
        <v>17</v>
      </c>
      <c r="C20816" s="1" t="s">
        <v>18</v>
      </c>
    </row>
    <row r="20817" ht="15.75" customHeight="1">
      <c r="A20817" s="2" t="s">
        <v>3</v>
      </c>
      <c r="B20817" s="1" t="s">
        <v>21</v>
      </c>
      <c r="C20817" s="1" t="s">
        <v>22</v>
      </c>
    </row>
    <row r="20818" ht="15.75" customHeight="1">
      <c r="B20818" s="1" t="s">
        <v>19</v>
      </c>
      <c r="C20818" s="1" t="s">
        <v>20</v>
      </c>
    </row>
    <row r="20819" ht="15.75" customHeight="1">
      <c r="B20819" s="1" t="s">
        <v>23</v>
      </c>
      <c r="C20819" s="1" t="s">
        <v>24</v>
      </c>
    </row>
    <row r="20820" ht="15.75" customHeight="1">
      <c r="B20820" s="1" t="s">
        <v>507</v>
      </c>
      <c r="C20820" s="1" t="s">
        <v>508</v>
      </c>
    </row>
    <row r="20821" ht="15.75" customHeight="1">
      <c r="A20821" s="1" t="s">
        <v>11107</v>
      </c>
      <c r="B20821" s="1" t="s">
        <v>11108</v>
      </c>
      <c r="C20821" s="1" t="s">
        <v>11109</v>
      </c>
    </row>
    <row r="20822" ht="15.75" customHeight="1">
      <c r="B20822" s="1" t="s">
        <v>380</v>
      </c>
      <c r="C20822" s="1" t="s">
        <v>381</v>
      </c>
    </row>
    <row r="20823" ht="15.75" customHeight="1">
      <c r="A20823" s="2" t="s">
        <v>3</v>
      </c>
      <c r="B20823" s="1" t="s">
        <v>64</v>
      </c>
      <c r="C20823" s="1" t="s">
        <v>65</v>
      </c>
    </row>
    <row r="20824" ht="15.75" customHeight="1">
      <c r="B20824" s="1" t="s">
        <v>352</v>
      </c>
      <c r="C20824" s="1" t="s">
        <v>353</v>
      </c>
    </row>
    <row r="20825" ht="15.75" customHeight="1">
      <c r="B20825" s="1" t="s">
        <v>198</v>
      </c>
      <c r="C20825" s="1" t="s">
        <v>199</v>
      </c>
    </row>
    <row r="20826" ht="15.75" customHeight="1">
      <c r="B20826" s="1" t="s">
        <v>334</v>
      </c>
      <c r="C20826" s="1" t="s">
        <v>335</v>
      </c>
    </row>
    <row r="20827" ht="15.75" customHeight="1">
      <c r="A20827" s="1" t="s">
        <v>11110</v>
      </c>
      <c r="B20827" s="1" t="s">
        <v>11111</v>
      </c>
      <c r="C20827" s="1" t="s">
        <v>11112</v>
      </c>
    </row>
    <row r="20828" ht="15.75" customHeight="1">
      <c r="A20828" s="2" t="s">
        <v>3</v>
      </c>
      <c r="B20828" s="1" t="s">
        <v>99</v>
      </c>
      <c r="C20828" s="1" t="s">
        <v>100</v>
      </c>
    </row>
    <row r="20829" ht="15.75" customHeight="1">
      <c r="B20829" s="1" t="s">
        <v>265</v>
      </c>
      <c r="C20829" s="1" t="s">
        <v>266</v>
      </c>
    </row>
    <row r="20830" ht="15.75" customHeight="1">
      <c r="B20830" s="1" t="s">
        <v>321</v>
      </c>
      <c r="C20830" s="1" t="s">
        <v>322</v>
      </c>
    </row>
    <row r="20831" ht="15.75" customHeight="1">
      <c r="B20831" s="1" t="s">
        <v>290</v>
      </c>
      <c r="C20831" s="1" t="s">
        <v>291</v>
      </c>
    </row>
    <row r="20832" ht="15.75" customHeight="1">
      <c r="B20832" s="1" t="s">
        <v>261</v>
      </c>
      <c r="C20832" s="1" t="s">
        <v>262</v>
      </c>
    </row>
    <row r="20833" ht="15.75" customHeight="1">
      <c r="A20833" s="1" t="s">
        <v>11113</v>
      </c>
      <c r="B20833" s="1" t="s">
        <v>11114</v>
      </c>
      <c r="C20833" s="1" t="s">
        <v>11115</v>
      </c>
    </row>
    <row r="20834" ht="15.75" customHeight="1">
      <c r="A20834" s="2" t="s">
        <v>3</v>
      </c>
      <c r="B20834" s="1" t="s">
        <v>99</v>
      </c>
      <c r="C20834" s="1" t="s">
        <v>100</v>
      </c>
    </row>
    <row r="20835" ht="15.75" customHeight="1">
      <c r="B20835" s="1" t="s">
        <v>321</v>
      </c>
      <c r="C20835" s="1" t="s">
        <v>322</v>
      </c>
    </row>
    <row r="20836" ht="15.75" customHeight="1">
      <c r="B20836" s="1" t="s">
        <v>265</v>
      </c>
      <c r="C20836" s="1" t="s">
        <v>266</v>
      </c>
    </row>
    <row r="20837" ht="15.75" customHeight="1">
      <c r="B20837" s="1" t="s">
        <v>296</v>
      </c>
      <c r="C20837" s="1" t="s">
        <v>297</v>
      </c>
    </row>
    <row r="20838" ht="15.75" customHeight="1">
      <c r="B20838" s="1" t="s">
        <v>290</v>
      </c>
      <c r="C20838" s="1" t="s">
        <v>291</v>
      </c>
    </row>
    <row r="20839" ht="15.75" customHeight="1">
      <c r="A20839" s="1" t="s">
        <v>11116</v>
      </c>
      <c r="B20839" s="1" t="s">
        <v>11117</v>
      </c>
      <c r="C20839" s="1" t="s">
        <v>11118</v>
      </c>
    </row>
    <row r="20840" ht="15.75" customHeight="1">
      <c r="B20840" s="1" t="s">
        <v>493</v>
      </c>
      <c r="C20840" s="1" t="s">
        <v>494</v>
      </c>
    </row>
    <row r="20841" ht="15.75" customHeight="1">
      <c r="B20841" s="1" t="s">
        <v>327</v>
      </c>
      <c r="C20841" s="1" t="s">
        <v>328</v>
      </c>
    </row>
    <row r="20842" ht="15.75" customHeight="1">
      <c r="B20842" s="1" t="s">
        <v>858</v>
      </c>
      <c r="C20842" s="1" t="s">
        <v>859</v>
      </c>
    </row>
    <row r="20843" ht="15.75" customHeight="1">
      <c r="B20843" s="1" t="s">
        <v>1504</v>
      </c>
      <c r="C20843" s="1" t="s">
        <v>1505</v>
      </c>
    </row>
    <row r="20844" ht="15.75" customHeight="1">
      <c r="A20844" s="2" t="s">
        <v>3</v>
      </c>
      <c r="B20844" s="1" t="s">
        <v>1757</v>
      </c>
      <c r="C20844" s="1" t="s">
        <v>1758</v>
      </c>
    </row>
    <row r="20845" ht="15.75" customHeight="1">
      <c r="A20845" s="1" t="s">
        <v>11119</v>
      </c>
      <c r="B20845" s="1" t="s">
        <v>11120</v>
      </c>
      <c r="C20845" s="1" t="s">
        <v>11121</v>
      </c>
    </row>
    <row r="20846" ht="15.75" customHeight="1">
      <c r="B20846" s="1" t="s">
        <v>683</v>
      </c>
      <c r="C20846" s="1" t="s">
        <v>684</v>
      </c>
    </row>
    <row r="20847" ht="15.75" customHeight="1">
      <c r="A20847" s="2" t="s">
        <v>3</v>
      </c>
      <c r="B20847" s="1" t="s">
        <v>93</v>
      </c>
      <c r="C20847" s="1" t="s">
        <v>686</v>
      </c>
    </row>
    <row r="20848" ht="15.75" customHeight="1">
      <c r="B20848" s="1" t="s">
        <v>592</v>
      </c>
      <c r="C20848" s="1" t="s">
        <v>593</v>
      </c>
    </row>
    <row r="20849" ht="15.75" customHeight="1">
      <c r="B20849" s="1" t="s">
        <v>714</v>
      </c>
      <c r="C20849" s="1" t="s">
        <v>715</v>
      </c>
    </row>
    <row r="20850" ht="15.75" customHeight="1">
      <c r="B20850" s="1" t="s">
        <v>261</v>
      </c>
      <c r="C20850" s="1" t="s">
        <v>262</v>
      </c>
    </row>
    <row r="20851" ht="15.75" customHeight="1">
      <c r="A20851" s="1" t="s">
        <v>11122</v>
      </c>
      <c r="B20851" s="1" t="s">
        <v>11123</v>
      </c>
      <c r="C20851" s="1" t="s">
        <v>11124</v>
      </c>
    </row>
    <row r="20852" ht="15.75" customHeight="1">
      <c r="A20852" s="2" t="s">
        <v>3</v>
      </c>
      <c r="B20852" s="1" t="s">
        <v>66</v>
      </c>
      <c r="C20852" s="1" t="s">
        <v>67</v>
      </c>
    </row>
    <row r="20853" ht="15.75" customHeight="1">
      <c r="B20853" s="1" t="s">
        <v>117</v>
      </c>
      <c r="C20853" s="1" t="s">
        <v>118</v>
      </c>
    </row>
    <row r="20854" ht="15.75" customHeight="1">
      <c r="B20854" s="1" t="s">
        <v>1216</v>
      </c>
      <c r="C20854" s="1" t="s">
        <v>1217</v>
      </c>
    </row>
    <row r="20855" ht="15.75" customHeight="1">
      <c r="B20855" s="1" t="s">
        <v>692</v>
      </c>
      <c r="C20855" s="1" t="s">
        <v>693</v>
      </c>
    </row>
    <row r="20856" ht="15.75" customHeight="1">
      <c r="B20856" s="1" t="s">
        <v>350</v>
      </c>
      <c r="C20856" s="1" t="s">
        <v>351</v>
      </c>
    </row>
    <row r="20857" ht="15.75" customHeight="1">
      <c r="A20857" s="1" t="s">
        <v>11125</v>
      </c>
      <c r="B20857" s="1" t="s">
        <v>11126</v>
      </c>
      <c r="C20857" s="1" t="s">
        <v>11127</v>
      </c>
    </row>
    <row r="20858" ht="15.75" customHeight="1">
      <c r="A20858" s="2" t="s">
        <v>3</v>
      </c>
      <c r="B20858" s="1" t="s">
        <v>321</v>
      </c>
      <c r="C20858" s="1" t="s">
        <v>322</v>
      </c>
    </row>
    <row r="20859" ht="15.75" customHeight="1">
      <c r="B20859" s="1" t="s">
        <v>36</v>
      </c>
      <c r="C20859" s="1" t="s">
        <v>37</v>
      </c>
    </row>
    <row r="20860" ht="15.75" customHeight="1">
      <c r="B20860" s="1" t="s">
        <v>99</v>
      </c>
      <c r="C20860" s="1" t="s">
        <v>100</v>
      </c>
    </row>
    <row r="20861" ht="15.75" customHeight="1">
      <c r="B20861" s="1" t="s">
        <v>30</v>
      </c>
      <c r="C20861" s="1" t="s">
        <v>31</v>
      </c>
    </row>
    <row r="20862" ht="15.75" customHeight="1">
      <c r="B20862" s="1" t="s">
        <v>192</v>
      </c>
      <c r="C20862" s="1" t="s">
        <v>193</v>
      </c>
    </row>
    <row r="20863" ht="15.75" customHeight="1">
      <c r="A20863" s="1" t="s">
        <v>11128</v>
      </c>
      <c r="B20863" s="1" t="s">
        <v>11129</v>
      </c>
      <c r="C20863" s="1" t="s">
        <v>11130</v>
      </c>
    </row>
    <row r="20864" ht="15.75" customHeight="1">
      <c r="B20864" s="1" t="s">
        <v>321</v>
      </c>
      <c r="C20864" s="1" t="s">
        <v>322</v>
      </c>
    </row>
    <row r="20865" ht="15.75" customHeight="1">
      <c r="A20865" s="2" t="s">
        <v>3</v>
      </c>
      <c r="B20865" s="1" t="s">
        <v>99</v>
      </c>
      <c r="C20865" s="1" t="s">
        <v>100</v>
      </c>
    </row>
    <row r="20866" ht="15.75" customHeight="1">
      <c r="B20866" s="1" t="s">
        <v>265</v>
      </c>
      <c r="C20866" s="1" t="s">
        <v>266</v>
      </c>
    </row>
    <row r="20867" ht="15.75" customHeight="1">
      <c r="B20867" s="1" t="s">
        <v>327</v>
      </c>
      <c r="C20867" s="1" t="s">
        <v>328</v>
      </c>
    </row>
    <row r="20868" ht="15.75" customHeight="1">
      <c r="B20868" s="1" t="s">
        <v>95</v>
      </c>
      <c r="C20868" s="1" t="s">
        <v>96</v>
      </c>
    </row>
    <row r="20869" ht="15.75" customHeight="1">
      <c r="A20869" s="1" t="s">
        <v>11131</v>
      </c>
      <c r="B20869" s="1" t="s">
        <v>11132</v>
      </c>
      <c r="C20869" s="1" t="s">
        <v>11133</v>
      </c>
    </row>
    <row r="20870" ht="15.75" customHeight="1">
      <c r="A20870" s="2" t="s">
        <v>3</v>
      </c>
      <c r="B20870" s="1" t="s">
        <v>4</v>
      </c>
      <c r="C20870" s="1" t="s">
        <v>5</v>
      </c>
    </row>
    <row r="20871" ht="15.75" customHeight="1">
      <c r="B20871" s="1" t="s">
        <v>8</v>
      </c>
      <c r="C20871" s="1" t="s">
        <v>9</v>
      </c>
    </row>
    <row r="20872" ht="15.75" customHeight="1">
      <c r="B20872" s="1" t="s">
        <v>12</v>
      </c>
      <c r="C20872" s="1" t="s">
        <v>13</v>
      </c>
    </row>
    <row r="20873" ht="15.75" customHeight="1">
      <c r="B20873" s="1" t="s">
        <v>10</v>
      </c>
      <c r="C20873" s="1" t="s">
        <v>11</v>
      </c>
    </row>
    <row r="20874" ht="15.75" customHeight="1">
      <c r="B20874" s="1" t="s">
        <v>6</v>
      </c>
      <c r="C20874" s="1" t="s">
        <v>7</v>
      </c>
    </row>
    <row r="20875" ht="15.75" customHeight="1">
      <c r="A20875" s="1" t="s">
        <v>11134</v>
      </c>
      <c r="B20875" s="1" t="s">
        <v>11135</v>
      </c>
      <c r="C20875" s="1" t="s">
        <v>11136</v>
      </c>
    </row>
    <row r="20876" ht="15.75" customHeight="1">
      <c r="B20876" s="1" t="s">
        <v>113</v>
      </c>
      <c r="C20876" s="1" t="s">
        <v>114</v>
      </c>
    </row>
    <row r="20877" ht="15.75" customHeight="1">
      <c r="A20877" s="2" t="s">
        <v>3</v>
      </c>
      <c r="B20877" s="1" t="s">
        <v>106</v>
      </c>
      <c r="C20877" s="1" t="s">
        <v>107</v>
      </c>
    </row>
    <row r="20878" ht="15.75" customHeight="1">
      <c r="B20878" s="1" t="s">
        <v>108</v>
      </c>
      <c r="C20878" s="1" t="s">
        <v>109</v>
      </c>
    </row>
    <row r="20879" ht="15.75" customHeight="1">
      <c r="B20879" s="1" t="s">
        <v>274</v>
      </c>
      <c r="C20879" s="1" t="s">
        <v>275</v>
      </c>
    </row>
    <row r="20880" ht="15.75" customHeight="1">
      <c r="B20880" s="1" t="s">
        <v>115</v>
      </c>
      <c r="C20880" s="1" t="s">
        <v>116</v>
      </c>
    </row>
    <row r="20881" ht="15.75" customHeight="1">
      <c r="A20881" s="1" t="s">
        <v>11137</v>
      </c>
      <c r="B20881" s="1" t="s">
        <v>11138</v>
      </c>
      <c r="C20881" s="1" t="s">
        <v>11139</v>
      </c>
    </row>
    <row r="20882" ht="15.75" customHeight="1">
      <c r="A20882" s="2" t="s">
        <v>3</v>
      </c>
      <c r="B20882" s="1" t="s">
        <v>1148</v>
      </c>
      <c r="C20882" s="1" t="s">
        <v>1149</v>
      </c>
    </row>
    <row r="20883" ht="15.75" customHeight="1">
      <c r="B20883" s="1" t="s">
        <v>872</v>
      </c>
      <c r="C20883" s="1" t="s">
        <v>873</v>
      </c>
    </row>
    <row r="20884" ht="15.75" customHeight="1">
      <c r="B20884" s="1" t="s">
        <v>106</v>
      </c>
      <c r="C20884" s="1" t="s">
        <v>107</v>
      </c>
    </row>
    <row r="20885" ht="15.75" customHeight="1">
      <c r="B20885" s="1" t="s">
        <v>272</v>
      </c>
      <c r="C20885" s="1" t="s">
        <v>273</v>
      </c>
    </row>
    <row r="20886" ht="15.75" customHeight="1">
      <c r="B20886" s="1" t="s">
        <v>1724</v>
      </c>
      <c r="C20886" s="1" t="s">
        <v>1725</v>
      </c>
    </row>
    <row r="20887" ht="15.75" customHeight="1">
      <c r="A20887" s="1" t="s">
        <v>11140</v>
      </c>
      <c r="B20887" s="1" t="s">
        <v>11141</v>
      </c>
      <c r="C20887" s="1" t="s">
        <v>11142</v>
      </c>
    </row>
    <row r="20888" ht="15.75" customHeight="1">
      <c r="A20888" s="2" t="s">
        <v>3</v>
      </c>
      <c r="B20888" s="1" t="s">
        <v>43</v>
      </c>
      <c r="C20888" s="1" t="s">
        <v>44</v>
      </c>
    </row>
    <row r="20889" ht="15.75" customHeight="1">
      <c r="B20889" s="1" t="s">
        <v>75</v>
      </c>
      <c r="C20889" s="1" t="s">
        <v>76</v>
      </c>
    </row>
    <row r="20890" ht="15.75" customHeight="1">
      <c r="B20890" s="1" t="s">
        <v>73</v>
      </c>
      <c r="C20890" s="1" t="s">
        <v>74</v>
      </c>
    </row>
    <row r="20891" ht="15.75" customHeight="1">
      <c r="B20891" s="1" t="s">
        <v>523</v>
      </c>
      <c r="C20891" s="1" t="s">
        <v>524</v>
      </c>
    </row>
    <row r="20892" ht="15.75" customHeight="1">
      <c r="B20892" s="1" t="s">
        <v>77</v>
      </c>
      <c r="C20892" s="1" t="s">
        <v>78</v>
      </c>
    </row>
    <row r="20893" ht="15.75" customHeight="1">
      <c r="A20893" s="1" t="s">
        <v>11143</v>
      </c>
      <c r="B20893" s="1" t="s">
        <v>11144</v>
      </c>
      <c r="C20893" s="1" t="s">
        <v>11145</v>
      </c>
    </row>
    <row r="20894" ht="15.75" customHeight="1">
      <c r="A20894" s="2" t="s">
        <v>3</v>
      </c>
      <c r="B20894" s="1" t="s">
        <v>84</v>
      </c>
      <c r="C20894" s="1" t="s">
        <v>85</v>
      </c>
    </row>
    <row r="20895" ht="15.75" customHeight="1">
      <c r="B20895" s="1" t="s">
        <v>493</v>
      </c>
      <c r="C20895" s="1" t="s">
        <v>494</v>
      </c>
    </row>
    <row r="20896" ht="15.75" customHeight="1">
      <c r="B20896" s="1" t="s">
        <v>327</v>
      </c>
      <c r="C20896" s="1" t="s">
        <v>328</v>
      </c>
    </row>
    <row r="20897" ht="15.75" customHeight="1">
      <c r="B20897" s="1" t="s">
        <v>930</v>
      </c>
      <c r="C20897" s="1" t="s">
        <v>931</v>
      </c>
    </row>
    <row r="20898" ht="15.75" customHeight="1">
      <c r="B20898" s="1" t="s">
        <v>265</v>
      </c>
      <c r="C20898" s="1" t="s">
        <v>266</v>
      </c>
    </row>
    <row r="20899" ht="15.75" customHeight="1">
      <c r="A20899" s="1" t="s">
        <v>11146</v>
      </c>
      <c r="B20899" s="1" t="s">
        <v>11147</v>
      </c>
      <c r="C20899" s="1" t="s">
        <v>11148</v>
      </c>
    </row>
    <row r="20900" ht="15.75" customHeight="1">
      <c r="B20900" s="1" t="s">
        <v>106</v>
      </c>
      <c r="C20900" s="1" t="s">
        <v>107</v>
      </c>
    </row>
    <row r="20901" ht="15.75" customHeight="1">
      <c r="A20901" s="2" t="s">
        <v>3</v>
      </c>
      <c r="B20901" s="1" t="s">
        <v>872</v>
      </c>
      <c r="C20901" s="1" t="s">
        <v>873</v>
      </c>
    </row>
    <row r="20902" ht="15.75" customHeight="1">
      <c r="B20902" s="1" t="s">
        <v>274</v>
      </c>
      <c r="C20902" s="1" t="s">
        <v>275</v>
      </c>
    </row>
    <row r="20903" ht="15.75" customHeight="1">
      <c r="B20903" s="1" t="s">
        <v>272</v>
      </c>
      <c r="C20903" s="1" t="s">
        <v>273</v>
      </c>
    </row>
    <row r="20904" ht="15.75" customHeight="1">
      <c r="B20904" s="1" t="s">
        <v>113</v>
      </c>
      <c r="C20904" s="1" t="s">
        <v>114</v>
      </c>
    </row>
    <row r="20905" ht="15.75" customHeight="1">
      <c r="A20905" s="1" t="s">
        <v>11149</v>
      </c>
      <c r="B20905" s="1" t="s">
        <v>11150</v>
      </c>
      <c r="C20905" s="1" t="s">
        <v>11151</v>
      </c>
    </row>
    <row r="20906" ht="15.75" customHeight="1">
      <c r="A20906" s="2" t="s">
        <v>3</v>
      </c>
      <c r="B20906" s="1" t="s">
        <v>1241</v>
      </c>
      <c r="C20906" s="1" t="s">
        <v>1242</v>
      </c>
    </row>
    <row r="20907" ht="15.75" customHeight="1">
      <c r="B20907" s="1" t="s">
        <v>1237</v>
      </c>
      <c r="C20907" s="1" t="s">
        <v>1238</v>
      </c>
    </row>
    <row r="20908" ht="15.75" customHeight="1">
      <c r="B20908" s="1" t="s">
        <v>1075</v>
      </c>
      <c r="C20908" s="1" t="s">
        <v>1076</v>
      </c>
    </row>
    <row r="20909" ht="15.75" customHeight="1">
      <c r="B20909" s="1" t="s">
        <v>831</v>
      </c>
      <c r="C20909" s="1" t="s">
        <v>832</v>
      </c>
    </row>
    <row r="20910" ht="15.75" customHeight="1">
      <c r="B20910" s="1" t="s">
        <v>1239</v>
      </c>
      <c r="C20910" s="1" t="s">
        <v>1240</v>
      </c>
    </row>
    <row r="20911" ht="15.75" customHeight="1">
      <c r="A20911" s="1" t="s">
        <v>11152</v>
      </c>
      <c r="B20911" s="1" t="s">
        <v>11153</v>
      </c>
      <c r="C20911" s="1" t="s">
        <v>11154</v>
      </c>
    </row>
    <row r="20912" ht="15.75" customHeight="1">
      <c r="B20912" s="1" t="s">
        <v>190</v>
      </c>
      <c r="C20912" s="1" t="s">
        <v>191</v>
      </c>
    </row>
    <row r="20913" ht="15.75" customHeight="1">
      <c r="B20913" s="1" t="s">
        <v>192</v>
      </c>
      <c r="C20913" s="1" t="s">
        <v>193</v>
      </c>
    </row>
    <row r="20914" ht="15.75" customHeight="1">
      <c r="B20914" s="1" t="s">
        <v>194</v>
      </c>
      <c r="C20914" s="1" t="s">
        <v>195</v>
      </c>
    </row>
    <row r="20915" ht="15.75" customHeight="1">
      <c r="A20915" s="2" t="s">
        <v>3</v>
      </c>
      <c r="B20915" s="1" t="s">
        <v>1073</v>
      </c>
      <c r="C20915" s="1" t="s">
        <v>1074</v>
      </c>
    </row>
    <row r="20916" ht="15.75" customHeight="1">
      <c r="B20916" s="1" t="s">
        <v>1075</v>
      </c>
      <c r="C20916" s="1" t="s">
        <v>1076</v>
      </c>
    </row>
    <row r="20917" ht="15.75" customHeight="1">
      <c r="A20917" s="1" t="s">
        <v>11155</v>
      </c>
      <c r="B20917" s="1" t="s">
        <v>11156</v>
      </c>
      <c r="C20917" s="1" t="s">
        <v>11157</v>
      </c>
    </row>
    <row r="20918" ht="15.75" customHeight="1">
      <c r="B20918" s="1" t="s">
        <v>43</v>
      </c>
      <c r="C20918" s="1" t="s">
        <v>44</v>
      </c>
    </row>
    <row r="20919" ht="15.75" customHeight="1">
      <c r="A20919" s="2" t="s">
        <v>3</v>
      </c>
      <c r="B20919" s="1" t="s">
        <v>106</v>
      </c>
      <c r="C20919" s="1" t="s">
        <v>107</v>
      </c>
    </row>
    <row r="20920" ht="15.75" customHeight="1">
      <c r="B20920" s="1" t="s">
        <v>1148</v>
      </c>
      <c r="C20920" s="1" t="s">
        <v>1149</v>
      </c>
    </row>
    <row r="20921" ht="15.75" customHeight="1">
      <c r="B20921" s="1" t="s">
        <v>75</v>
      </c>
      <c r="C20921" s="1" t="s">
        <v>76</v>
      </c>
    </row>
    <row r="20922" ht="15.75" customHeight="1">
      <c r="B20922" s="1" t="s">
        <v>113</v>
      </c>
      <c r="C20922" s="1" t="s">
        <v>114</v>
      </c>
    </row>
    <row r="20923" ht="15.75" customHeight="1">
      <c r="A20923" s="1" t="s">
        <v>11158</v>
      </c>
      <c r="B20923" s="1" t="s">
        <v>11159</v>
      </c>
      <c r="C20923" s="1" t="s">
        <v>11160</v>
      </c>
    </row>
    <row r="20924" ht="15.75" customHeight="1">
      <c r="B20924" s="1" t="s">
        <v>243</v>
      </c>
      <c r="C20924" s="1" t="s">
        <v>244</v>
      </c>
    </row>
    <row r="20925" ht="15.75" customHeight="1">
      <c r="B20925" s="1" t="s">
        <v>234</v>
      </c>
      <c r="C20925" s="1" t="s">
        <v>235</v>
      </c>
    </row>
    <row r="20926" ht="15.75" customHeight="1">
      <c r="B20926" s="1" t="s">
        <v>583</v>
      </c>
      <c r="C20926" s="1" t="s">
        <v>584</v>
      </c>
    </row>
    <row r="20927" ht="15.75" customHeight="1">
      <c r="B20927" s="1" t="s">
        <v>390</v>
      </c>
      <c r="C20927" s="1" t="s">
        <v>391</v>
      </c>
    </row>
    <row r="20928" ht="15.75" customHeight="1">
      <c r="A20928" s="2" t="s">
        <v>3</v>
      </c>
      <c r="B20928" s="1" t="s">
        <v>414</v>
      </c>
      <c r="C20928" s="1" t="s">
        <v>535</v>
      </c>
    </row>
    <row r="20929" ht="15.75" customHeight="1">
      <c r="A20929" s="1" t="s">
        <v>11161</v>
      </c>
      <c r="B20929" s="1" t="s">
        <v>11162</v>
      </c>
      <c r="C20929" s="1" t="s">
        <v>11163</v>
      </c>
    </row>
    <row r="20930" ht="15.75" customHeight="1">
      <c r="A20930" s="2" t="s">
        <v>3</v>
      </c>
      <c r="B20930" s="1" t="s">
        <v>507</v>
      </c>
      <c r="C20930" s="1" t="s">
        <v>508</v>
      </c>
    </row>
    <row r="20931" ht="15.75" customHeight="1">
      <c r="B20931" s="1" t="s">
        <v>984</v>
      </c>
      <c r="C20931" s="1" t="s">
        <v>985</v>
      </c>
    </row>
    <row r="20932" ht="15.75" customHeight="1">
      <c r="B20932" s="1" t="s">
        <v>442</v>
      </c>
      <c r="C20932" s="1" t="s">
        <v>443</v>
      </c>
    </row>
    <row r="20933" ht="15.75" customHeight="1">
      <c r="B20933" s="1" t="s">
        <v>986</v>
      </c>
      <c r="C20933" s="1" t="s">
        <v>987</v>
      </c>
    </row>
    <row r="20934" ht="15.75" customHeight="1">
      <c r="B20934" s="1" t="s">
        <v>21</v>
      </c>
      <c r="C20934" s="1" t="s">
        <v>22</v>
      </c>
    </row>
    <row r="20935" ht="15.75" customHeight="1">
      <c r="A20935" s="1" t="s">
        <v>11164</v>
      </c>
      <c r="B20935" s="1" t="s">
        <v>11165</v>
      </c>
      <c r="C20935" s="1" t="s">
        <v>11166</v>
      </c>
    </row>
    <row r="20936" ht="15.75" customHeight="1">
      <c r="B20936" s="1" t="s">
        <v>493</v>
      </c>
      <c r="C20936" s="1" t="s">
        <v>494</v>
      </c>
    </row>
    <row r="20937" ht="15.75" customHeight="1">
      <c r="B20937" s="1" t="s">
        <v>84</v>
      </c>
      <c r="C20937" s="1" t="s">
        <v>85</v>
      </c>
    </row>
    <row r="20938" ht="15.75" customHeight="1">
      <c r="A20938" s="2" t="s">
        <v>3</v>
      </c>
      <c r="B20938" s="1" t="s">
        <v>334</v>
      </c>
      <c r="C20938" s="1" t="s">
        <v>335</v>
      </c>
    </row>
    <row r="20939" ht="15.75" customHeight="1">
      <c r="B20939" s="1" t="s">
        <v>327</v>
      </c>
      <c r="C20939" s="1" t="s">
        <v>328</v>
      </c>
    </row>
    <row r="20940" ht="15.75" customHeight="1">
      <c r="B20940" s="1" t="s">
        <v>495</v>
      </c>
      <c r="C20940" s="1" t="s">
        <v>496</v>
      </c>
    </row>
    <row r="20941" ht="15.75" customHeight="1">
      <c r="A20941" s="1" t="s">
        <v>11167</v>
      </c>
      <c r="B20941" s="1" t="s">
        <v>11168</v>
      </c>
      <c r="C20941" s="1" t="s">
        <v>11169</v>
      </c>
    </row>
    <row r="20942" ht="15.75" customHeight="1">
      <c r="B20942" s="1" t="s">
        <v>1020</v>
      </c>
      <c r="C20942" s="1" t="s">
        <v>1021</v>
      </c>
    </row>
    <row r="20943" ht="15.75" customHeight="1">
      <c r="B20943" s="1" t="s">
        <v>1252</v>
      </c>
      <c r="C20943" s="1" t="s">
        <v>1253</v>
      </c>
    </row>
    <row r="20944" ht="15.75" customHeight="1">
      <c r="B20944" s="1" t="s">
        <v>1757</v>
      </c>
      <c r="C20944" s="1" t="s">
        <v>1758</v>
      </c>
    </row>
    <row r="20945" ht="15.75" customHeight="1">
      <c r="B20945" s="1" t="s">
        <v>249</v>
      </c>
      <c r="C20945" s="1" t="s">
        <v>250</v>
      </c>
    </row>
    <row r="20946" ht="15.75" customHeight="1">
      <c r="A20946" s="2" t="s">
        <v>3</v>
      </c>
      <c r="B20946" s="1" t="s">
        <v>134</v>
      </c>
      <c r="C20946" s="1" t="s">
        <v>135</v>
      </c>
    </row>
    <row r="20947" ht="15.75" customHeight="1">
      <c r="A20947" s="1" t="s">
        <v>11170</v>
      </c>
      <c r="B20947" s="1" t="s">
        <v>11171</v>
      </c>
      <c r="C20947" s="1" t="s">
        <v>11172</v>
      </c>
    </row>
    <row r="20948" ht="15.75" customHeight="1">
      <c r="A20948" s="2" t="s">
        <v>3</v>
      </c>
      <c r="B20948" s="1" t="s">
        <v>30</v>
      </c>
      <c r="C20948" s="1" t="s">
        <v>31</v>
      </c>
    </row>
    <row r="20949" ht="15.75" customHeight="1">
      <c r="B20949" s="1" t="s">
        <v>32</v>
      </c>
      <c r="C20949" s="1" t="s">
        <v>33</v>
      </c>
    </row>
    <row r="20950" ht="15.75" customHeight="1">
      <c r="B20950" s="1" t="s">
        <v>34</v>
      </c>
      <c r="C20950" s="1" t="s">
        <v>35</v>
      </c>
    </row>
    <row r="20951" ht="15.75" customHeight="1">
      <c r="B20951" s="1" t="s">
        <v>38</v>
      </c>
      <c r="C20951" s="1" t="s">
        <v>39</v>
      </c>
    </row>
    <row r="20952" ht="15.75" customHeight="1">
      <c r="B20952" s="1" t="s">
        <v>1997</v>
      </c>
      <c r="C20952" s="1" t="s">
        <v>1998</v>
      </c>
    </row>
    <row r="20953" ht="15.75" customHeight="1">
      <c r="A20953" s="1" t="s">
        <v>11173</v>
      </c>
      <c r="B20953" s="1" t="s">
        <v>11174</v>
      </c>
      <c r="C20953" s="1" t="s">
        <v>11175</v>
      </c>
    </row>
    <row r="20954" ht="15.75" customHeight="1">
      <c r="A20954" s="2" t="s">
        <v>3</v>
      </c>
      <c r="B20954" s="1" t="s">
        <v>117</v>
      </c>
      <c r="C20954" s="1" t="s">
        <v>118</v>
      </c>
    </row>
    <row r="20955" ht="15.75" customHeight="1">
      <c r="B20955" s="1" t="s">
        <v>66</v>
      </c>
      <c r="C20955" s="1" t="s">
        <v>67</v>
      </c>
    </row>
    <row r="20956" ht="15.75" customHeight="1">
      <c r="B20956" s="1" t="s">
        <v>692</v>
      </c>
      <c r="C20956" s="1" t="s">
        <v>693</v>
      </c>
    </row>
    <row r="20957" ht="15.75" customHeight="1">
      <c r="B20957" s="1" t="s">
        <v>203</v>
      </c>
      <c r="C20957" s="1" t="s">
        <v>204</v>
      </c>
    </row>
    <row r="20958" ht="15.75" customHeight="1">
      <c r="B20958" s="1" t="s">
        <v>1283</v>
      </c>
      <c r="C20958" s="1" t="s">
        <v>1284</v>
      </c>
    </row>
    <row r="20959" ht="15.75" customHeight="1">
      <c r="A20959" s="1" t="s">
        <v>11176</v>
      </c>
      <c r="B20959" s="1" t="s">
        <v>11177</v>
      </c>
      <c r="C20959" s="1" t="s">
        <v>11178</v>
      </c>
    </row>
    <row r="20960" ht="15.75" customHeight="1">
      <c r="A20960" s="2" t="s">
        <v>3</v>
      </c>
      <c r="B20960" s="1" t="s">
        <v>47</v>
      </c>
      <c r="C20960" s="1" t="s">
        <v>126</v>
      </c>
    </row>
    <row r="20961" ht="15.75" customHeight="1">
      <c r="B20961" s="1" t="s">
        <v>205</v>
      </c>
      <c r="C20961" s="1" t="s">
        <v>206</v>
      </c>
    </row>
    <row r="20962" ht="15.75" customHeight="1">
      <c r="B20962" s="1" t="s">
        <v>1496</v>
      </c>
      <c r="C20962" s="1" t="s">
        <v>1497</v>
      </c>
    </row>
    <row r="20963" ht="15.75" customHeight="1">
      <c r="B20963" s="1" t="s">
        <v>3868</v>
      </c>
      <c r="C20963" s="1" t="s">
        <v>3869</v>
      </c>
    </row>
    <row r="20964" ht="15.75" customHeight="1">
      <c r="B20964" s="1" t="s">
        <v>122</v>
      </c>
      <c r="C20964" s="1" t="s">
        <v>123</v>
      </c>
    </row>
    <row r="20965" ht="15.75" customHeight="1">
      <c r="A20965" s="1" t="s">
        <v>11179</v>
      </c>
      <c r="B20965" s="1" t="s">
        <v>11180</v>
      </c>
      <c r="C20965" s="1" t="s">
        <v>11181</v>
      </c>
    </row>
    <row r="20966" ht="15.75" customHeight="1">
      <c r="A20966" s="2" t="s">
        <v>3</v>
      </c>
      <c r="B20966" s="1" t="s">
        <v>2482</v>
      </c>
      <c r="C20966" s="1" t="s">
        <v>2580</v>
      </c>
    </row>
    <row r="20967" ht="15.75" customHeight="1">
      <c r="B20967" s="1" t="s">
        <v>829</v>
      </c>
      <c r="C20967" s="1" t="s">
        <v>830</v>
      </c>
    </row>
    <row r="20968" ht="15.75" customHeight="1">
      <c r="B20968" s="1" t="s">
        <v>1159</v>
      </c>
      <c r="C20968" s="1" t="s">
        <v>1160</v>
      </c>
    </row>
    <row r="20969" ht="15.75" customHeight="1">
      <c r="B20969" s="1" t="s">
        <v>833</v>
      </c>
      <c r="C20969" s="1" t="s">
        <v>834</v>
      </c>
    </row>
    <row r="20970" ht="15.75" customHeight="1">
      <c r="B20970" s="1" t="s">
        <v>2480</v>
      </c>
      <c r="C20970" s="1" t="s">
        <v>2481</v>
      </c>
    </row>
    <row r="20971" ht="15.75" customHeight="1">
      <c r="A20971" s="1" t="s">
        <v>11182</v>
      </c>
      <c r="B20971" s="1" t="s">
        <v>11183</v>
      </c>
      <c r="C20971" s="1" t="s">
        <v>11184</v>
      </c>
    </row>
    <row r="20972" ht="15.75" customHeight="1">
      <c r="B20972" s="1" t="s">
        <v>230</v>
      </c>
      <c r="C20972" s="1" t="s">
        <v>231</v>
      </c>
    </row>
    <row r="20973" ht="15.75" customHeight="1">
      <c r="B20973" s="1" t="s">
        <v>342</v>
      </c>
      <c r="C20973" s="1" t="s">
        <v>343</v>
      </c>
    </row>
    <row r="20974" ht="15.75" customHeight="1">
      <c r="A20974" s="2" t="s">
        <v>3</v>
      </c>
      <c r="B20974" s="1" t="s">
        <v>4027</v>
      </c>
      <c r="C20974" s="1" t="s">
        <v>4028</v>
      </c>
    </row>
    <row r="20975" ht="15.75" customHeight="1">
      <c r="B20975" s="1" t="s">
        <v>512</v>
      </c>
      <c r="C20975" s="1" t="s">
        <v>513</v>
      </c>
    </row>
    <row r="20976" ht="15.75" customHeight="1">
      <c r="B20976" s="1" t="s">
        <v>236</v>
      </c>
      <c r="C20976" s="1" t="s">
        <v>237</v>
      </c>
    </row>
    <row r="20977" ht="15.75" customHeight="1">
      <c r="A20977" s="1" t="s">
        <v>11185</v>
      </c>
      <c r="B20977" s="1" t="s">
        <v>11186</v>
      </c>
      <c r="C20977" s="1" t="s">
        <v>11187</v>
      </c>
    </row>
    <row r="20978" ht="15.75" customHeight="1">
      <c r="B20978" s="1" t="s">
        <v>321</v>
      </c>
      <c r="C20978" s="1" t="s">
        <v>322</v>
      </c>
    </row>
    <row r="20979" ht="15.75" customHeight="1">
      <c r="B20979" s="1" t="s">
        <v>99</v>
      </c>
      <c r="C20979" s="1" t="s">
        <v>100</v>
      </c>
    </row>
    <row r="20980" ht="15.75" customHeight="1">
      <c r="A20980" s="2" t="s">
        <v>3</v>
      </c>
      <c r="B20980" s="1" t="s">
        <v>6585</v>
      </c>
      <c r="C20980" s="1" t="s">
        <v>6586</v>
      </c>
    </row>
    <row r="20981" ht="15.75" customHeight="1">
      <c r="B20981" s="1" t="s">
        <v>261</v>
      </c>
      <c r="C20981" s="1" t="s">
        <v>262</v>
      </c>
    </row>
    <row r="20982" ht="15.75" customHeight="1">
      <c r="B20982" s="1" t="s">
        <v>296</v>
      </c>
      <c r="C20982" s="1" t="s">
        <v>297</v>
      </c>
    </row>
    <row r="20983" ht="15.75" customHeight="1">
      <c r="A20983" s="1" t="s">
        <v>11188</v>
      </c>
      <c r="B20983" s="1" t="s">
        <v>11189</v>
      </c>
      <c r="C20983" s="1" t="s">
        <v>11190</v>
      </c>
    </row>
    <row r="20984" ht="15.75" customHeight="1">
      <c r="B20984" s="1" t="s">
        <v>306</v>
      </c>
      <c r="C20984" s="1" t="s">
        <v>307</v>
      </c>
    </row>
    <row r="20985" ht="15.75" customHeight="1">
      <c r="B20985" s="1" t="s">
        <v>602</v>
      </c>
      <c r="C20985" s="1" t="s">
        <v>603</v>
      </c>
    </row>
    <row r="20986" ht="15.75" customHeight="1">
      <c r="A20986" s="2" t="s">
        <v>3</v>
      </c>
      <c r="B20986" s="1" t="s">
        <v>263</v>
      </c>
      <c r="C20986" s="1" t="s">
        <v>293</v>
      </c>
    </row>
    <row r="20987" ht="15.75" customHeight="1">
      <c r="B20987" s="1" t="s">
        <v>296</v>
      </c>
      <c r="C20987" s="1" t="s">
        <v>297</v>
      </c>
    </row>
    <row r="20988" ht="15.75" customHeight="1">
      <c r="B20988" s="1" t="s">
        <v>612</v>
      </c>
      <c r="C20988" s="1" t="s">
        <v>613</v>
      </c>
    </row>
    <row r="20989" ht="15.75" customHeight="1">
      <c r="A20989" s="1" t="s">
        <v>11191</v>
      </c>
      <c r="B20989" s="1" t="s">
        <v>11192</v>
      </c>
      <c r="C20989" s="1" t="s">
        <v>11193</v>
      </c>
    </row>
    <row r="20990" ht="15.75" customHeight="1">
      <c r="A20990" s="2" t="s">
        <v>3</v>
      </c>
      <c r="B20990" s="1" t="s">
        <v>1436</v>
      </c>
      <c r="C20990" s="1" t="s">
        <v>1437</v>
      </c>
    </row>
    <row r="20991" ht="15.75" customHeight="1">
      <c r="B20991" s="1" t="s">
        <v>60</v>
      </c>
      <c r="C20991" s="1" t="s">
        <v>61</v>
      </c>
    </row>
    <row r="20992" ht="15.75" customHeight="1">
      <c r="B20992" s="1" t="s">
        <v>774</v>
      </c>
      <c r="C20992" s="1" t="s">
        <v>775</v>
      </c>
    </row>
    <row r="20993" ht="15.75" customHeight="1">
      <c r="B20993" s="1" t="s">
        <v>71</v>
      </c>
      <c r="C20993" s="1" t="s">
        <v>72</v>
      </c>
    </row>
    <row r="20994" ht="15.75" customHeight="1">
      <c r="B20994" s="1" t="s">
        <v>2262</v>
      </c>
      <c r="C20994" s="1" t="s">
        <v>2263</v>
      </c>
    </row>
    <row r="20995" ht="15.75" customHeight="1">
      <c r="A20995" s="1" t="s">
        <v>11194</v>
      </c>
      <c r="B20995" s="1" t="s">
        <v>11195</v>
      </c>
      <c r="C20995" s="1" t="s">
        <v>11196</v>
      </c>
    </row>
    <row r="20996" ht="15.75" customHeight="1">
      <c r="A20996" s="2" t="s">
        <v>3</v>
      </c>
      <c r="B20996" s="1" t="s">
        <v>91</v>
      </c>
      <c r="C20996" s="1" t="s">
        <v>92</v>
      </c>
    </row>
    <row r="20997" ht="15.75" customHeight="1">
      <c r="B20997" s="1" t="s">
        <v>106</v>
      </c>
      <c r="C20997" s="1" t="s">
        <v>107</v>
      </c>
    </row>
    <row r="20998" ht="15.75" customHeight="1">
      <c r="B20998" s="1" t="s">
        <v>493</v>
      </c>
      <c r="C20998" s="1" t="s">
        <v>494</v>
      </c>
    </row>
    <row r="20999" ht="15.75" customHeight="1">
      <c r="B20999" s="1" t="s">
        <v>60</v>
      </c>
      <c r="C20999" s="1" t="s">
        <v>61</v>
      </c>
    </row>
    <row r="21000" ht="15.75" customHeight="1">
      <c r="B21000" s="1" t="s">
        <v>97</v>
      </c>
      <c r="C21000" s="1" t="s">
        <v>98</v>
      </c>
    </row>
    <row r="21001" ht="15.75" customHeight="1">
      <c r="A21001" s="1" t="s">
        <v>11197</v>
      </c>
      <c r="B21001" s="1" t="s">
        <v>11198</v>
      </c>
      <c r="C21001" s="1" t="s">
        <v>11199</v>
      </c>
    </row>
    <row r="21002" ht="15.75" customHeight="1">
      <c r="B21002" s="1" t="s">
        <v>91</v>
      </c>
      <c r="C21002" s="1" t="s">
        <v>92</v>
      </c>
    </row>
    <row r="21003" ht="15.75" customHeight="1">
      <c r="A21003" s="2" t="s">
        <v>3</v>
      </c>
      <c r="B21003" s="1" t="s">
        <v>704</v>
      </c>
      <c r="C21003" s="1" t="s">
        <v>705</v>
      </c>
    </row>
    <row r="21004" ht="15.75" customHeight="1">
      <c r="B21004" s="1" t="s">
        <v>95</v>
      </c>
      <c r="C21004" s="1" t="s">
        <v>96</v>
      </c>
    </row>
    <row r="21005" ht="15.75" customHeight="1">
      <c r="B21005" s="1" t="s">
        <v>683</v>
      </c>
      <c r="C21005" s="1" t="s">
        <v>684</v>
      </c>
    </row>
    <row r="21006" ht="15.75" customHeight="1">
      <c r="B21006" s="1" t="s">
        <v>685</v>
      </c>
      <c r="C21006" s="1" t="s">
        <v>686</v>
      </c>
    </row>
    <row r="21007" ht="15.75" customHeight="1">
      <c r="A21007" s="1" t="s">
        <v>11200</v>
      </c>
      <c r="B21007" s="1" t="s">
        <v>11201</v>
      </c>
      <c r="C21007" s="1" t="s">
        <v>11202</v>
      </c>
    </row>
    <row r="21008" ht="15.75" customHeight="1">
      <c r="A21008" s="2" t="s">
        <v>3</v>
      </c>
      <c r="B21008" s="1" t="s">
        <v>279</v>
      </c>
      <c r="C21008" s="1" t="s">
        <v>280</v>
      </c>
    </row>
    <row r="21009" ht="15.75" customHeight="1">
      <c r="B21009" s="1" t="s">
        <v>1030</v>
      </c>
      <c r="C21009" s="1" t="s">
        <v>1031</v>
      </c>
    </row>
    <row r="21010" ht="15.75" customHeight="1">
      <c r="B21010" s="1" t="s">
        <v>354</v>
      </c>
      <c r="C21010" s="1" t="s">
        <v>355</v>
      </c>
    </row>
    <row r="21011" ht="15.75" customHeight="1">
      <c r="B21011" s="1" t="s">
        <v>417</v>
      </c>
      <c r="C21011" s="1" t="s">
        <v>418</v>
      </c>
    </row>
    <row r="21012" ht="15.75" customHeight="1">
      <c r="B21012" s="1" t="s">
        <v>186</v>
      </c>
      <c r="C21012" s="1" t="s">
        <v>305</v>
      </c>
    </row>
    <row r="21013" ht="15.75" customHeight="1">
      <c r="A21013" s="1" t="s">
        <v>11203</v>
      </c>
      <c r="B21013" s="1" t="s">
        <v>11204</v>
      </c>
      <c r="C21013" s="1" t="s">
        <v>11205</v>
      </c>
    </row>
    <row r="21014" ht="15.75" customHeight="1">
      <c r="A21014" s="2" t="s">
        <v>3</v>
      </c>
      <c r="B21014" s="1" t="s">
        <v>279</v>
      </c>
      <c r="C21014" s="1" t="s">
        <v>280</v>
      </c>
    </row>
    <row r="21015" ht="15.75" customHeight="1">
      <c r="B21015" s="1" t="s">
        <v>417</v>
      </c>
      <c r="C21015" s="1" t="s">
        <v>418</v>
      </c>
    </row>
    <row r="21016" ht="15.75" customHeight="1">
      <c r="B21016" s="1" t="s">
        <v>685</v>
      </c>
      <c r="C21016" s="1" t="s">
        <v>686</v>
      </c>
    </row>
    <row r="21017" ht="15.75" customHeight="1">
      <c r="B21017" s="1" t="s">
        <v>285</v>
      </c>
      <c r="C21017" s="1" t="s">
        <v>286</v>
      </c>
    </row>
    <row r="21018" ht="15.75" customHeight="1">
      <c r="B21018" s="1" t="s">
        <v>283</v>
      </c>
      <c r="C21018" s="1" t="s">
        <v>284</v>
      </c>
    </row>
    <row r="21019" ht="15.75" customHeight="1">
      <c r="A21019" s="1" t="s">
        <v>11206</v>
      </c>
      <c r="B21019" s="1" t="s">
        <v>11207</v>
      </c>
      <c r="C21019" s="1" t="s">
        <v>11208</v>
      </c>
    </row>
    <row r="21020" ht="15.75" customHeight="1">
      <c r="A21020" s="2" t="s">
        <v>3</v>
      </c>
      <c r="B21020" s="1" t="s">
        <v>614</v>
      </c>
      <c r="C21020" s="1" t="s">
        <v>615</v>
      </c>
    </row>
    <row r="21021" ht="15.75" customHeight="1">
      <c r="B21021" s="1" t="s">
        <v>301</v>
      </c>
      <c r="C21021" s="1" t="s">
        <v>302</v>
      </c>
    </row>
    <row r="21022" ht="15.75" customHeight="1">
      <c r="B21022" s="1" t="s">
        <v>612</v>
      </c>
      <c r="C21022" s="1" t="s">
        <v>613</v>
      </c>
    </row>
    <row r="21023" ht="15.75" customHeight="1">
      <c r="B21023" s="1" t="s">
        <v>342</v>
      </c>
      <c r="C21023" s="1" t="s">
        <v>343</v>
      </c>
    </row>
    <row r="21024" ht="15.75" customHeight="1">
      <c r="B21024" s="1" t="s">
        <v>4</v>
      </c>
      <c r="C21024" s="1" t="s">
        <v>5</v>
      </c>
    </row>
    <row r="21025" ht="15.75" customHeight="1">
      <c r="A21025" s="1" t="s">
        <v>11209</v>
      </c>
      <c r="B21025" s="1" t="s">
        <v>11210</v>
      </c>
      <c r="C21025" s="1" t="s">
        <v>11211</v>
      </c>
    </row>
    <row r="21026" ht="15.75" customHeight="1">
      <c r="B21026" s="1" t="s">
        <v>493</v>
      </c>
      <c r="C21026" s="1" t="s">
        <v>494</v>
      </c>
    </row>
    <row r="21027" ht="15.75" customHeight="1">
      <c r="B21027" s="1" t="s">
        <v>84</v>
      </c>
      <c r="C21027" s="1" t="s">
        <v>85</v>
      </c>
    </row>
    <row r="21028" ht="15.75" customHeight="1">
      <c r="A21028" s="2" t="s">
        <v>3</v>
      </c>
      <c r="B21028" s="1" t="s">
        <v>334</v>
      </c>
      <c r="C21028" s="1" t="s">
        <v>335</v>
      </c>
    </row>
    <row r="21029" ht="15.75" customHeight="1">
      <c r="B21029" s="1" t="s">
        <v>327</v>
      </c>
      <c r="C21029" s="1" t="s">
        <v>328</v>
      </c>
    </row>
    <row r="21030" ht="15.75" customHeight="1">
      <c r="B21030" s="1" t="s">
        <v>77</v>
      </c>
      <c r="C21030" s="1" t="s">
        <v>78</v>
      </c>
    </row>
    <row r="21031" ht="15.75" customHeight="1">
      <c r="A21031" s="1" t="s">
        <v>11212</v>
      </c>
      <c r="B21031" s="1" t="s">
        <v>11213</v>
      </c>
      <c r="C21031" s="1" t="s">
        <v>11214</v>
      </c>
    </row>
    <row r="21032" ht="15.75" customHeight="1">
      <c r="A21032" s="2" t="s">
        <v>3</v>
      </c>
      <c r="B21032" s="1" t="s">
        <v>958</v>
      </c>
      <c r="C21032" s="1" t="s">
        <v>959</v>
      </c>
    </row>
    <row r="21033" ht="15.75" customHeight="1">
      <c r="B21033" s="1" t="s">
        <v>159</v>
      </c>
      <c r="C21033" s="1" t="s">
        <v>160</v>
      </c>
    </row>
    <row r="21034" ht="15.75" customHeight="1">
      <c r="B21034" s="1" t="s">
        <v>108</v>
      </c>
      <c r="C21034" s="1" t="s">
        <v>109</v>
      </c>
    </row>
    <row r="21035" ht="15.75" customHeight="1">
      <c r="B21035" s="1" t="s">
        <v>115</v>
      </c>
      <c r="C21035" s="1" t="s">
        <v>116</v>
      </c>
    </row>
    <row r="21036" ht="15.75" customHeight="1">
      <c r="B21036" s="1" t="s">
        <v>179</v>
      </c>
      <c r="C21036" s="1" t="s">
        <v>169</v>
      </c>
    </row>
    <row r="21037" ht="15.75" customHeight="1">
      <c r="A21037" s="1" t="s">
        <v>11215</v>
      </c>
      <c r="B21037" s="1" t="s">
        <v>11216</v>
      </c>
      <c r="C21037" s="1" t="s">
        <v>11217</v>
      </c>
    </row>
    <row r="21038" ht="15.75" customHeight="1">
      <c r="A21038" s="2" t="s">
        <v>3</v>
      </c>
      <c r="B21038" s="1" t="s">
        <v>19</v>
      </c>
      <c r="C21038" s="1" t="s">
        <v>20</v>
      </c>
    </row>
    <row r="21039" ht="15.75" customHeight="1">
      <c r="B21039" s="1" t="s">
        <v>17</v>
      </c>
      <c r="C21039" s="1" t="s">
        <v>18</v>
      </c>
    </row>
    <row r="21040" ht="15.75" customHeight="1">
      <c r="B21040" s="1" t="s">
        <v>21</v>
      </c>
      <c r="C21040" s="1" t="s">
        <v>22</v>
      </c>
    </row>
    <row r="21041" ht="15.75" customHeight="1">
      <c r="B21041" s="1" t="s">
        <v>585</v>
      </c>
      <c r="C21041" s="1" t="s">
        <v>586</v>
      </c>
    </row>
    <row r="21042" ht="15.75" customHeight="1">
      <c r="B21042" s="1" t="s">
        <v>671</v>
      </c>
      <c r="C21042" s="1" t="s">
        <v>672</v>
      </c>
    </row>
    <row r="21043" ht="15.75" customHeight="1">
      <c r="A21043" s="1" t="s">
        <v>11218</v>
      </c>
      <c r="B21043" s="1" t="s">
        <v>11219</v>
      </c>
      <c r="C21043" s="1" t="s">
        <v>11220</v>
      </c>
    </row>
    <row r="21044" ht="15.75" customHeight="1">
      <c r="B21044" s="1" t="s">
        <v>438</v>
      </c>
      <c r="C21044" s="1" t="s">
        <v>439</v>
      </c>
    </row>
    <row r="21045" ht="15.75" customHeight="1">
      <c r="A21045" s="2" t="s">
        <v>3</v>
      </c>
      <c r="B21045" s="1" t="s">
        <v>442</v>
      </c>
      <c r="C21045" s="1" t="s">
        <v>443</v>
      </c>
    </row>
    <row r="21046" ht="15.75" customHeight="1">
      <c r="B21046" s="1" t="s">
        <v>737</v>
      </c>
      <c r="C21046" s="1" t="s">
        <v>738</v>
      </c>
    </row>
    <row r="21047" ht="15.75" customHeight="1">
      <c r="B21047" s="1" t="s">
        <v>986</v>
      </c>
      <c r="C21047" s="1" t="s">
        <v>987</v>
      </c>
    </row>
    <row r="21048" ht="15.75" customHeight="1">
      <c r="B21048" s="1" t="s">
        <v>735</v>
      </c>
      <c r="C21048" s="1" t="s">
        <v>736</v>
      </c>
    </row>
    <row r="21049" ht="15.75" customHeight="1">
      <c r="A21049" s="1" t="s">
        <v>11221</v>
      </c>
      <c r="B21049" s="1" t="s">
        <v>11222</v>
      </c>
      <c r="C21049" s="1" t="s">
        <v>11223</v>
      </c>
    </row>
    <row r="21050" ht="15.75" customHeight="1">
      <c r="A21050" s="2" t="s">
        <v>3</v>
      </c>
      <c r="B21050" s="1" t="s">
        <v>205</v>
      </c>
      <c r="C21050" s="1" t="s">
        <v>206</v>
      </c>
    </row>
    <row r="21051" ht="15.75" customHeight="1">
      <c r="B21051" s="1" t="s">
        <v>1118</v>
      </c>
      <c r="C21051" s="1" t="s">
        <v>1119</v>
      </c>
    </row>
    <row r="21052" ht="15.75" customHeight="1">
      <c r="B21052" s="1" t="s">
        <v>47</v>
      </c>
      <c r="C21052" s="1" t="s">
        <v>126</v>
      </c>
    </row>
    <row r="21053" ht="15.75" customHeight="1">
      <c r="B21053" s="1" t="s">
        <v>1496</v>
      </c>
      <c r="C21053" s="1" t="s">
        <v>1497</v>
      </c>
    </row>
    <row r="21054" ht="15.75" customHeight="1">
      <c r="B21054" s="1" t="s">
        <v>147</v>
      </c>
      <c r="C21054" s="1" t="s">
        <v>148</v>
      </c>
    </row>
    <row r="21055" ht="15.75" customHeight="1">
      <c r="A21055" s="1" t="s">
        <v>11224</v>
      </c>
      <c r="B21055" s="1" t="s">
        <v>11225</v>
      </c>
      <c r="C21055" s="1" t="s">
        <v>11226</v>
      </c>
    </row>
    <row r="21056" ht="15.75" customHeight="1">
      <c r="A21056" s="2" t="s">
        <v>3</v>
      </c>
      <c r="B21056" s="1" t="s">
        <v>438</v>
      </c>
      <c r="C21056" s="1" t="s">
        <v>439</v>
      </c>
    </row>
    <row r="21057" ht="15.75" customHeight="1">
      <c r="B21057" s="1" t="s">
        <v>424</v>
      </c>
      <c r="C21057" s="1" t="s">
        <v>425</v>
      </c>
    </row>
    <row r="21058" ht="15.75" customHeight="1">
      <c r="B21058" s="1" t="s">
        <v>232</v>
      </c>
      <c r="C21058" s="1" t="s">
        <v>233</v>
      </c>
    </row>
    <row r="21059" ht="15.75" customHeight="1">
      <c r="B21059" s="1" t="s">
        <v>1116</v>
      </c>
      <c r="C21059" s="1" t="s">
        <v>1117</v>
      </c>
    </row>
    <row r="21060" ht="15.75" customHeight="1">
      <c r="B21060" s="1" t="s">
        <v>442</v>
      </c>
      <c r="C21060" s="1" t="s">
        <v>443</v>
      </c>
    </row>
    <row r="21061" ht="15.75" customHeight="1">
      <c r="A21061" s="1" t="s">
        <v>11227</v>
      </c>
      <c r="B21061" s="1" t="s">
        <v>11228</v>
      </c>
      <c r="C21061" s="1" t="s">
        <v>11229</v>
      </c>
    </row>
    <row r="21062" ht="15.75" customHeight="1">
      <c r="B21062" s="1" t="s">
        <v>127</v>
      </c>
      <c r="C21062" s="1" t="s">
        <v>128</v>
      </c>
    </row>
    <row r="21063" ht="15.75" customHeight="1">
      <c r="B21063" s="1" t="s">
        <v>38</v>
      </c>
      <c r="C21063" s="1" t="s">
        <v>39</v>
      </c>
    </row>
    <row r="21064" ht="15.75" customHeight="1">
      <c r="A21064" s="2" t="s">
        <v>3</v>
      </c>
      <c r="B21064" s="1" t="s">
        <v>122</v>
      </c>
      <c r="C21064" s="1" t="s">
        <v>123</v>
      </c>
    </row>
    <row r="21065" ht="15.75" customHeight="1">
      <c r="B21065" s="1" t="s">
        <v>32</v>
      </c>
      <c r="C21065" s="1" t="s">
        <v>33</v>
      </c>
    </row>
    <row r="21066" ht="15.75" customHeight="1">
      <c r="B21066" s="1" t="s">
        <v>30</v>
      </c>
      <c r="C21066" s="1" t="s">
        <v>31</v>
      </c>
    </row>
    <row r="21067" ht="15.75" customHeight="1">
      <c r="A21067" s="1" t="s">
        <v>11230</v>
      </c>
      <c r="B21067" s="1" t="s">
        <v>11231</v>
      </c>
      <c r="C21067" s="1" t="s">
        <v>11232</v>
      </c>
    </row>
    <row r="21068" ht="15.75" customHeight="1">
      <c r="A21068" s="2" t="s">
        <v>3</v>
      </c>
      <c r="B21068" s="1" t="s">
        <v>122</v>
      </c>
      <c r="C21068" s="1" t="s">
        <v>123</v>
      </c>
    </row>
    <row r="21069" ht="15.75" customHeight="1">
      <c r="B21069" s="1" t="s">
        <v>739</v>
      </c>
      <c r="C21069" s="1" t="s">
        <v>740</v>
      </c>
    </row>
    <row r="21070" ht="15.75" customHeight="1">
      <c r="B21070" s="1" t="s">
        <v>215</v>
      </c>
      <c r="C21070" s="1" t="s">
        <v>216</v>
      </c>
    </row>
    <row r="21071" ht="15.75" customHeight="1">
      <c r="B21071" s="1" t="s">
        <v>1449</v>
      </c>
      <c r="C21071" s="1" t="s">
        <v>1450</v>
      </c>
    </row>
    <row r="21072" ht="15.75" customHeight="1">
      <c r="B21072" s="1" t="s">
        <v>821</v>
      </c>
      <c r="C21072" s="1" t="s">
        <v>822</v>
      </c>
    </row>
    <row r="21073" ht="15.75" customHeight="1">
      <c r="A21073" s="1" t="s">
        <v>11233</v>
      </c>
      <c r="B21073" s="1" t="s">
        <v>11234</v>
      </c>
      <c r="C21073" s="1" t="s">
        <v>11235</v>
      </c>
    </row>
    <row r="21074" ht="15.75" customHeight="1">
      <c r="B21074" s="1" t="s">
        <v>99</v>
      </c>
      <c r="C21074" s="1" t="s">
        <v>100</v>
      </c>
    </row>
    <row r="21075" ht="15.75" customHeight="1">
      <c r="B21075" s="1" t="s">
        <v>321</v>
      </c>
      <c r="C21075" s="1" t="s">
        <v>322</v>
      </c>
    </row>
    <row r="21076" ht="15.75" customHeight="1">
      <c r="A21076" s="2" t="s">
        <v>3</v>
      </c>
      <c r="B21076" s="1" t="s">
        <v>296</v>
      </c>
      <c r="C21076" s="1" t="s">
        <v>297</v>
      </c>
    </row>
    <row r="21077" ht="15.75" customHeight="1">
      <c r="B21077" s="1" t="s">
        <v>36</v>
      </c>
      <c r="C21077" s="1" t="s">
        <v>37</v>
      </c>
    </row>
    <row r="21078" ht="15.75" customHeight="1">
      <c r="B21078" s="1" t="s">
        <v>292</v>
      </c>
      <c r="C21078" s="1" t="s">
        <v>293</v>
      </c>
    </row>
    <row r="21079" ht="15.75" customHeight="1">
      <c r="A21079" s="1" t="s">
        <v>11236</v>
      </c>
      <c r="B21079" s="1" t="s">
        <v>11237</v>
      </c>
      <c r="C21079" s="1" t="s">
        <v>11238</v>
      </c>
    </row>
    <row r="21080" ht="15.75" customHeight="1">
      <c r="B21080" s="1" t="s">
        <v>279</v>
      </c>
      <c r="C21080" s="1" t="s">
        <v>280</v>
      </c>
    </row>
    <row r="21081" ht="15.75" customHeight="1">
      <c r="B21081" s="1" t="s">
        <v>30</v>
      </c>
      <c r="C21081" s="1" t="s">
        <v>31</v>
      </c>
    </row>
    <row r="21082" ht="15.75" customHeight="1">
      <c r="B21082" s="1" t="s">
        <v>422</v>
      </c>
      <c r="C21082" s="1" t="s">
        <v>423</v>
      </c>
    </row>
    <row r="21083" ht="15.75" customHeight="1">
      <c r="A21083" s="2" t="s">
        <v>3</v>
      </c>
      <c r="B21083" s="1" t="s">
        <v>456</v>
      </c>
      <c r="C21083" s="1" t="s">
        <v>913</v>
      </c>
    </row>
    <row r="21084" ht="15.75" customHeight="1">
      <c r="B21084" s="1" t="s">
        <v>34</v>
      </c>
      <c r="C21084" s="1" t="s">
        <v>35</v>
      </c>
    </row>
    <row r="21085" ht="15.75" customHeight="1">
      <c r="A21085" s="1" t="s">
        <v>11239</v>
      </c>
      <c r="B21085" s="1" t="s">
        <v>11240</v>
      </c>
      <c r="C21085" s="1" t="s">
        <v>11241</v>
      </c>
    </row>
    <row r="21086" ht="15.75" customHeight="1">
      <c r="A21086" s="2" t="s">
        <v>3</v>
      </c>
      <c r="B21086" s="1" t="s">
        <v>354</v>
      </c>
      <c r="C21086" s="1" t="s">
        <v>355</v>
      </c>
    </row>
    <row r="21087" ht="15.75" customHeight="1">
      <c r="B21087" s="1" t="s">
        <v>113</v>
      </c>
      <c r="C21087" s="1" t="s">
        <v>114</v>
      </c>
    </row>
    <row r="21088" ht="15.75" customHeight="1">
      <c r="B21088" s="1" t="s">
        <v>306</v>
      </c>
      <c r="C21088" s="1" t="s">
        <v>307</v>
      </c>
    </row>
    <row r="21089" ht="15.75" customHeight="1">
      <c r="B21089" s="1" t="s">
        <v>106</v>
      </c>
      <c r="C21089" s="1" t="s">
        <v>107</v>
      </c>
    </row>
    <row r="21090" ht="15.75" customHeight="1">
      <c r="B21090" s="1" t="s">
        <v>186</v>
      </c>
      <c r="C21090" s="1" t="s">
        <v>305</v>
      </c>
    </row>
    <row r="21091" ht="15.75" customHeight="1">
      <c r="A21091" s="1" t="s">
        <v>11242</v>
      </c>
      <c r="B21091" s="1" t="s">
        <v>11243</v>
      </c>
      <c r="C21091" s="1" t="s">
        <v>11244</v>
      </c>
    </row>
    <row r="21092" ht="15.75" customHeight="1">
      <c r="A21092" s="2" t="s">
        <v>3</v>
      </c>
      <c r="B21092" s="1" t="s">
        <v>774</v>
      </c>
      <c r="C21092" s="1" t="s">
        <v>775</v>
      </c>
    </row>
    <row r="21093" ht="15.75" customHeight="1">
      <c r="B21093" s="1" t="s">
        <v>179</v>
      </c>
      <c r="C21093" s="1" t="s">
        <v>169</v>
      </c>
    </row>
    <row r="21094" ht="15.75" customHeight="1">
      <c r="B21094" s="1" t="s">
        <v>958</v>
      </c>
      <c r="C21094" s="1" t="s">
        <v>959</v>
      </c>
    </row>
    <row r="21095" ht="15.75" customHeight="1">
      <c r="B21095" s="1" t="s">
        <v>159</v>
      </c>
      <c r="C21095" s="1" t="s">
        <v>160</v>
      </c>
    </row>
    <row r="21096" ht="15.75" customHeight="1">
      <c r="B21096" s="1" t="s">
        <v>908</v>
      </c>
      <c r="C21096" s="1" t="s">
        <v>909</v>
      </c>
    </row>
    <row r="21097" ht="15.75" customHeight="1">
      <c r="A21097" s="1" t="s">
        <v>11245</v>
      </c>
      <c r="B21097" s="1" t="s">
        <v>11246</v>
      </c>
      <c r="C21097" s="1" t="s">
        <v>11247</v>
      </c>
    </row>
    <row r="21098" ht="15.75" customHeight="1">
      <c r="A21098" s="2" t="s">
        <v>3</v>
      </c>
      <c r="B21098" s="1" t="s">
        <v>2147</v>
      </c>
      <c r="C21098" s="1" t="s">
        <v>2148</v>
      </c>
    </row>
    <row r="21099" ht="15.75" customHeight="1">
      <c r="B21099" s="1" t="s">
        <v>1140</v>
      </c>
      <c r="C21099" s="1" t="s">
        <v>1141</v>
      </c>
    </row>
    <row r="21100" ht="15.75" customHeight="1">
      <c r="B21100" s="1" t="s">
        <v>2056</v>
      </c>
      <c r="C21100" s="1" t="s">
        <v>2057</v>
      </c>
    </row>
    <row r="21101" ht="15.75" customHeight="1">
      <c r="B21101" s="1" t="s">
        <v>279</v>
      </c>
      <c r="C21101" s="1" t="s">
        <v>280</v>
      </c>
    </row>
    <row r="21102" ht="15.75" customHeight="1">
      <c r="B21102" s="1" t="s">
        <v>179</v>
      </c>
      <c r="C21102" s="1" t="s">
        <v>169</v>
      </c>
    </row>
    <row r="21103" ht="15.75" customHeight="1">
      <c r="A21103" s="1" t="s">
        <v>11248</v>
      </c>
      <c r="B21103" s="1" t="s">
        <v>11249</v>
      </c>
      <c r="C21103" s="1" t="s">
        <v>11250</v>
      </c>
    </row>
    <row r="21104" ht="15.75" customHeight="1">
      <c r="B21104" s="1" t="s">
        <v>198</v>
      </c>
      <c r="C21104" s="1" t="s">
        <v>199</v>
      </c>
    </row>
    <row r="21105" ht="15.75" customHeight="1">
      <c r="B21105" s="1" t="s">
        <v>190</v>
      </c>
      <c r="C21105" s="1" t="s">
        <v>191</v>
      </c>
    </row>
    <row r="21106" ht="15.75" customHeight="1">
      <c r="B21106" s="1" t="s">
        <v>528</v>
      </c>
      <c r="C21106" s="1" t="s">
        <v>529</v>
      </c>
    </row>
    <row r="21107" ht="15.75" customHeight="1">
      <c r="A21107" s="2" t="s">
        <v>3</v>
      </c>
      <c r="B21107" s="1" t="s">
        <v>10341</v>
      </c>
      <c r="C21107" s="1" t="s">
        <v>193</v>
      </c>
    </row>
    <row r="21108" ht="15.75" customHeight="1">
      <c r="B21108" s="1" t="s">
        <v>747</v>
      </c>
      <c r="C21108" s="1" t="s">
        <v>748</v>
      </c>
    </row>
    <row r="21109" ht="15.75" customHeight="1">
      <c r="A21109" s="1" t="s">
        <v>11251</v>
      </c>
      <c r="B21109" s="1" t="s">
        <v>11252</v>
      </c>
      <c r="C21109" s="1" t="s">
        <v>11253</v>
      </c>
    </row>
    <row r="21110" ht="15.75" customHeight="1">
      <c r="B21110" s="1" t="s">
        <v>321</v>
      </c>
      <c r="C21110" s="1" t="s">
        <v>322</v>
      </c>
    </row>
    <row r="21111" ht="15.75" customHeight="1">
      <c r="A21111" s="2" t="s">
        <v>3</v>
      </c>
      <c r="B21111" s="1" t="s">
        <v>99</v>
      </c>
      <c r="C21111" s="1" t="s">
        <v>100</v>
      </c>
    </row>
    <row r="21112" ht="15.75" customHeight="1">
      <c r="B21112" s="1" t="s">
        <v>2269</v>
      </c>
      <c r="C21112" s="1" t="s">
        <v>2270</v>
      </c>
    </row>
    <row r="21113" ht="15.75" customHeight="1">
      <c r="B21113" s="1" t="s">
        <v>1585</v>
      </c>
      <c r="C21113" s="1" t="s">
        <v>1586</v>
      </c>
    </row>
    <row r="21114" ht="15.75" customHeight="1">
      <c r="B21114" s="1" t="s">
        <v>2267</v>
      </c>
      <c r="C21114" s="1" t="s">
        <v>2268</v>
      </c>
    </row>
    <row r="21115" ht="15.75" customHeight="1">
      <c r="A21115" s="1" t="s">
        <v>11254</v>
      </c>
      <c r="B21115" s="1" t="s">
        <v>11255</v>
      </c>
      <c r="C21115" s="1" t="s">
        <v>11256</v>
      </c>
    </row>
    <row r="21116" ht="15.75" customHeight="1">
      <c r="A21116" s="2" t="s">
        <v>3</v>
      </c>
      <c r="B21116" s="1" t="s">
        <v>1073</v>
      </c>
      <c r="C21116" s="1" t="s">
        <v>1074</v>
      </c>
    </row>
    <row r="21117" ht="15.75" customHeight="1">
      <c r="B21117" s="1" t="s">
        <v>747</v>
      </c>
      <c r="C21117" s="1" t="s">
        <v>748</v>
      </c>
    </row>
    <row r="21118" ht="15.75" customHeight="1">
      <c r="B21118" s="1" t="s">
        <v>456</v>
      </c>
      <c r="C21118" s="1" t="s">
        <v>457</v>
      </c>
    </row>
    <row r="21119" ht="15.75" customHeight="1">
      <c r="B21119" s="1" t="s">
        <v>749</v>
      </c>
      <c r="C21119" s="1" t="s">
        <v>750</v>
      </c>
    </row>
    <row r="21120" ht="15.75" customHeight="1">
      <c r="B21120" s="1" t="s">
        <v>1075</v>
      </c>
      <c r="C21120" s="1" t="s">
        <v>1076</v>
      </c>
    </row>
    <row r="21121" ht="15.75" customHeight="1">
      <c r="A21121" s="1" t="s">
        <v>11257</v>
      </c>
      <c r="B21121" s="1" t="s">
        <v>11258</v>
      </c>
      <c r="C21121" s="1" t="s">
        <v>11259</v>
      </c>
    </row>
    <row r="21122" ht="15.75" customHeight="1">
      <c r="A21122" s="2" t="s">
        <v>3</v>
      </c>
      <c r="B21122" s="1" t="s">
        <v>327</v>
      </c>
      <c r="C21122" s="1" t="s">
        <v>328</v>
      </c>
    </row>
    <row r="21123" ht="15.75" customHeight="1">
      <c r="B21123" s="1" t="s">
        <v>858</v>
      </c>
      <c r="C21123" s="1" t="s">
        <v>859</v>
      </c>
    </row>
    <row r="21124" ht="15.75" customHeight="1">
      <c r="B21124" s="1" t="s">
        <v>84</v>
      </c>
      <c r="C21124" s="1" t="s">
        <v>85</v>
      </c>
    </row>
    <row r="21125" ht="15.75" customHeight="1">
      <c r="B21125" s="1" t="s">
        <v>265</v>
      </c>
      <c r="C21125" s="1" t="s">
        <v>266</v>
      </c>
    </row>
    <row r="21126" ht="15.75" customHeight="1">
      <c r="B21126" s="1" t="s">
        <v>259</v>
      </c>
      <c r="C21126" s="1" t="s">
        <v>260</v>
      </c>
    </row>
    <row r="21127" ht="15.75" customHeight="1">
      <c r="A21127" s="1" t="s">
        <v>11260</v>
      </c>
      <c r="B21127" s="1" t="s">
        <v>11261</v>
      </c>
      <c r="C21127" s="1" t="s">
        <v>11262</v>
      </c>
    </row>
    <row r="21128" ht="15.75" customHeight="1">
      <c r="B21128" s="1" t="s">
        <v>108</v>
      </c>
      <c r="C21128" s="1" t="s">
        <v>109</v>
      </c>
    </row>
    <row r="21129" ht="15.75" customHeight="1">
      <c r="A21129" s="2" t="s">
        <v>3</v>
      </c>
      <c r="B21129" s="1" t="s">
        <v>113</v>
      </c>
      <c r="C21129" s="1" t="s">
        <v>114</v>
      </c>
    </row>
    <row r="21130" ht="15.75" customHeight="1">
      <c r="B21130" s="1" t="s">
        <v>36</v>
      </c>
      <c r="C21130" s="1" t="s">
        <v>37</v>
      </c>
    </row>
    <row r="21131" ht="15.75" customHeight="1">
      <c r="B21131" s="1" t="s">
        <v>104</v>
      </c>
      <c r="C21131" s="1" t="s">
        <v>105</v>
      </c>
    </row>
    <row r="21132" ht="15.75" customHeight="1">
      <c r="B21132" s="1" t="s">
        <v>106</v>
      </c>
      <c r="C21132" s="1" t="s">
        <v>107</v>
      </c>
    </row>
    <row r="21133" ht="15.75" customHeight="1">
      <c r="A21133" s="1" t="s">
        <v>11263</v>
      </c>
      <c r="B21133" s="1" t="s">
        <v>11264</v>
      </c>
      <c r="C21133" s="1" t="s">
        <v>11265</v>
      </c>
    </row>
    <row r="21134" ht="15.75" customHeight="1">
      <c r="B21134" s="1" t="s">
        <v>113</v>
      </c>
      <c r="C21134" s="1" t="s">
        <v>114</v>
      </c>
    </row>
    <row r="21135" ht="15.75" customHeight="1">
      <c r="B21135" s="1" t="s">
        <v>1100</v>
      </c>
      <c r="C21135" s="1" t="s">
        <v>1101</v>
      </c>
    </row>
    <row r="21136" ht="15.75" customHeight="1">
      <c r="A21136" s="2" t="s">
        <v>3</v>
      </c>
      <c r="B21136" s="1" t="s">
        <v>108</v>
      </c>
      <c r="C21136" s="1" t="s">
        <v>109</v>
      </c>
    </row>
    <row r="21137" ht="15.75" customHeight="1">
      <c r="B21137" s="1" t="s">
        <v>272</v>
      </c>
      <c r="C21137" s="1" t="s">
        <v>273</v>
      </c>
    </row>
    <row r="21138" ht="15.75" customHeight="1">
      <c r="B21138" s="1" t="s">
        <v>261</v>
      </c>
      <c r="C21138" s="1" t="s">
        <v>262</v>
      </c>
    </row>
    <row r="21139" ht="15.75" customHeight="1">
      <c r="A21139" s="1" t="s">
        <v>11266</v>
      </c>
      <c r="B21139" s="1" t="s">
        <v>11267</v>
      </c>
      <c r="C21139" s="1" t="s">
        <v>11268</v>
      </c>
    </row>
    <row r="21140" ht="15.75" customHeight="1">
      <c r="B21140" s="1" t="s">
        <v>113</v>
      </c>
      <c r="C21140" s="1" t="s">
        <v>114</v>
      </c>
    </row>
    <row r="21141" ht="15.75" customHeight="1">
      <c r="B21141" s="1" t="s">
        <v>108</v>
      </c>
      <c r="C21141" s="1" t="s">
        <v>109</v>
      </c>
    </row>
    <row r="21142" ht="15.75" customHeight="1">
      <c r="A21142" s="2" t="s">
        <v>3</v>
      </c>
      <c r="B21142" s="1" t="s">
        <v>2267</v>
      </c>
      <c r="C21142" s="1" t="s">
        <v>275</v>
      </c>
    </row>
    <row r="21143" ht="15.75" customHeight="1">
      <c r="B21143" s="1" t="s">
        <v>106</v>
      </c>
      <c r="C21143" s="1" t="s">
        <v>107</v>
      </c>
    </row>
    <row r="21144" ht="15.75" customHeight="1">
      <c r="B21144" s="1" t="s">
        <v>831</v>
      </c>
      <c r="C21144" s="1" t="s">
        <v>832</v>
      </c>
    </row>
    <row r="21145" ht="15.75" customHeight="1">
      <c r="A21145" s="1" t="s">
        <v>11269</v>
      </c>
      <c r="B21145" s="1" t="s">
        <v>11270</v>
      </c>
      <c r="C21145" s="1" t="s">
        <v>11271</v>
      </c>
    </row>
    <row r="21146" ht="15.75" customHeight="1">
      <c r="A21146" s="2" t="s">
        <v>3</v>
      </c>
      <c r="B21146" s="1" t="s">
        <v>66</v>
      </c>
      <c r="C21146" s="1" t="s">
        <v>67</v>
      </c>
    </row>
    <row r="21147" ht="15.75" customHeight="1">
      <c r="B21147" s="1" t="s">
        <v>113</v>
      </c>
      <c r="C21147" s="1" t="s">
        <v>114</v>
      </c>
    </row>
    <row r="21148" ht="15.75" customHeight="1">
      <c r="B21148" s="1" t="s">
        <v>106</v>
      </c>
      <c r="C21148" s="1" t="s">
        <v>107</v>
      </c>
    </row>
    <row r="21149" ht="15.75" customHeight="1">
      <c r="B21149" s="1" t="s">
        <v>117</v>
      </c>
      <c r="C21149" s="1" t="s">
        <v>118</v>
      </c>
    </row>
    <row r="21150" ht="15.75" customHeight="1">
      <c r="B21150" s="1" t="s">
        <v>274</v>
      </c>
      <c r="C21150" s="1" t="s">
        <v>275</v>
      </c>
    </row>
    <row r="21151" ht="15.75" customHeight="1">
      <c r="A21151" s="1" t="s">
        <v>11272</v>
      </c>
      <c r="B21151" s="1" t="s">
        <v>11273</v>
      </c>
      <c r="C21151" s="1" t="s">
        <v>11274</v>
      </c>
    </row>
    <row r="21152" ht="15.75" customHeight="1">
      <c r="A21152" s="2" t="s">
        <v>3</v>
      </c>
      <c r="B21152" s="1" t="s">
        <v>4</v>
      </c>
      <c r="C21152" s="1" t="s">
        <v>5</v>
      </c>
    </row>
    <row r="21153" ht="15.75" customHeight="1">
      <c r="B21153" s="1" t="s">
        <v>43</v>
      </c>
      <c r="C21153" s="1" t="s">
        <v>44</v>
      </c>
    </row>
    <row r="21154" ht="15.75" customHeight="1">
      <c r="B21154" s="1" t="s">
        <v>523</v>
      </c>
      <c r="C21154" s="1" t="s">
        <v>524</v>
      </c>
    </row>
    <row r="21155" ht="15.75" customHeight="1">
      <c r="B21155" s="1" t="s">
        <v>8</v>
      </c>
      <c r="C21155" s="1" t="s">
        <v>9</v>
      </c>
    </row>
    <row r="21156" ht="15.75" customHeight="1">
      <c r="B21156" s="1" t="s">
        <v>75</v>
      </c>
      <c r="C21156" s="1" t="s">
        <v>76</v>
      </c>
    </row>
    <row r="21157" ht="15.75" customHeight="1">
      <c r="A21157" s="1" t="s">
        <v>11275</v>
      </c>
      <c r="B21157" s="1" t="s">
        <v>11276</v>
      </c>
      <c r="C21157" s="1" t="s">
        <v>11277</v>
      </c>
    </row>
    <row r="21158" ht="15.75" customHeight="1">
      <c r="A21158" s="2" t="s">
        <v>3</v>
      </c>
      <c r="B21158" s="1" t="s">
        <v>687</v>
      </c>
      <c r="C21158" s="1" t="s">
        <v>688</v>
      </c>
    </row>
    <row r="21159" ht="15.75" customHeight="1">
      <c r="B21159" s="1" t="s">
        <v>1225</v>
      </c>
      <c r="C21159" s="1" t="s">
        <v>1226</v>
      </c>
    </row>
    <row r="21160" ht="15.75" customHeight="1">
      <c r="B21160" s="1" t="s">
        <v>590</v>
      </c>
      <c r="C21160" s="1" t="s">
        <v>591</v>
      </c>
    </row>
    <row r="21161" ht="15.75" customHeight="1">
      <c r="B21161" s="1" t="s">
        <v>1227</v>
      </c>
      <c r="C21161" s="1" t="s">
        <v>700</v>
      </c>
    </row>
    <row r="21162" ht="15.75" customHeight="1">
      <c r="B21162" s="1" t="s">
        <v>592</v>
      </c>
      <c r="C21162" s="1" t="s">
        <v>593</v>
      </c>
    </row>
    <row r="21163" ht="15.75" customHeight="1">
      <c r="A21163" s="1" t="s">
        <v>11278</v>
      </c>
      <c r="B21163" s="1" t="s">
        <v>11279</v>
      </c>
      <c r="C21163" s="1" t="s">
        <v>11280</v>
      </c>
    </row>
    <row r="21164" ht="15.75" customHeight="1">
      <c r="B21164" s="1" t="s">
        <v>38</v>
      </c>
      <c r="C21164" s="1" t="s">
        <v>39</v>
      </c>
    </row>
    <row r="21165" ht="15.75" customHeight="1">
      <c r="A21165" s="2" t="s">
        <v>3</v>
      </c>
      <c r="B21165" s="1" t="s">
        <v>10341</v>
      </c>
      <c r="C21165" s="1" t="s">
        <v>33</v>
      </c>
    </row>
    <row r="21166" ht="15.75" customHeight="1">
      <c r="B21166" s="1" t="s">
        <v>45</v>
      </c>
      <c r="C21166" s="1" t="s">
        <v>46</v>
      </c>
    </row>
    <row r="21167" ht="15.75" customHeight="1">
      <c r="B21167" s="1" t="s">
        <v>1065</v>
      </c>
      <c r="C21167" s="1" t="s">
        <v>1066</v>
      </c>
    </row>
    <row r="21168" ht="15.75" customHeight="1">
      <c r="B21168" s="1" t="s">
        <v>3141</v>
      </c>
      <c r="C21168" s="1" t="s">
        <v>3142</v>
      </c>
    </row>
    <row r="21169" ht="15.75" customHeight="1">
      <c r="A21169" s="1" t="s">
        <v>11281</v>
      </c>
      <c r="B21169" s="1" t="s">
        <v>11282</v>
      </c>
      <c r="C21169" s="1" t="s">
        <v>11283</v>
      </c>
    </row>
    <row r="21170" ht="15.75" customHeight="1">
      <c r="A21170" s="2" t="s">
        <v>3</v>
      </c>
      <c r="B21170" s="1" t="s">
        <v>174</v>
      </c>
      <c r="C21170" s="1" t="s">
        <v>175</v>
      </c>
    </row>
    <row r="21171" ht="15.75" customHeight="1">
      <c r="B21171" s="1" t="s">
        <v>912</v>
      </c>
      <c r="C21171" s="1" t="s">
        <v>913</v>
      </c>
    </row>
    <row r="21172" ht="15.75" customHeight="1">
      <c r="B21172" s="1" t="s">
        <v>1321</v>
      </c>
      <c r="C21172" s="1" t="s">
        <v>1322</v>
      </c>
    </row>
    <row r="21173" ht="15.75" customHeight="1">
      <c r="B21173" s="1" t="s">
        <v>462</v>
      </c>
      <c r="C21173" s="1" t="s">
        <v>463</v>
      </c>
    </row>
    <row r="21174" ht="15.75" customHeight="1">
      <c r="B21174" s="1" t="s">
        <v>776</v>
      </c>
      <c r="C21174" s="1" t="s">
        <v>777</v>
      </c>
    </row>
    <row r="21175" ht="15.75" customHeight="1">
      <c r="A21175" s="1" t="s">
        <v>11284</v>
      </c>
      <c r="B21175" s="1" t="s">
        <v>11285</v>
      </c>
      <c r="C21175" s="1" t="s">
        <v>11286</v>
      </c>
    </row>
    <row r="21176" ht="15.75" customHeight="1">
      <c r="B21176" s="1" t="s">
        <v>25</v>
      </c>
      <c r="C21176" s="1" t="s">
        <v>26</v>
      </c>
    </row>
    <row r="21177" ht="15.75" customHeight="1">
      <c r="B21177" s="1" t="s">
        <v>1481</v>
      </c>
      <c r="C21177" s="1" t="s">
        <v>1482</v>
      </c>
    </row>
    <row r="21178" ht="15.75" customHeight="1">
      <c r="A21178" s="2" t="s">
        <v>3</v>
      </c>
      <c r="B21178" s="1" t="s">
        <v>533</v>
      </c>
      <c r="C21178" s="1" t="s">
        <v>992</v>
      </c>
    </row>
    <row r="21179" ht="15.75" customHeight="1">
      <c r="B21179" s="1" t="s">
        <v>1483</v>
      </c>
      <c r="C21179" s="1" t="s">
        <v>1484</v>
      </c>
    </row>
    <row r="21180" ht="15.75" customHeight="1">
      <c r="B21180" s="1" t="s">
        <v>1054</v>
      </c>
      <c r="C21180" s="1" t="s">
        <v>1055</v>
      </c>
    </row>
    <row r="21181" ht="15.75" customHeight="1">
      <c r="A21181" s="1" t="s">
        <v>11287</v>
      </c>
      <c r="B21181" s="1" t="s">
        <v>11288</v>
      </c>
      <c r="C21181" s="1" t="s">
        <v>11289</v>
      </c>
    </row>
    <row r="21182" ht="15.75" customHeight="1">
      <c r="B21182" s="1" t="s">
        <v>179</v>
      </c>
      <c r="C21182" s="1" t="s">
        <v>169</v>
      </c>
    </row>
    <row r="21183" ht="15.75" customHeight="1">
      <c r="B21183" s="1" t="s">
        <v>170</v>
      </c>
      <c r="C21183" s="1" t="s">
        <v>171</v>
      </c>
    </row>
    <row r="21184" ht="15.75" customHeight="1">
      <c r="A21184" s="2" t="s">
        <v>3</v>
      </c>
      <c r="B21184" s="1" t="s">
        <v>1304</v>
      </c>
      <c r="C21184" s="1" t="s">
        <v>1305</v>
      </c>
    </row>
    <row r="21185" ht="15.75" customHeight="1">
      <c r="B21185" s="1" t="s">
        <v>134</v>
      </c>
      <c r="C21185" s="1" t="s">
        <v>135</v>
      </c>
    </row>
    <row r="21186" ht="15.75" customHeight="1">
      <c r="B21186" s="1" t="s">
        <v>2314</v>
      </c>
      <c r="C21186" s="1" t="s">
        <v>2067</v>
      </c>
    </row>
    <row r="21187" ht="15.75" customHeight="1">
      <c r="A21187" s="1" t="s">
        <v>11290</v>
      </c>
      <c r="B21187" s="1" t="s">
        <v>11291</v>
      </c>
      <c r="C21187" s="1" t="s">
        <v>11292</v>
      </c>
    </row>
    <row r="21188" ht="15.75" customHeight="1">
      <c r="A21188" s="2" t="s">
        <v>3</v>
      </c>
      <c r="B21188" s="1" t="s">
        <v>709</v>
      </c>
      <c r="C21188" s="1" t="s">
        <v>710</v>
      </c>
    </row>
    <row r="21189" ht="15.75" customHeight="1">
      <c r="B21189" s="1" t="s">
        <v>4065</v>
      </c>
      <c r="C21189" s="1" t="s">
        <v>4066</v>
      </c>
    </row>
    <row r="21190" ht="15.75" customHeight="1">
      <c r="B21190" s="1" t="s">
        <v>555</v>
      </c>
      <c r="C21190" s="1" t="s">
        <v>556</v>
      </c>
    </row>
    <row r="21191" ht="15.75" customHeight="1">
      <c r="B21191" s="1" t="s">
        <v>735</v>
      </c>
      <c r="C21191" s="1" t="s">
        <v>736</v>
      </c>
    </row>
    <row r="21192" ht="15.75" customHeight="1">
      <c r="B21192" s="1" t="s">
        <v>643</v>
      </c>
      <c r="C21192" s="1" t="s">
        <v>644</v>
      </c>
    </row>
    <row r="21193" ht="15.75" customHeight="1">
      <c r="A21193" s="1" t="s">
        <v>11293</v>
      </c>
      <c r="B21193" s="1" t="s">
        <v>11294</v>
      </c>
      <c r="C21193" s="1" t="s">
        <v>11295</v>
      </c>
    </row>
    <row r="21194" ht="15.75" customHeight="1">
      <c r="A21194" s="2" t="s">
        <v>3</v>
      </c>
      <c r="B21194" s="1" t="s">
        <v>442</v>
      </c>
      <c r="C21194" s="1" t="s">
        <v>443</v>
      </c>
    </row>
    <row r="21195" ht="15.75" customHeight="1">
      <c r="B21195" s="1" t="s">
        <v>1118</v>
      </c>
      <c r="C21195" s="1" t="s">
        <v>1119</v>
      </c>
    </row>
    <row r="21196" ht="15.75" customHeight="1">
      <c r="B21196" s="1" t="s">
        <v>438</v>
      </c>
      <c r="C21196" s="1" t="s">
        <v>439</v>
      </c>
    </row>
    <row r="21197" ht="15.75" customHeight="1">
      <c r="B21197" s="1" t="s">
        <v>774</v>
      </c>
      <c r="C21197" s="1" t="s">
        <v>775</v>
      </c>
    </row>
    <row r="21198" ht="15.75" customHeight="1">
      <c r="B21198" s="1" t="s">
        <v>507</v>
      </c>
      <c r="C21198" s="1" t="s">
        <v>508</v>
      </c>
    </row>
    <row r="21199" ht="15.75" customHeight="1">
      <c r="A21199" s="1" t="s">
        <v>11296</v>
      </c>
      <c r="B21199" s="1" t="s">
        <v>11297</v>
      </c>
      <c r="C21199" s="1" t="s">
        <v>11298</v>
      </c>
    </row>
    <row r="21200" ht="15.75" customHeight="1">
      <c r="A21200" s="2" t="s">
        <v>3</v>
      </c>
      <c r="B21200" s="1" t="s">
        <v>507</v>
      </c>
      <c r="C21200" s="1" t="s">
        <v>508</v>
      </c>
    </row>
    <row r="21201" ht="15.75" customHeight="1">
      <c r="B21201" s="1" t="s">
        <v>442</v>
      </c>
      <c r="C21201" s="1" t="s">
        <v>443</v>
      </c>
    </row>
    <row r="21202" ht="15.75" customHeight="1">
      <c r="B21202" s="1" t="s">
        <v>986</v>
      </c>
      <c r="C21202" s="1" t="s">
        <v>987</v>
      </c>
    </row>
    <row r="21203" ht="15.75" customHeight="1">
      <c r="B21203" s="1" t="s">
        <v>984</v>
      </c>
      <c r="C21203" s="1" t="s">
        <v>985</v>
      </c>
    </row>
    <row r="21204" ht="15.75" customHeight="1">
      <c r="B21204" s="1" t="s">
        <v>342</v>
      </c>
      <c r="C21204" s="1" t="s">
        <v>343</v>
      </c>
    </row>
    <row r="21205" ht="15.75" customHeight="1">
      <c r="A21205" s="1" t="s">
        <v>11299</v>
      </c>
      <c r="B21205" s="1" t="s">
        <v>11300</v>
      </c>
      <c r="C21205" s="1" t="s">
        <v>11301</v>
      </c>
    </row>
    <row r="21206" ht="15.75" customHeight="1">
      <c r="B21206" s="1" t="s">
        <v>265</v>
      </c>
      <c r="C21206" s="1" t="s">
        <v>266</v>
      </c>
    </row>
    <row r="21207" ht="15.75" customHeight="1">
      <c r="B21207" s="1" t="s">
        <v>99</v>
      </c>
      <c r="C21207" s="1" t="s">
        <v>100</v>
      </c>
    </row>
    <row r="21208" ht="15.75" customHeight="1">
      <c r="A21208" s="2" t="s">
        <v>3</v>
      </c>
      <c r="B21208" s="1" t="s">
        <v>296</v>
      </c>
      <c r="C21208" s="1" t="s">
        <v>1238</v>
      </c>
    </row>
    <row r="21209" ht="15.75" customHeight="1">
      <c r="B21209" s="1" t="s">
        <v>290</v>
      </c>
      <c r="C21209" s="1" t="s">
        <v>291</v>
      </c>
    </row>
    <row r="21210" ht="15.75" customHeight="1">
      <c r="B21210" s="1" t="s">
        <v>321</v>
      </c>
      <c r="C21210" s="1" t="s">
        <v>322</v>
      </c>
    </row>
    <row r="21211" ht="15.75" customHeight="1">
      <c r="A21211" s="1" t="s">
        <v>11302</v>
      </c>
      <c r="B21211" s="1" t="s">
        <v>11303</v>
      </c>
      <c r="C21211" s="1" t="s">
        <v>11304</v>
      </c>
    </row>
    <row r="21212" ht="15.75" customHeight="1">
      <c r="B21212" s="1" t="s">
        <v>265</v>
      </c>
      <c r="C21212" s="1" t="s">
        <v>266</v>
      </c>
    </row>
    <row r="21213" ht="15.75" customHeight="1">
      <c r="B21213" s="1" t="s">
        <v>99</v>
      </c>
      <c r="C21213" s="1" t="s">
        <v>100</v>
      </c>
    </row>
    <row r="21214" ht="15.75" customHeight="1">
      <c r="A21214" s="2" t="s">
        <v>3</v>
      </c>
      <c r="B21214" s="1" t="s">
        <v>296</v>
      </c>
      <c r="C21214" s="1" t="s">
        <v>297</v>
      </c>
    </row>
    <row r="21215" ht="15.75" customHeight="1">
      <c r="B21215" s="1" t="s">
        <v>321</v>
      </c>
      <c r="C21215" s="1" t="s">
        <v>322</v>
      </c>
    </row>
    <row r="21216" ht="15.75" customHeight="1">
      <c r="B21216" s="1" t="s">
        <v>292</v>
      </c>
      <c r="C21216" s="1" t="s">
        <v>293</v>
      </c>
    </row>
    <row r="21217" ht="15.75" customHeight="1">
      <c r="A21217" s="1" t="s">
        <v>11305</v>
      </c>
      <c r="B21217" s="1" t="s">
        <v>11306</v>
      </c>
      <c r="C21217" s="1" t="s">
        <v>11307</v>
      </c>
    </row>
    <row r="21218" ht="15.75" customHeight="1">
      <c r="A21218" s="2" t="s">
        <v>3</v>
      </c>
      <c r="B21218" s="1" t="s">
        <v>560</v>
      </c>
      <c r="C21218" s="1" t="s">
        <v>561</v>
      </c>
    </row>
    <row r="21219" ht="15.75" customHeight="1">
      <c r="B21219" s="1" t="s">
        <v>232</v>
      </c>
      <c r="C21219" s="1" t="s">
        <v>233</v>
      </c>
    </row>
    <row r="21220" ht="15.75" customHeight="1">
      <c r="B21220" s="1" t="s">
        <v>6585</v>
      </c>
      <c r="C21220" s="1" t="s">
        <v>6586</v>
      </c>
    </row>
    <row r="21221" ht="15.75" customHeight="1">
      <c r="B21221" s="1" t="s">
        <v>1252</v>
      </c>
      <c r="C21221" s="1" t="s">
        <v>1253</v>
      </c>
    </row>
    <row r="21222" ht="15.75" customHeight="1">
      <c r="B21222" s="1" t="s">
        <v>228</v>
      </c>
      <c r="C21222" s="1" t="s">
        <v>229</v>
      </c>
    </row>
    <row r="21223" ht="15.75" customHeight="1">
      <c r="A21223" s="1" t="s">
        <v>11308</v>
      </c>
      <c r="B21223" s="1" t="s">
        <v>11309</v>
      </c>
      <c r="C21223" s="1" t="s">
        <v>11310</v>
      </c>
    </row>
    <row r="21224" ht="15.75" customHeight="1">
      <c r="B21224" s="1" t="s">
        <v>97</v>
      </c>
      <c r="C21224" s="1" t="s">
        <v>98</v>
      </c>
    </row>
    <row r="21225" ht="15.75" customHeight="1">
      <c r="B21225" s="1" t="s">
        <v>106</v>
      </c>
      <c r="C21225" s="1" t="s">
        <v>107</v>
      </c>
    </row>
    <row r="21226" ht="15.75" customHeight="1">
      <c r="A21226" s="2" t="s">
        <v>3</v>
      </c>
      <c r="B21226" s="1" t="s">
        <v>274</v>
      </c>
      <c r="C21226" s="1" t="s">
        <v>322</v>
      </c>
    </row>
    <row r="21227" ht="15.75" customHeight="1">
      <c r="B21227" s="1" t="s">
        <v>95</v>
      </c>
      <c r="C21227" s="1" t="s">
        <v>96</v>
      </c>
    </row>
    <row r="21228" ht="15.75" customHeight="1">
      <c r="B21228" s="1" t="s">
        <v>259</v>
      </c>
      <c r="C21228" s="1" t="s">
        <v>260</v>
      </c>
    </row>
    <row r="21229" ht="15.75" customHeight="1">
      <c r="A21229" s="1" t="s">
        <v>11311</v>
      </c>
      <c r="B21229" s="1" t="s">
        <v>11312</v>
      </c>
      <c r="C21229" s="1" t="s">
        <v>11313</v>
      </c>
    </row>
    <row r="21230" ht="15.75" customHeight="1">
      <c r="A21230" s="2" t="s">
        <v>3</v>
      </c>
      <c r="B21230" s="1" t="s">
        <v>43</v>
      </c>
      <c r="C21230" s="1" t="s">
        <v>44</v>
      </c>
    </row>
    <row r="21231" ht="15.75" customHeight="1">
      <c r="B21231" s="1" t="s">
        <v>71</v>
      </c>
      <c r="C21231" s="1" t="s">
        <v>72</v>
      </c>
    </row>
    <row r="21232" ht="15.75" customHeight="1">
      <c r="B21232" s="1" t="s">
        <v>75</v>
      </c>
      <c r="C21232" s="1" t="s">
        <v>76</v>
      </c>
    </row>
    <row r="21233" ht="15.75" customHeight="1">
      <c r="B21233" s="1" t="s">
        <v>73</v>
      </c>
      <c r="C21233" s="1" t="s">
        <v>74</v>
      </c>
    </row>
    <row r="21234" ht="15.75" customHeight="1">
      <c r="B21234" s="1" t="s">
        <v>48</v>
      </c>
      <c r="C21234" s="1" t="s">
        <v>49</v>
      </c>
    </row>
    <row r="21235" ht="15.75" customHeight="1">
      <c r="A21235" s="1" t="s">
        <v>11314</v>
      </c>
      <c r="B21235" s="1" t="s">
        <v>11315</v>
      </c>
      <c r="C21235" s="1" t="s">
        <v>11316</v>
      </c>
    </row>
    <row r="21236" ht="15.75" customHeight="1">
      <c r="A21236" s="2" t="s">
        <v>3</v>
      </c>
      <c r="B21236" s="1" t="s">
        <v>872</v>
      </c>
      <c r="C21236" s="1" t="s">
        <v>873</v>
      </c>
    </row>
    <row r="21237" ht="15.75" customHeight="1">
      <c r="B21237" s="1" t="s">
        <v>43</v>
      </c>
      <c r="C21237" s="1" t="s">
        <v>44</v>
      </c>
    </row>
    <row r="21238" ht="15.75" customHeight="1">
      <c r="B21238" s="1" t="s">
        <v>1148</v>
      </c>
      <c r="C21238" s="1" t="s">
        <v>1149</v>
      </c>
    </row>
    <row r="21239" ht="15.75" customHeight="1">
      <c r="B21239" s="1" t="s">
        <v>75</v>
      </c>
      <c r="C21239" s="1" t="s">
        <v>76</v>
      </c>
    </row>
    <row r="21240" ht="15.75" customHeight="1">
      <c r="B21240" s="1" t="s">
        <v>106</v>
      </c>
      <c r="C21240" s="1" t="s">
        <v>107</v>
      </c>
    </row>
    <row r="21241" ht="15.75" customHeight="1">
      <c r="A21241" s="1" t="s">
        <v>11317</v>
      </c>
      <c r="B21241" s="1" t="s">
        <v>11318</v>
      </c>
      <c r="C21241" s="1" t="s">
        <v>11319</v>
      </c>
    </row>
    <row r="21242" ht="15.75" customHeight="1">
      <c r="B21242" s="1" t="s">
        <v>560</v>
      </c>
      <c r="C21242" s="1" t="s">
        <v>561</v>
      </c>
    </row>
    <row r="21243" ht="15.75" customHeight="1">
      <c r="A21243" s="2" t="s">
        <v>3</v>
      </c>
      <c r="B21243" s="1" t="s">
        <v>1340</v>
      </c>
      <c r="C21243" s="1" t="s">
        <v>1341</v>
      </c>
    </row>
    <row r="21244" ht="15.75" customHeight="1">
      <c r="B21244" s="1" t="s">
        <v>232</v>
      </c>
      <c r="C21244" s="1" t="s">
        <v>233</v>
      </c>
    </row>
    <row r="21245" ht="15.75" customHeight="1">
      <c r="B21245" s="1" t="s">
        <v>129</v>
      </c>
      <c r="C21245" s="1" t="s">
        <v>130</v>
      </c>
    </row>
    <row r="21246" ht="15.75" customHeight="1">
      <c r="B21246" s="1" t="s">
        <v>1252</v>
      </c>
      <c r="C21246" s="1" t="s">
        <v>1253</v>
      </c>
    </row>
    <row r="21247" ht="15.75" customHeight="1">
      <c r="A21247" s="1" t="s">
        <v>11320</v>
      </c>
      <c r="B21247" s="1" t="s">
        <v>11321</v>
      </c>
      <c r="C21247" s="1" t="s">
        <v>11322</v>
      </c>
    </row>
    <row r="21248" ht="15.75" customHeight="1">
      <c r="B21248" s="1" t="s">
        <v>669</v>
      </c>
      <c r="C21248" s="1" t="s">
        <v>670</v>
      </c>
    </row>
    <row r="21249" ht="15.75" customHeight="1">
      <c r="B21249" s="1" t="s">
        <v>422</v>
      </c>
      <c r="C21249" s="1" t="s">
        <v>423</v>
      </c>
    </row>
    <row r="21250" ht="15.75" customHeight="1">
      <c r="B21250" s="1" t="s">
        <v>462</v>
      </c>
      <c r="C21250" s="1" t="s">
        <v>463</v>
      </c>
    </row>
    <row r="21251" ht="15.75" customHeight="1">
      <c r="A21251" s="2" t="s">
        <v>3</v>
      </c>
      <c r="B21251" s="1" t="s">
        <v>308</v>
      </c>
      <c r="C21251" s="1" t="s">
        <v>777</v>
      </c>
    </row>
    <row r="21252" ht="15.75" customHeight="1">
      <c r="B21252" s="1" t="s">
        <v>671</v>
      </c>
      <c r="C21252" s="1" t="s">
        <v>672</v>
      </c>
    </row>
    <row r="21253" ht="15.75" customHeight="1">
      <c r="A21253" s="1" t="s">
        <v>11323</v>
      </c>
      <c r="B21253" s="1" t="s">
        <v>11324</v>
      </c>
      <c r="C21253" s="1" t="s">
        <v>11325</v>
      </c>
    </row>
    <row r="21254" ht="15.75" customHeight="1">
      <c r="A21254" s="2" t="s">
        <v>3</v>
      </c>
      <c r="B21254" s="1" t="s">
        <v>507</v>
      </c>
      <c r="C21254" s="1" t="s">
        <v>508</v>
      </c>
    </row>
    <row r="21255" ht="15.75" customHeight="1">
      <c r="B21255" s="1" t="s">
        <v>442</v>
      </c>
      <c r="C21255" s="1" t="s">
        <v>443</v>
      </c>
    </row>
    <row r="21256" ht="15.75" customHeight="1">
      <c r="B21256" s="1" t="s">
        <v>774</v>
      </c>
      <c r="C21256" s="1" t="s">
        <v>775</v>
      </c>
    </row>
    <row r="21257" ht="15.75" customHeight="1">
      <c r="B21257" s="1" t="s">
        <v>424</v>
      </c>
      <c r="C21257" s="1" t="s">
        <v>425</v>
      </c>
    </row>
    <row r="21258" ht="15.75" customHeight="1">
      <c r="B21258" s="1" t="s">
        <v>776</v>
      </c>
      <c r="C21258" s="1" t="s">
        <v>777</v>
      </c>
    </row>
    <row r="21259" ht="15.75" customHeight="1">
      <c r="A21259" s="1" t="s">
        <v>11326</v>
      </c>
      <c r="B21259" s="1" t="s">
        <v>11327</v>
      </c>
      <c r="C21259" s="1" t="s">
        <v>11328</v>
      </c>
    </row>
    <row r="21260" ht="15.75" customHeight="1">
      <c r="A21260" s="2" t="s">
        <v>3</v>
      </c>
      <c r="B21260" s="1" t="s">
        <v>43</v>
      </c>
      <c r="C21260" s="1" t="s">
        <v>44</v>
      </c>
    </row>
    <row r="21261" ht="15.75" customHeight="1">
      <c r="B21261" s="1" t="s">
        <v>73</v>
      </c>
      <c r="C21261" s="1" t="s">
        <v>74</v>
      </c>
    </row>
    <row r="21262" ht="15.75" customHeight="1">
      <c r="B21262" s="1" t="s">
        <v>75</v>
      </c>
      <c r="C21262" s="1" t="s">
        <v>76</v>
      </c>
    </row>
    <row r="21263" ht="15.75" customHeight="1">
      <c r="B21263" s="1" t="s">
        <v>523</v>
      </c>
      <c r="C21263" s="1" t="s">
        <v>524</v>
      </c>
    </row>
    <row r="21264" ht="15.75" customHeight="1">
      <c r="B21264" s="1" t="s">
        <v>71</v>
      </c>
      <c r="C21264" s="1" t="s">
        <v>72</v>
      </c>
    </row>
    <row r="21265" ht="15.75" customHeight="1">
      <c r="A21265" s="1" t="s">
        <v>11329</v>
      </c>
      <c r="B21265" s="1" t="s">
        <v>11330</v>
      </c>
      <c r="C21265" s="1" t="s">
        <v>11331</v>
      </c>
    </row>
    <row r="21266" ht="15.75" customHeight="1">
      <c r="B21266" s="1" t="s">
        <v>97</v>
      </c>
      <c r="C21266" s="1" t="s">
        <v>98</v>
      </c>
    </row>
    <row r="21267" ht="15.75" customHeight="1">
      <c r="B21267" s="1" t="s">
        <v>265</v>
      </c>
      <c r="C21267" s="1" t="s">
        <v>266</v>
      </c>
    </row>
    <row r="21268" ht="15.75" customHeight="1">
      <c r="A21268" s="2" t="s">
        <v>3</v>
      </c>
      <c r="B21268" s="1" t="s">
        <v>296</v>
      </c>
      <c r="C21268" s="1" t="s">
        <v>96</v>
      </c>
    </row>
    <row r="21269" ht="15.75" customHeight="1">
      <c r="B21269" s="1" t="s">
        <v>263</v>
      </c>
      <c r="C21269" s="1" t="s">
        <v>264</v>
      </c>
    </row>
    <row r="21270" ht="15.75" customHeight="1">
      <c r="B21270" s="1" t="s">
        <v>321</v>
      </c>
      <c r="C21270" s="1" t="s">
        <v>322</v>
      </c>
    </row>
    <row r="21271" ht="15.75" customHeight="1">
      <c r="A21271" s="1" t="s">
        <v>11332</v>
      </c>
      <c r="B21271" s="1" t="s">
        <v>11333</v>
      </c>
      <c r="C21271" s="1" t="s">
        <v>11334</v>
      </c>
    </row>
    <row r="21272" ht="15.75" customHeight="1">
      <c r="A21272" s="2" t="s">
        <v>3</v>
      </c>
      <c r="B21272" s="1" t="s">
        <v>84</v>
      </c>
      <c r="C21272" s="1" t="s">
        <v>85</v>
      </c>
    </row>
    <row r="21273" ht="15.75" customHeight="1">
      <c r="B21273" s="1" t="s">
        <v>833</v>
      </c>
      <c r="C21273" s="1" t="s">
        <v>834</v>
      </c>
    </row>
    <row r="21274" ht="15.75" customHeight="1">
      <c r="B21274" s="1" t="s">
        <v>265</v>
      </c>
      <c r="C21274" s="1" t="s">
        <v>266</v>
      </c>
    </row>
    <row r="21275" ht="15.75" customHeight="1">
      <c r="B21275" s="1" t="s">
        <v>327</v>
      </c>
      <c r="C21275" s="1" t="s">
        <v>328</v>
      </c>
    </row>
    <row r="21276" ht="15.75" customHeight="1">
      <c r="B21276" s="1" t="s">
        <v>930</v>
      </c>
      <c r="C21276" s="1" t="s">
        <v>931</v>
      </c>
    </row>
    <row r="21277" ht="15.75" customHeight="1">
      <c r="A21277" s="1" t="s">
        <v>11335</v>
      </c>
      <c r="B21277" s="1" t="s">
        <v>11336</v>
      </c>
      <c r="C21277" s="1" t="s">
        <v>11337</v>
      </c>
    </row>
    <row r="21278" ht="15.75" customHeight="1">
      <c r="B21278" s="1" t="s">
        <v>84</v>
      </c>
      <c r="C21278" s="1" t="s">
        <v>85</v>
      </c>
    </row>
    <row r="21279" ht="15.75" customHeight="1">
      <c r="A21279" s="2" t="s">
        <v>3</v>
      </c>
      <c r="B21279" s="1" t="s">
        <v>493</v>
      </c>
      <c r="C21279" s="1" t="s">
        <v>494</v>
      </c>
    </row>
    <row r="21280" ht="15.75" customHeight="1">
      <c r="B21280" s="1" t="s">
        <v>75</v>
      </c>
      <c r="C21280" s="1" t="s">
        <v>76</v>
      </c>
    </row>
    <row r="21281" ht="15.75" customHeight="1">
      <c r="B21281" s="1" t="s">
        <v>874</v>
      </c>
      <c r="C21281" s="1" t="s">
        <v>875</v>
      </c>
    </row>
    <row r="21282" ht="15.75" customHeight="1">
      <c r="B21282" s="1" t="s">
        <v>930</v>
      </c>
      <c r="C21282" s="1" t="s">
        <v>931</v>
      </c>
    </row>
    <row r="21283" ht="15.75" customHeight="1">
      <c r="A21283" s="1" t="s">
        <v>11338</v>
      </c>
      <c r="B21283" s="1" t="s">
        <v>11339</v>
      </c>
      <c r="C21283" s="1" t="s">
        <v>11340</v>
      </c>
    </row>
    <row r="21284" ht="15.75" customHeight="1">
      <c r="B21284" s="1" t="s">
        <v>570</v>
      </c>
      <c r="C21284" s="1" t="s">
        <v>571</v>
      </c>
    </row>
    <row r="21285" ht="15.75" customHeight="1">
      <c r="B21285" s="1" t="s">
        <v>301</v>
      </c>
      <c r="C21285" s="1" t="s">
        <v>302</v>
      </c>
    </row>
    <row r="21286" ht="15.75" customHeight="1">
      <c r="A21286" s="2" t="s">
        <v>3</v>
      </c>
      <c r="B21286" s="1" t="s">
        <v>631</v>
      </c>
      <c r="C21286" s="1" t="s">
        <v>632</v>
      </c>
    </row>
    <row r="21287" ht="15.75" customHeight="1">
      <c r="B21287" s="1" t="s">
        <v>612</v>
      </c>
      <c r="C21287" s="1" t="s">
        <v>613</v>
      </c>
    </row>
    <row r="21288" ht="15.75" customHeight="1">
      <c r="B21288" s="1" t="s">
        <v>129</v>
      </c>
      <c r="C21288" s="1" t="s">
        <v>130</v>
      </c>
    </row>
    <row r="21289" ht="15.75" customHeight="1">
      <c r="A21289" s="1" t="s">
        <v>11341</v>
      </c>
      <c r="B21289" s="1" t="s">
        <v>11342</v>
      </c>
      <c r="C21289" s="1" t="s">
        <v>11343</v>
      </c>
    </row>
    <row r="21290" ht="15.75" customHeight="1">
      <c r="A21290" s="2" t="s">
        <v>3</v>
      </c>
      <c r="B21290" s="1" t="s">
        <v>170</v>
      </c>
      <c r="C21290" s="1" t="s">
        <v>46</v>
      </c>
    </row>
    <row r="21291" ht="15.75" customHeight="1">
      <c r="B21291" s="1" t="s">
        <v>99</v>
      </c>
      <c r="C21291" s="1" t="s">
        <v>100</v>
      </c>
    </row>
    <row r="21292" ht="15.75" customHeight="1">
      <c r="B21292" s="1" t="s">
        <v>38</v>
      </c>
      <c r="C21292" s="1" t="s">
        <v>39</v>
      </c>
    </row>
    <row r="21293" ht="15.75" customHeight="1">
      <c r="B21293" s="1" t="s">
        <v>292</v>
      </c>
      <c r="C21293" s="1" t="s">
        <v>293</v>
      </c>
    </row>
    <row r="21294" ht="15.75" customHeight="1">
      <c r="B21294" s="1" t="s">
        <v>296</v>
      </c>
      <c r="C21294" s="1" t="s">
        <v>297</v>
      </c>
    </row>
    <row r="21295" ht="15.75" customHeight="1">
      <c r="A21295" s="1" t="s">
        <v>11344</v>
      </c>
      <c r="B21295" s="1" t="s">
        <v>11345</v>
      </c>
      <c r="C21295" s="1" t="s">
        <v>11346</v>
      </c>
    </row>
    <row r="21296" ht="15.75" customHeight="1">
      <c r="B21296" s="1" t="s">
        <v>122</v>
      </c>
      <c r="C21296" s="1" t="s">
        <v>123</v>
      </c>
    </row>
    <row r="21297" ht="15.75" customHeight="1">
      <c r="A21297" s="2" t="s">
        <v>3</v>
      </c>
      <c r="B21297" s="1" t="s">
        <v>170</v>
      </c>
      <c r="C21297" s="1" t="s">
        <v>171</v>
      </c>
    </row>
    <row r="21298" ht="15.75" customHeight="1">
      <c r="B21298" s="1" t="s">
        <v>45</v>
      </c>
      <c r="C21298" s="1" t="s">
        <v>46</v>
      </c>
    </row>
    <row r="21299" ht="15.75" customHeight="1">
      <c r="B21299" s="1" t="s">
        <v>2314</v>
      </c>
      <c r="C21299" s="1" t="s">
        <v>2067</v>
      </c>
    </row>
    <row r="21300" ht="15.75" customHeight="1">
      <c r="B21300" s="1" t="s">
        <v>47</v>
      </c>
      <c r="C21300" s="1" t="s">
        <v>126</v>
      </c>
    </row>
    <row r="21301" ht="15.75" customHeight="1">
      <c r="A21301" s="1" t="s">
        <v>11347</v>
      </c>
      <c r="B21301" s="1" t="s">
        <v>11348</v>
      </c>
      <c r="C21301" s="1" t="s">
        <v>11349</v>
      </c>
    </row>
    <row r="21302" ht="15.75" customHeight="1">
      <c r="A21302" s="2" t="s">
        <v>3</v>
      </c>
      <c r="B21302" s="1" t="s">
        <v>48</v>
      </c>
      <c r="C21302" s="1" t="s">
        <v>49</v>
      </c>
    </row>
    <row r="21303" ht="15.75" customHeight="1">
      <c r="B21303" s="1" t="s">
        <v>43</v>
      </c>
      <c r="C21303" s="1" t="s">
        <v>44</v>
      </c>
    </row>
    <row r="21304" ht="15.75" customHeight="1">
      <c r="B21304" s="1" t="s">
        <v>45</v>
      </c>
      <c r="C21304" s="1" t="s">
        <v>46</v>
      </c>
    </row>
    <row r="21305" ht="15.75" customHeight="1">
      <c r="B21305" s="1" t="s">
        <v>210</v>
      </c>
      <c r="C21305" s="1" t="s">
        <v>211</v>
      </c>
    </row>
    <row r="21306" ht="15.75" customHeight="1">
      <c r="B21306" s="1" t="s">
        <v>523</v>
      </c>
      <c r="C21306" s="1" t="s">
        <v>524</v>
      </c>
    </row>
    <row r="21307" ht="15.75" customHeight="1">
      <c r="A21307" s="1" t="s">
        <v>11350</v>
      </c>
      <c r="B21307" s="1" t="s">
        <v>11351</v>
      </c>
      <c r="C21307" s="1" t="s">
        <v>11352</v>
      </c>
    </row>
    <row r="21308" ht="15.75" customHeight="1">
      <c r="A21308" s="2" t="s">
        <v>3</v>
      </c>
      <c r="B21308" s="1" t="s">
        <v>424</v>
      </c>
      <c r="C21308" s="1" t="s">
        <v>425</v>
      </c>
    </row>
    <row r="21309" ht="15.75" customHeight="1">
      <c r="B21309" s="1" t="s">
        <v>1294</v>
      </c>
      <c r="C21309" s="1" t="s">
        <v>1295</v>
      </c>
    </row>
    <row r="21310" ht="15.75" customHeight="1">
      <c r="B21310" s="1" t="s">
        <v>528</v>
      </c>
      <c r="C21310" s="1" t="s">
        <v>529</v>
      </c>
    </row>
    <row r="21311" ht="15.75" customHeight="1">
      <c r="B21311" s="1" t="s">
        <v>438</v>
      </c>
      <c r="C21311" s="1" t="s">
        <v>439</v>
      </c>
    </row>
    <row r="21312" ht="15.75" customHeight="1">
      <c r="B21312" s="1" t="s">
        <v>433</v>
      </c>
      <c r="C21312" s="1" t="s">
        <v>434</v>
      </c>
    </row>
    <row r="21313" ht="15.75" customHeight="1">
      <c r="A21313" s="1" t="s">
        <v>11353</v>
      </c>
      <c r="B21313" s="1" t="s">
        <v>11354</v>
      </c>
      <c r="C21313" s="1" t="s">
        <v>11355</v>
      </c>
    </row>
    <row r="21314" ht="15.75" customHeight="1">
      <c r="B21314" s="1" t="s">
        <v>190</v>
      </c>
      <c r="C21314" s="1" t="s">
        <v>191</v>
      </c>
    </row>
    <row r="21315" ht="15.75" customHeight="1">
      <c r="B21315" s="1" t="s">
        <v>196</v>
      </c>
      <c r="C21315" s="1" t="s">
        <v>197</v>
      </c>
    </row>
    <row r="21316" ht="15.75" customHeight="1">
      <c r="A21316" s="2" t="s">
        <v>3</v>
      </c>
      <c r="B21316" s="1" t="s">
        <v>198</v>
      </c>
      <c r="C21316" s="1" t="s">
        <v>199</v>
      </c>
    </row>
    <row r="21317" ht="15.75" customHeight="1">
      <c r="B21317" s="1" t="s">
        <v>192</v>
      </c>
      <c r="C21317" s="1" t="s">
        <v>193</v>
      </c>
    </row>
    <row r="21318" ht="15.75" customHeight="1">
      <c r="B21318" s="1" t="s">
        <v>194</v>
      </c>
      <c r="C21318" s="1" t="s">
        <v>195</v>
      </c>
    </row>
    <row r="21319" ht="15.75" customHeight="1">
      <c r="A21319" s="1" t="s">
        <v>11356</v>
      </c>
      <c r="B21319" s="1" t="s">
        <v>11357</v>
      </c>
      <c r="C21319" s="1" t="s">
        <v>11358</v>
      </c>
    </row>
    <row r="21320" ht="15.75" customHeight="1">
      <c r="B21320" s="1" t="s">
        <v>919</v>
      </c>
      <c r="C21320" s="1" t="s">
        <v>920</v>
      </c>
    </row>
    <row r="21321" ht="15.75" customHeight="1">
      <c r="A21321" s="2" t="s">
        <v>3</v>
      </c>
      <c r="B21321" s="1" t="s">
        <v>241</v>
      </c>
      <c r="C21321" s="1" t="s">
        <v>964</v>
      </c>
    </row>
    <row r="21322" ht="15.75" customHeight="1">
      <c r="B21322" s="1" t="s">
        <v>234</v>
      </c>
      <c r="C21322" s="1" t="s">
        <v>235</v>
      </c>
    </row>
    <row r="21323" ht="15.75" customHeight="1">
      <c r="B21323" s="1" t="s">
        <v>45</v>
      </c>
      <c r="C21323" s="1" t="s">
        <v>46</v>
      </c>
    </row>
    <row r="21324" ht="15.75" customHeight="1">
      <c r="B21324" s="1" t="s">
        <v>967</v>
      </c>
      <c r="C21324" s="1" t="s">
        <v>621</v>
      </c>
    </row>
    <row r="21325" ht="15.75" customHeight="1">
      <c r="A21325" s="1" t="s">
        <v>11359</v>
      </c>
      <c r="B21325" s="1" t="s">
        <v>11360</v>
      </c>
      <c r="C21325" s="1" t="s">
        <v>11361</v>
      </c>
    </row>
    <row r="21326" ht="15.75" customHeight="1">
      <c r="B21326" s="1" t="s">
        <v>919</v>
      </c>
      <c r="C21326" s="1" t="s">
        <v>920</v>
      </c>
    </row>
    <row r="21327" ht="15.75" customHeight="1">
      <c r="B21327" s="1" t="s">
        <v>963</v>
      </c>
      <c r="C21327" s="1" t="s">
        <v>964</v>
      </c>
    </row>
    <row r="21328" ht="15.75" customHeight="1">
      <c r="A21328" s="2" t="s">
        <v>3</v>
      </c>
      <c r="B21328" s="1" t="s">
        <v>967</v>
      </c>
      <c r="C21328" s="1" t="s">
        <v>459</v>
      </c>
    </row>
    <row r="21329" ht="15.75" customHeight="1">
      <c r="B21329" s="1" t="s">
        <v>545</v>
      </c>
      <c r="C21329" s="1" t="s">
        <v>546</v>
      </c>
    </row>
    <row r="21330" ht="15.75" customHeight="1">
      <c r="B21330" s="1" t="s">
        <v>965</v>
      </c>
      <c r="C21330" s="1" t="s">
        <v>966</v>
      </c>
    </row>
    <row r="21331" ht="15.75" customHeight="1">
      <c r="A21331" s="1" t="s">
        <v>11362</v>
      </c>
      <c r="B21331" s="1" t="s">
        <v>11363</v>
      </c>
      <c r="C21331" s="1" t="s">
        <v>11364</v>
      </c>
    </row>
    <row r="21332" ht="15.75" customHeight="1">
      <c r="B21332" s="1" t="s">
        <v>84</v>
      </c>
      <c r="C21332" s="1" t="s">
        <v>85</v>
      </c>
    </row>
    <row r="21333" ht="15.75" customHeight="1">
      <c r="A21333" s="2" t="s">
        <v>3</v>
      </c>
      <c r="B21333" s="1" t="s">
        <v>512</v>
      </c>
      <c r="C21333" s="1" t="s">
        <v>513</v>
      </c>
    </row>
    <row r="21334" ht="15.75" customHeight="1">
      <c r="B21334" s="1" t="s">
        <v>683</v>
      </c>
      <c r="C21334" s="1" t="s">
        <v>684</v>
      </c>
    </row>
    <row r="21335" ht="15.75" customHeight="1">
      <c r="B21335" s="1" t="s">
        <v>1028</v>
      </c>
      <c r="C21335" s="1" t="s">
        <v>1029</v>
      </c>
    </row>
    <row r="21336" ht="15.75" customHeight="1">
      <c r="B21336" s="1" t="s">
        <v>930</v>
      </c>
      <c r="C21336" s="1" t="s">
        <v>931</v>
      </c>
    </row>
    <row r="21337" ht="15.75" customHeight="1">
      <c r="A21337" s="1" t="s">
        <v>11365</v>
      </c>
      <c r="B21337" s="1" t="s">
        <v>11366</v>
      </c>
      <c r="C21337" s="1" t="s">
        <v>11367</v>
      </c>
    </row>
    <row r="21338" ht="15.75" customHeight="1">
      <c r="B21338" s="1" t="s">
        <v>321</v>
      </c>
      <c r="C21338" s="1" t="s">
        <v>322</v>
      </c>
    </row>
    <row r="21339" ht="15.75" customHeight="1">
      <c r="B21339" s="1" t="s">
        <v>2480</v>
      </c>
      <c r="C21339" s="1" t="s">
        <v>2481</v>
      </c>
    </row>
    <row r="21340" ht="15.75" customHeight="1">
      <c r="B21340" s="1" t="s">
        <v>296</v>
      </c>
      <c r="C21340" s="1" t="s">
        <v>297</v>
      </c>
    </row>
    <row r="21341" ht="15.75" customHeight="1">
      <c r="A21341" s="2" t="s">
        <v>3</v>
      </c>
      <c r="B21341" s="1" t="s">
        <v>833</v>
      </c>
      <c r="C21341" s="1" t="s">
        <v>834</v>
      </c>
    </row>
    <row r="21342" ht="15.75" customHeight="1">
      <c r="B21342" s="1" t="s">
        <v>265</v>
      </c>
      <c r="C21342" s="1" t="s">
        <v>266</v>
      </c>
    </row>
    <row r="21343" ht="15.75" customHeight="1">
      <c r="A21343" s="1" t="s">
        <v>11368</v>
      </c>
      <c r="B21343" s="1" t="s">
        <v>11369</v>
      </c>
      <c r="C21343" s="1" t="s">
        <v>11370</v>
      </c>
    </row>
    <row r="21344" ht="15.75" customHeight="1">
      <c r="A21344" s="2" t="s">
        <v>3</v>
      </c>
      <c r="B21344" s="1" t="s">
        <v>279</v>
      </c>
      <c r="C21344" s="1" t="s">
        <v>280</v>
      </c>
    </row>
    <row r="21345" ht="15.75" customHeight="1">
      <c r="B21345" s="1" t="s">
        <v>1398</v>
      </c>
      <c r="C21345" s="1" t="s">
        <v>1399</v>
      </c>
    </row>
    <row r="21346" ht="15.75" customHeight="1">
      <c r="B21346" s="1" t="s">
        <v>283</v>
      </c>
      <c r="C21346" s="1" t="s">
        <v>284</v>
      </c>
    </row>
    <row r="21347" ht="15.75" customHeight="1">
      <c r="B21347" s="1" t="s">
        <v>486</v>
      </c>
      <c r="C21347" s="1" t="s">
        <v>487</v>
      </c>
    </row>
    <row r="21348" ht="15.75" customHeight="1">
      <c r="B21348" s="1" t="s">
        <v>354</v>
      </c>
      <c r="C21348" s="1" t="s">
        <v>355</v>
      </c>
    </row>
    <row r="21349" ht="15.75" customHeight="1">
      <c r="A21349" s="1" t="s">
        <v>11371</v>
      </c>
      <c r="B21349" s="1" t="s">
        <v>11372</v>
      </c>
      <c r="C21349" s="1" t="s">
        <v>11373</v>
      </c>
    </row>
    <row r="21350" ht="15.75" customHeight="1">
      <c r="B21350" s="1" t="s">
        <v>991</v>
      </c>
      <c r="C21350" s="1" t="s">
        <v>992</v>
      </c>
    </row>
    <row r="21351" ht="15.75" customHeight="1">
      <c r="A21351" s="2" t="s">
        <v>3</v>
      </c>
      <c r="B21351" s="1" t="s">
        <v>594</v>
      </c>
      <c r="C21351" s="1" t="s">
        <v>595</v>
      </c>
    </row>
    <row r="21352" ht="15.75" customHeight="1">
      <c r="B21352" s="1" t="s">
        <v>1398</v>
      </c>
      <c r="C21352" s="1" t="s">
        <v>1399</v>
      </c>
    </row>
    <row r="21353" ht="15.75" customHeight="1">
      <c r="B21353" s="1" t="s">
        <v>639</v>
      </c>
      <c r="C21353" s="1" t="s">
        <v>640</v>
      </c>
    </row>
    <row r="21354" ht="15.75" customHeight="1">
      <c r="B21354" s="1" t="s">
        <v>370</v>
      </c>
      <c r="C21354" s="1" t="s">
        <v>371</v>
      </c>
    </row>
    <row r="21355" ht="15.75" customHeight="1">
      <c r="A21355" s="1" t="s">
        <v>11374</v>
      </c>
      <c r="B21355" s="1" t="s">
        <v>11375</v>
      </c>
      <c r="C21355" s="1" t="s">
        <v>11376</v>
      </c>
    </row>
    <row r="21356" ht="15.75" customHeight="1">
      <c r="A21356" s="2" t="s">
        <v>3</v>
      </c>
      <c r="B21356" s="1" t="s">
        <v>230</v>
      </c>
      <c r="C21356" s="1" t="s">
        <v>231</v>
      </c>
    </row>
    <row r="21357" ht="15.75" customHeight="1">
      <c r="B21357" s="1" t="s">
        <v>590</v>
      </c>
      <c r="C21357" s="1" t="s">
        <v>591</v>
      </c>
    </row>
    <row r="21358" ht="15.75" customHeight="1">
      <c r="B21358" s="1" t="s">
        <v>697</v>
      </c>
      <c r="C21358" s="1" t="s">
        <v>698</v>
      </c>
    </row>
    <row r="21359" ht="15.75" customHeight="1">
      <c r="B21359" s="1" t="s">
        <v>919</v>
      </c>
      <c r="C21359" s="1" t="s">
        <v>920</v>
      </c>
    </row>
    <row r="21360" ht="15.75" customHeight="1">
      <c r="B21360" s="1" t="s">
        <v>407</v>
      </c>
      <c r="C21360" s="1" t="s">
        <v>408</v>
      </c>
    </row>
    <row r="21361" ht="15.75" customHeight="1">
      <c r="A21361" s="1" t="s">
        <v>11377</v>
      </c>
      <c r="B21361" s="1" t="s">
        <v>11378</v>
      </c>
      <c r="C21361" s="1" t="s">
        <v>11379</v>
      </c>
    </row>
    <row r="21362" ht="15.75" customHeight="1">
      <c r="B21362" s="1" t="s">
        <v>647</v>
      </c>
      <c r="C21362" s="1" t="s">
        <v>648</v>
      </c>
    </row>
    <row r="21363" ht="15.75" customHeight="1">
      <c r="A21363" s="2" t="s">
        <v>3</v>
      </c>
      <c r="B21363" s="1" t="s">
        <v>991</v>
      </c>
      <c r="C21363" s="1" t="s">
        <v>992</v>
      </c>
    </row>
    <row r="21364" ht="15.75" customHeight="1">
      <c r="B21364" s="1" t="s">
        <v>1447</v>
      </c>
      <c r="C21364" s="1" t="s">
        <v>1448</v>
      </c>
    </row>
    <row r="21365" ht="15.75" customHeight="1">
      <c r="B21365" s="1" t="s">
        <v>1449</v>
      </c>
      <c r="C21365" s="1" t="s">
        <v>1450</v>
      </c>
    </row>
    <row r="21366" ht="15.75" customHeight="1">
      <c r="B21366" s="1" t="s">
        <v>1299</v>
      </c>
      <c r="C21366" s="1" t="s">
        <v>1300</v>
      </c>
    </row>
    <row r="21367" ht="15.75" customHeight="1">
      <c r="A21367" s="1" t="s">
        <v>11380</v>
      </c>
      <c r="B21367" s="1" t="s">
        <v>11381</v>
      </c>
      <c r="C21367" s="1" t="s">
        <v>11382</v>
      </c>
    </row>
    <row r="21368" ht="15.75" customHeight="1">
      <c r="B21368" s="1" t="s">
        <v>594</v>
      </c>
      <c r="C21368" s="1" t="s">
        <v>595</v>
      </c>
    </row>
    <row r="21369" ht="15.75" customHeight="1">
      <c r="A21369" s="2" t="s">
        <v>3</v>
      </c>
      <c r="B21369" s="1" t="s">
        <v>370</v>
      </c>
      <c r="C21369" s="1" t="s">
        <v>830</v>
      </c>
    </row>
    <row r="21370" ht="15.75" customHeight="1">
      <c r="B21370" s="1" t="s">
        <v>407</v>
      </c>
      <c r="C21370" s="1" t="s">
        <v>408</v>
      </c>
    </row>
    <row r="21371" ht="15.75" customHeight="1">
      <c r="B21371" s="1" t="s">
        <v>1190</v>
      </c>
      <c r="C21371" s="1" t="s">
        <v>1191</v>
      </c>
    </row>
    <row r="21372" ht="15.75" customHeight="1">
      <c r="B21372" s="1" t="s">
        <v>991</v>
      </c>
      <c r="C21372" s="1" t="s">
        <v>992</v>
      </c>
    </row>
    <row r="21373" ht="15.75" customHeight="1">
      <c r="A21373" s="1" t="s">
        <v>11383</v>
      </c>
      <c r="B21373" s="1" t="s">
        <v>11384</v>
      </c>
      <c r="C21373" s="1" t="s">
        <v>11385</v>
      </c>
    </row>
    <row r="21374" ht="15.75" customHeight="1">
      <c r="A21374" s="2" t="s">
        <v>3</v>
      </c>
      <c r="B21374" s="1" t="s">
        <v>64</v>
      </c>
      <c r="C21374" s="1" t="s">
        <v>65</v>
      </c>
    </row>
    <row r="21375" ht="15.75" customHeight="1">
      <c r="B21375" s="1" t="s">
        <v>380</v>
      </c>
      <c r="C21375" s="1" t="s">
        <v>381</v>
      </c>
    </row>
    <row r="21376" ht="15.75" customHeight="1">
      <c r="B21376" s="1" t="s">
        <v>60</v>
      </c>
      <c r="C21376" s="1" t="s">
        <v>61</v>
      </c>
    </row>
    <row r="21377" ht="15.75" customHeight="1">
      <c r="B21377" s="1" t="s">
        <v>58</v>
      </c>
      <c r="C21377" s="1" t="s">
        <v>59</v>
      </c>
    </row>
    <row r="21378" ht="15.75" customHeight="1">
      <c r="B21378" s="1" t="s">
        <v>350</v>
      </c>
      <c r="C21378" s="1" t="s">
        <v>351</v>
      </c>
    </row>
    <row r="21379" ht="15.75" customHeight="1">
      <c r="A21379" s="1" t="s">
        <v>11386</v>
      </c>
      <c r="B21379" s="1" t="s">
        <v>11387</v>
      </c>
      <c r="C21379" s="1" t="s">
        <v>11388</v>
      </c>
    </row>
    <row r="21380" ht="15.75" customHeight="1">
      <c r="B21380" s="1" t="s">
        <v>115</v>
      </c>
      <c r="C21380" s="1" t="s">
        <v>116</v>
      </c>
    </row>
    <row r="21381" ht="15.75" customHeight="1">
      <c r="B21381" s="1" t="s">
        <v>1409</v>
      </c>
      <c r="C21381" s="1" t="s">
        <v>1410</v>
      </c>
    </row>
    <row r="21382" ht="15.75" customHeight="1">
      <c r="A21382" s="2" t="s">
        <v>3</v>
      </c>
      <c r="B21382" s="1" t="s">
        <v>147</v>
      </c>
      <c r="C21382" s="1" t="s">
        <v>148</v>
      </c>
    </row>
    <row r="21383" ht="15.75" customHeight="1">
      <c r="B21383" s="1" t="s">
        <v>149</v>
      </c>
      <c r="C21383" s="1" t="s">
        <v>150</v>
      </c>
    </row>
    <row r="21384" ht="15.75" customHeight="1">
      <c r="B21384" s="1" t="s">
        <v>48</v>
      </c>
      <c r="C21384" s="1" t="s">
        <v>49</v>
      </c>
    </row>
    <row r="21385" ht="15.75" customHeight="1">
      <c r="A21385" s="1" t="s">
        <v>11389</v>
      </c>
      <c r="B21385" s="1" t="s">
        <v>11390</v>
      </c>
      <c r="C21385" s="1" t="s">
        <v>11391</v>
      </c>
    </row>
    <row r="21386" ht="15.75" customHeight="1">
      <c r="A21386" s="2" t="s">
        <v>3</v>
      </c>
      <c r="B21386" s="1" t="s">
        <v>507</v>
      </c>
      <c r="C21386" s="1" t="s">
        <v>508</v>
      </c>
    </row>
    <row r="21387" ht="15.75" customHeight="1">
      <c r="B21387" s="1" t="s">
        <v>442</v>
      </c>
      <c r="C21387" s="1" t="s">
        <v>443</v>
      </c>
    </row>
    <row r="21388" ht="15.75" customHeight="1">
      <c r="B21388" s="1" t="s">
        <v>21</v>
      </c>
      <c r="C21388" s="1" t="s">
        <v>22</v>
      </c>
    </row>
    <row r="21389" ht="15.75" customHeight="1">
      <c r="B21389" s="1" t="s">
        <v>136</v>
      </c>
      <c r="C21389" s="1" t="s">
        <v>137</v>
      </c>
    </row>
    <row r="21390" ht="15.75" customHeight="1">
      <c r="B21390" s="1" t="s">
        <v>986</v>
      </c>
      <c r="C21390" s="1" t="s">
        <v>987</v>
      </c>
    </row>
    <row r="21391" ht="15.75" customHeight="1">
      <c r="A21391" s="1" t="s">
        <v>11392</v>
      </c>
      <c r="B21391" s="1" t="s">
        <v>11393</v>
      </c>
      <c r="C21391" s="1" t="s">
        <v>11394</v>
      </c>
    </row>
    <row r="21392" ht="15.75" customHeight="1">
      <c r="B21392" s="1" t="s">
        <v>354</v>
      </c>
      <c r="C21392" s="1" t="s">
        <v>355</v>
      </c>
    </row>
    <row r="21393" ht="15.75" customHeight="1">
      <c r="B21393" s="1" t="s">
        <v>306</v>
      </c>
      <c r="C21393" s="1" t="s">
        <v>307</v>
      </c>
    </row>
    <row r="21394" ht="15.75" customHeight="1">
      <c r="B21394" s="1" t="s">
        <v>186</v>
      </c>
      <c r="C21394" s="1" t="s">
        <v>305</v>
      </c>
    </row>
    <row r="21395" ht="15.75" customHeight="1">
      <c r="A21395" s="2" t="s">
        <v>3</v>
      </c>
      <c r="B21395" s="1" t="s">
        <v>602</v>
      </c>
      <c r="C21395" s="1" t="s">
        <v>603</v>
      </c>
    </row>
    <row r="21396" ht="15.75" customHeight="1">
      <c r="B21396" s="1" t="s">
        <v>576</v>
      </c>
      <c r="C21396" s="1" t="s">
        <v>577</v>
      </c>
    </row>
    <row r="21397" ht="15.75" customHeight="1">
      <c r="A21397" s="1" t="s">
        <v>11395</v>
      </c>
      <c r="B21397" s="1" t="s">
        <v>11396</v>
      </c>
      <c r="C21397" s="1" t="s">
        <v>11397</v>
      </c>
    </row>
    <row r="21398" ht="15.75" customHeight="1">
      <c r="B21398" s="1" t="s">
        <v>115</v>
      </c>
      <c r="C21398" s="1" t="s">
        <v>116</v>
      </c>
    </row>
    <row r="21399" ht="15.75" customHeight="1">
      <c r="B21399" s="1" t="s">
        <v>2149</v>
      </c>
      <c r="C21399" s="1" t="s">
        <v>2150</v>
      </c>
    </row>
    <row r="21400" ht="15.75" customHeight="1">
      <c r="B21400" s="1" t="s">
        <v>442</v>
      </c>
      <c r="C21400" s="1" t="s">
        <v>443</v>
      </c>
    </row>
    <row r="21401" ht="15.75" customHeight="1">
      <c r="B21401" s="1" t="s">
        <v>2056</v>
      </c>
      <c r="C21401" s="1" t="s">
        <v>2057</v>
      </c>
    </row>
    <row r="21402" ht="15.75" customHeight="1">
      <c r="A21402" s="2" t="s">
        <v>3</v>
      </c>
      <c r="B21402" s="1" t="s">
        <v>507</v>
      </c>
      <c r="C21402" s="1" t="s">
        <v>508</v>
      </c>
    </row>
    <row r="21403" ht="15.75" customHeight="1">
      <c r="A21403" s="1" t="s">
        <v>11398</v>
      </c>
      <c r="B21403" s="1" t="s">
        <v>11399</v>
      </c>
      <c r="C21403" s="1" t="s">
        <v>11400</v>
      </c>
    </row>
    <row r="21404" ht="15.75" customHeight="1">
      <c r="A21404" s="2" t="s">
        <v>3</v>
      </c>
      <c r="B21404" s="1" t="s">
        <v>572</v>
      </c>
      <c r="C21404" s="1" t="s">
        <v>573</v>
      </c>
    </row>
    <row r="21405" ht="15.75" customHeight="1">
      <c r="B21405" s="1" t="s">
        <v>1593</v>
      </c>
      <c r="C21405" s="1" t="s">
        <v>1594</v>
      </c>
    </row>
    <row r="21406" ht="15.75" customHeight="1">
      <c r="B21406" s="1" t="s">
        <v>354</v>
      </c>
      <c r="C21406" s="1" t="s">
        <v>355</v>
      </c>
    </row>
    <row r="21407" ht="15.75" customHeight="1">
      <c r="B21407" s="1" t="s">
        <v>306</v>
      </c>
      <c r="C21407" s="1" t="s">
        <v>307</v>
      </c>
    </row>
    <row r="21408" ht="15.75" customHeight="1">
      <c r="B21408" s="1" t="s">
        <v>136</v>
      </c>
      <c r="C21408" s="1" t="s">
        <v>137</v>
      </c>
    </row>
    <row r="21409" ht="15.75" customHeight="1">
      <c r="A21409" s="1" t="s">
        <v>11401</v>
      </c>
      <c r="B21409" s="1" t="s">
        <v>11399</v>
      </c>
      <c r="C21409" s="1" t="s">
        <v>11402</v>
      </c>
    </row>
    <row r="21410" ht="15.75" customHeight="1">
      <c r="A21410" s="2" t="s">
        <v>3</v>
      </c>
      <c r="B21410" s="1" t="s">
        <v>1593</v>
      </c>
      <c r="C21410" s="1" t="s">
        <v>1594</v>
      </c>
    </row>
    <row r="21411" ht="15.75" customHeight="1">
      <c r="B21411" s="1" t="s">
        <v>602</v>
      </c>
      <c r="C21411" s="1" t="s">
        <v>603</v>
      </c>
    </row>
    <row r="21412" ht="15.75" customHeight="1">
      <c r="B21412" s="1" t="s">
        <v>661</v>
      </c>
      <c r="C21412" s="1" t="s">
        <v>2423</v>
      </c>
    </row>
    <row r="21413" ht="15.75" customHeight="1">
      <c r="B21413" s="1" t="s">
        <v>572</v>
      </c>
      <c r="C21413" s="1" t="s">
        <v>573</v>
      </c>
    </row>
    <row r="21414" ht="15.75" customHeight="1">
      <c r="B21414" s="1" t="s">
        <v>306</v>
      </c>
      <c r="C21414" s="1" t="s">
        <v>307</v>
      </c>
    </row>
    <row r="21415" ht="15.75" customHeight="1">
      <c r="A21415" s="1" t="s">
        <v>11403</v>
      </c>
      <c r="B21415" s="1" t="s">
        <v>11404</v>
      </c>
      <c r="C21415" s="1" t="s">
        <v>11405</v>
      </c>
    </row>
    <row r="21416" ht="15.75" customHeight="1">
      <c r="B21416" s="1" t="s">
        <v>576</v>
      </c>
      <c r="C21416" s="1" t="s">
        <v>577</v>
      </c>
    </row>
    <row r="21417" ht="15.75" customHeight="1">
      <c r="B21417" s="1" t="s">
        <v>106</v>
      </c>
      <c r="C21417" s="1" t="s">
        <v>107</v>
      </c>
    </row>
    <row r="21418" ht="15.75" customHeight="1">
      <c r="A21418" s="2" t="s">
        <v>3</v>
      </c>
      <c r="B21418" s="1" t="s">
        <v>831</v>
      </c>
      <c r="C21418" s="1" t="s">
        <v>832</v>
      </c>
    </row>
    <row r="21419" ht="15.75" customHeight="1">
      <c r="B21419" s="1" t="s">
        <v>354</v>
      </c>
      <c r="C21419" s="1" t="s">
        <v>355</v>
      </c>
    </row>
    <row r="21420" ht="15.75" customHeight="1">
      <c r="B21420" s="1" t="s">
        <v>306</v>
      </c>
      <c r="C21420" s="1" t="s">
        <v>307</v>
      </c>
    </row>
    <row r="21421" ht="15.75" customHeight="1">
      <c r="A21421" s="1" t="s">
        <v>11406</v>
      </c>
      <c r="B21421" s="1" t="s">
        <v>11407</v>
      </c>
      <c r="C21421" s="1" t="s">
        <v>11408</v>
      </c>
    </row>
    <row r="21422" ht="15.75" customHeight="1">
      <c r="A21422" s="2" t="s">
        <v>3</v>
      </c>
      <c r="B21422" s="1" t="s">
        <v>230</v>
      </c>
      <c r="C21422" s="1" t="s">
        <v>231</v>
      </c>
    </row>
    <row r="21423" ht="15.75" customHeight="1">
      <c r="B21423" s="1" t="s">
        <v>192</v>
      </c>
      <c r="C21423" s="1" t="s">
        <v>193</v>
      </c>
    </row>
    <row r="21424" ht="15.75" customHeight="1">
      <c r="B21424" s="1" t="s">
        <v>232</v>
      </c>
      <c r="C21424" s="1" t="s">
        <v>233</v>
      </c>
    </row>
    <row r="21425" ht="15.75" customHeight="1">
      <c r="B21425" s="1" t="s">
        <v>467</v>
      </c>
      <c r="C21425" s="1" t="s">
        <v>468</v>
      </c>
    </row>
    <row r="21426" ht="15.75" customHeight="1">
      <c r="B21426" s="1" t="s">
        <v>228</v>
      </c>
      <c r="C21426" s="1" t="s">
        <v>229</v>
      </c>
    </row>
    <row r="21427" ht="15.75" customHeight="1">
      <c r="A21427" s="1" t="s">
        <v>11409</v>
      </c>
      <c r="B21427" s="1" t="s">
        <v>11410</v>
      </c>
      <c r="C21427" s="1" t="s">
        <v>11411</v>
      </c>
    </row>
    <row r="21428" ht="15.75" customHeight="1">
      <c r="B21428" s="1" t="s">
        <v>241</v>
      </c>
      <c r="C21428" s="1" t="s">
        <v>242</v>
      </c>
    </row>
    <row r="21429" ht="15.75" customHeight="1">
      <c r="A21429" s="2" t="s">
        <v>3</v>
      </c>
      <c r="B21429" s="1" t="s">
        <v>243</v>
      </c>
      <c r="C21429" s="1" t="s">
        <v>244</v>
      </c>
    </row>
    <row r="21430" ht="15.75" customHeight="1">
      <c r="B21430" s="1" t="s">
        <v>414</v>
      </c>
      <c r="C21430" s="1" t="s">
        <v>535</v>
      </c>
    </row>
    <row r="21431" ht="15.75" customHeight="1">
      <c r="B21431" s="1" t="s">
        <v>1585</v>
      </c>
      <c r="C21431" s="1" t="s">
        <v>1586</v>
      </c>
    </row>
    <row r="21432" ht="15.75" customHeight="1">
      <c r="B21432" s="1" t="s">
        <v>234</v>
      </c>
      <c r="C21432" s="1" t="s">
        <v>235</v>
      </c>
    </row>
    <row r="21433" ht="15.75" customHeight="1">
      <c r="A21433" s="1" t="s">
        <v>11412</v>
      </c>
      <c r="B21433" s="1" t="s">
        <v>11413</v>
      </c>
      <c r="C21433" s="1" t="s">
        <v>11414</v>
      </c>
    </row>
    <row r="21434" ht="15.75" customHeight="1">
      <c r="A21434" s="2" t="s">
        <v>3</v>
      </c>
      <c r="B21434" s="1" t="s">
        <v>507</v>
      </c>
      <c r="C21434" s="1" t="s">
        <v>508</v>
      </c>
    </row>
    <row r="21435" ht="15.75" customHeight="1">
      <c r="B21435" s="1" t="s">
        <v>442</v>
      </c>
      <c r="C21435" s="1" t="s">
        <v>443</v>
      </c>
    </row>
    <row r="21436" ht="15.75" customHeight="1">
      <c r="B21436" s="1" t="s">
        <v>984</v>
      </c>
      <c r="C21436" s="1" t="s">
        <v>985</v>
      </c>
    </row>
    <row r="21437" ht="15.75" customHeight="1">
      <c r="B21437" s="1" t="s">
        <v>438</v>
      </c>
      <c r="C21437" s="1" t="s">
        <v>439</v>
      </c>
    </row>
    <row r="21438" ht="15.75" customHeight="1">
      <c r="B21438" s="1" t="s">
        <v>986</v>
      </c>
      <c r="C21438" s="1" t="s">
        <v>987</v>
      </c>
    </row>
    <row r="21439" ht="15.75" customHeight="1">
      <c r="A21439" s="1" t="s">
        <v>11415</v>
      </c>
      <c r="B21439" s="1" t="s">
        <v>11416</v>
      </c>
      <c r="C21439" s="1" t="s">
        <v>11417</v>
      </c>
    </row>
    <row r="21440" ht="15.75" customHeight="1">
      <c r="B21440" s="1" t="s">
        <v>192</v>
      </c>
      <c r="C21440" s="1" t="s">
        <v>193</v>
      </c>
    </row>
    <row r="21441" ht="15.75" customHeight="1">
      <c r="A21441" s="2" t="s">
        <v>3</v>
      </c>
      <c r="B21441" s="1" t="s">
        <v>1073</v>
      </c>
      <c r="C21441" s="1" t="s">
        <v>1074</v>
      </c>
    </row>
    <row r="21442" ht="15.75" customHeight="1">
      <c r="B21442" s="1" t="s">
        <v>190</v>
      </c>
      <c r="C21442" s="1" t="s">
        <v>191</v>
      </c>
    </row>
    <row r="21443" ht="15.75" customHeight="1">
      <c r="B21443" s="1" t="s">
        <v>854</v>
      </c>
      <c r="C21443" s="1" t="s">
        <v>855</v>
      </c>
    </row>
    <row r="21444" ht="15.75" customHeight="1">
      <c r="B21444" s="1" t="s">
        <v>1075</v>
      </c>
      <c r="C21444" s="1" t="s">
        <v>1076</v>
      </c>
    </row>
    <row r="21445" ht="15.75" customHeight="1">
      <c r="A21445" s="1" t="s">
        <v>11418</v>
      </c>
      <c r="B21445" s="1" t="s">
        <v>11419</v>
      </c>
      <c r="C21445" s="1" t="s">
        <v>11420</v>
      </c>
    </row>
    <row r="21446" ht="15.75" customHeight="1">
      <c r="A21446" s="2" t="s">
        <v>3</v>
      </c>
      <c r="B21446" s="1" t="s">
        <v>507</v>
      </c>
      <c r="C21446" s="1" t="s">
        <v>508</v>
      </c>
    </row>
    <row r="21447" ht="15.75" customHeight="1">
      <c r="B21447" s="1" t="s">
        <v>774</v>
      </c>
      <c r="C21447" s="1" t="s">
        <v>775</v>
      </c>
    </row>
    <row r="21448" ht="15.75" customHeight="1">
      <c r="B21448" s="1" t="s">
        <v>442</v>
      </c>
      <c r="C21448" s="1" t="s">
        <v>443</v>
      </c>
    </row>
    <row r="21449" ht="15.75" customHeight="1">
      <c r="B21449" s="1" t="s">
        <v>1049</v>
      </c>
      <c r="C21449" s="1" t="s">
        <v>1050</v>
      </c>
    </row>
    <row r="21450" ht="15.75" customHeight="1">
      <c r="B21450" s="1" t="s">
        <v>1436</v>
      </c>
      <c r="C21450" s="1" t="s">
        <v>1437</v>
      </c>
    </row>
    <row r="21451" ht="15.75" customHeight="1">
      <c r="A21451" s="1" t="s">
        <v>11421</v>
      </c>
      <c r="B21451" s="1" t="s">
        <v>11422</v>
      </c>
      <c r="C21451" s="1" t="s">
        <v>11423</v>
      </c>
    </row>
    <row r="21452" ht="15.75" customHeight="1">
      <c r="A21452" s="2" t="s">
        <v>3</v>
      </c>
      <c r="B21452" s="1" t="s">
        <v>647</v>
      </c>
      <c r="C21452" s="1" t="s">
        <v>648</v>
      </c>
    </row>
    <row r="21453" ht="15.75" customHeight="1">
      <c r="B21453" s="1" t="s">
        <v>507</v>
      </c>
      <c r="C21453" s="1" t="s">
        <v>508</v>
      </c>
    </row>
    <row r="21454" ht="15.75" customHeight="1">
      <c r="B21454" s="1" t="s">
        <v>21</v>
      </c>
      <c r="C21454" s="1" t="s">
        <v>22</v>
      </c>
    </row>
    <row r="21455" ht="15.75" customHeight="1">
      <c r="B21455" s="1" t="s">
        <v>19</v>
      </c>
      <c r="C21455" s="1" t="s">
        <v>20</v>
      </c>
    </row>
    <row r="21456" ht="15.75" customHeight="1">
      <c r="B21456" s="1" t="s">
        <v>134</v>
      </c>
      <c r="C21456" s="1" t="s">
        <v>135</v>
      </c>
    </row>
    <row r="21457" ht="15.75" customHeight="1">
      <c r="A21457" s="1" t="s">
        <v>11424</v>
      </c>
      <c r="B21457" s="1" t="s">
        <v>11425</v>
      </c>
      <c r="C21457" s="1" t="s">
        <v>11426</v>
      </c>
    </row>
    <row r="21458" ht="15.75" customHeight="1">
      <c r="B21458" s="1" t="s">
        <v>99</v>
      </c>
      <c r="C21458" s="1" t="s">
        <v>100</v>
      </c>
    </row>
    <row r="21459" ht="15.75" customHeight="1">
      <c r="B21459" s="1" t="s">
        <v>321</v>
      </c>
      <c r="C21459" s="1" t="s">
        <v>322</v>
      </c>
    </row>
    <row r="21460" ht="15.75" customHeight="1">
      <c r="A21460" s="2" t="s">
        <v>3</v>
      </c>
      <c r="B21460" s="1" t="s">
        <v>919</v>
      </c>
      <c r="C21460" s="1" t="s">
        <v>335</v>
      </c>
    </row>
    <row r="21461" ht="15.75" customHeight="1">
      <c r="B21461" s="1" t="s">
        <v>2088</v>
      </c>
      <c r="C21461" s="1" t="s">
        <v>2089</v>
      </c>
    </row>
    <row r="21462" ht="15.75" customHeight="1">
      <c r="B21462" s="1" t="s">
        <v>296</v>
      </c>
      <c r="C21462" s="1" t="s">
        <v>297</v>
      </c>
    </row>
    <row r="21463" ht="15.75" customHeight="1">
      <c r="A21463" s="1" t="s">
        <v>11427</v>
      </c>
      <c r="B21463" s="1" t="s">
        <v>11428</v>
      </c>
      <c r="C21463" s="1" t="s">
        <v>11429</v>
      </c>
    </row>
    <row r="21464" ht="15.75" customHeight="1">
      <c r="B21464" s="1" t="s">
        <v>334</v>
      </c>
      <c r="C21464" s="1" t="s">
        <v>335</v>
      </c>
    </row>
    <row r="21465" ht="15.75" customHeight="1">
      <c r="B21465" s="1" t="s">
        <v>99</v>
      </c>
      <c r="C21465" s="1" t="s">
        <v>100</v>
      </c>
    </row>
    <row r="21466" ht="15.75" customHeight="1">
      <c r="B21466" s="1" t="s">
        <v>261</v>
      </c>
      <c r="C21466" s="1" t="s">
        <v>262</v>
      </c>
    </row>
    <row r="21467" ht="15.75" customHeight="1">
      <c r="A21467" s="2" t="s">
        <v>3</v>
      </c>
      <c r="B21467" s="1" t="s">
        <v>2088</v>
      </c>
      <c r="C21467" s="1" t="s">
        <v>2089</v>
      </c>
    </row>
    <row r="21468" ht="15.75" customHeight="1">
      <c r="B21468" s="1" t="s">
        <v>321</v>
      </c>
      <c r="C21468" s="1" t="s">
        <v>322</v>
      </c>
    </row>
    <row r="21469" ht="15.75" customHeight="1">
      <c r="A21469" s="1" t="s">
        <v>11430</v>
      </c>
      <c r="B21469" s="1" t="s">
        <v>11431</v>
      </c>
      <c r="C21469" s="1" t="s">
        <v>11432</v>
      </c>
    </row>
    <row r="21470" ht="15.75" customHeight="1">
      <c r="B21470" s="1" t="s">
        <v>1241</v>
      </c>
      <c r="C21470" s="1" t="s">
        <v>1242</v>
      </c>
    </row>
    <row r="21471" ht="15.75" customHeight="1">
      <c r="A21471" s="2" t="s">
        <v>3</v>
      </c>
      <c r="B21471" s="1" t="s">
        <v>536</v>
      </c>
      <c r="C21471" s="1" t="s">
        <v>537</v>
      </c>
    </row>
    <row r="21472" ht="15.75" customHeight="1">
      <c r="B21472" s="1" t="s">
        <v>1472</v>
      </c>
      <c r="C21472" s="1" t="s">
        <v>1961</v>
      </c>
    </row>
    <row r="21473" ht="15.75" customHeight="1">
      <c r="B21473" s="1" t="s">
        <v>538</v>
      </c>
      <c r="C21473" s="1" t="s">
        <v>539</v>
      </c>
    </row>
    <row r="21474" ht="15.75" customHeight="1">
      <c r="B21474" s="1" t="s">
        <v>4287</v>
      </c>
      <c r="C21474" s="1" t="s">
        <v>4288</v>
      </c>
    </row>
    <row r="21475" ht="15.75" customHeight="1">
      <c r="A21475" s="1" t="s">
        <v>11433</v>
      </c>
      <c r="B21475" s="1" t="s">
        <v>11434</v>
      </c>
      <c r="C21475" s="1" t="s">
        <v>11435</v>
      </c>
    </row>
    <row r="21476" ht="15.75" customHeight="1">
      <c r="B21476" s="1" t="s">
        <v>774</v>
      </c>
      <c r="C21476" s="1" t="s">
        <v>775</v>
      </c>
    </row>
    <row r="21477" ht="15.75" customHeight="1">
      <c r="B21477" s="1" t="s">
        <v>1436</v>
      </c>
      <c r="C21477" s="1" t="s">
        <v>1437</v>
      </c>
    </row>
    <row r="21478" ht="15.75" customHeight="1">
      <c r="A21478" s="2" t="s">
        <v>3</v>
      </c>
      <c r="B21478" s="1" t="s">
        <v>507</v>
      </c>
      <c r="C21478" s="1" t="s">
        <v>508</v>
      </c>
    </row>
    <row r="21479" ht="15.75" customHeight="1">
      <c r="B21479" s="1" t="s">
        <v>2149</v>
      </c>
      <c r="C21479" s="1" t="s">
        <v>2150</v>
      </c>
    </row>
    <row r="21480" ht="15.75" customHeight="1">
      <c r="B21480" s="1" t="s">
        <v>438</v>
      </c>
      <c r="C21480" s="1" t="s">
        <v>439</v>
      </c>
    </row>
    <row r="21481" ht="15.75" customHeight="1">
      <c r="A21481" s="1" t="s">
        <v>11436</v>
      </c>
      <c r="B21481" s="1" t="s">
        <v>11437</v>
      </c>
      <c r="C21481" s="1" t="s">
        <v>11438</v>
      </c>
    </row>
    <row r="21482" ht="15.75" customHeight="1">
      <c r="B21482" s="1" t="s">
        <v>122</v>
      </c>
      <c r="C21482" s="1" t="s">
        <v>123</v>
      </c>
    </row>
    <row r="21483" ht="15.75" customHeight="1">
      <c r="A21483" s="2" t="s">
        <v>3</v>
      </c>
      <c r="B21483" s="1" t="s">
        <v>507</v>
      </c>
      <c r="C21483" s="1" t="s">
        <v>169</v>
      </c>
    </row>
    <row r="21484" ht="15.75" customHeight="1">
      <c r="B21484" s="1" t="s">
        <v>48</v>
      </c>
      <c r="C21484" s="1" t="s">
        <v>49</v>
      </c>
    </row>
    <row r="21485" ht="15.75" customHeight="1">
      <c r="B21485" s="1" t="s">
        <v>47</v>
      </c>
      <c r="C21485" s="1" t="s">
        <v>126</v>
      </c>
    </row>
    <row r="21486" ht="15.75" customHeight="1">
      <c r="B21486" s="1" t="s">
        <v>170</v>
      </c>
      <c r="C21486" s="1" t="s">
        <v>171</v>
      </c>
    </row>
    <row r="21487" ht="15.75" customHeight="1">
      <c r="A21487" s="1" t="s">
        <v>11439</v>
      </c>
      <c r="B21487" s="1" t="s">
        <v>11440</v>
      </c>
      <c r="C21487" s="1" t="s">
        <v>11229</v>
      </c>
    </row>
    <row r="21488" ht="15.75" customHeight="1">
      <c r="A21488" s="2" t="s">
        <v>3</v>
      </c>
      <c r="B21488" s="1" t="s">
        <v>122</v>
      </c>
      <c r="C21488" s="1" t="s">
        <v>128</v>
      </c>
    </row>
    <row r="21489" ht="15.75" customHeight="1">
      <c r="B21489" s="1" t="s">
        <v>38</v>
      </c>
      <c r="C21489" s="1" t="s">
        <v>39</v>
      </c>
    </row>
    <row r="21490" ht="15.75" customHeight="1">
      <c r="B21490" s="1" t="s">
        <v>30</v>
      </c>
      <c r="C21490" s="1" t="s">
        <v>31</v>
      </c>
    </row>
    <row r="21491" ht="15.75" customHeight="1">
      <c r="B21491" s="1" t="s">
        <v>48</v>
      </c>
      <c r="C21491" s="1" t="s">
        <v>49</v>
      </c>
    </row>
    <row r="21492" ht="15.75" customHeight="1">
      <c r="B21492" s="1" t="s">
        <v>958</v>
      </c>
      <c r="C21492" s="1" t="s">
        <v>959</v>
      </c>
    </row>
    <row r="21493" ht="15.75" customHeight="1">
      <c r="A21493" s="1" t="s">
        <v>11441</v>
      </c>
      <c r="B21493" s="1" t="s">
        <v>11442</v>
      </c>
      <c r="C21493" s="1" t="s">
        <v>11443</v>
      </c>
    </row>
    <row r="21494" ht="15.75" customHeight="1">
      <c r="B21494" s="1" t="s">
        <v>774</v>
      </c>
      <c r="C21494" s="1" t="s">
        <v>775</v>
      </c>
    </row>
    <row r="21495" ht="15.75" customHeight="1">
      <c r="A21495" s="2" t="s">
        <v>3</v>
      </c>
      <c r="B21495" s="1" t="s">
        <v>1294</v>
      </c>
      <c r="C21495" s="1" t="s">
        <v>1295</v>
      </c>
    </row>
    <row r="21496" ht="15.75" customHeight="1">
      <c r="B21496" s="1" t="s">
        <v>424</v>
      </c>
      <c r="C21496" s="1" t="s">
        <v>425</v>
      </c>
    </row>
    <row r="21497" ht="15.75" customHeight="1">
      <c r="B21497" s="1" t="s">
        <v>460</v>
      </c>
      <c r="C21497" s="1" t="s">
        <v>461</v>
      </c>
    </row>
    <row r="21498" ht="15.75" customHeight="1">
      <c r="B21498" s="1" t="s">
        <v>1436</v>
      </c>
      <c r="C21498" s="1" t="s">
        <v>1437</v>
      </c>
    </row>
    <row r="21499" ht="15.75" customHeight="1">
      <c r="A21499" s="1" t="s">
        <v>11444</v>
      </c>
      <c r="B21499" s="1" t="s">
        <v>11445</v>
      </c>
      <c r="C21499" s="1" t="s">
        <v>11446</v>
      </c>
    </row>
    <row r="21500" ht="15.75" customHeight="1">
      <c r="B21500" s="1" t="s">
        <v>749</v>
      </c>
      <c r="C21500" s="1" t="s">
        <v>750</v>
      </c>
    </row>
    <row r="21501" ht="15.75" customHeight="1">
      <c r="B21501" s="1" t="s">
        <v>456</v>
      </c>
      <c r="C21501" s="1" t="s">
        <v>457</v>
      </c>
    </row>
    <row r="21502" ht="15.75" customHeight="1">
      <c r="B21502" s="1" t="s">
        <v>747</v>
      </c>
      <c r="C21502" s="1" t="s">
        <v>748</v>
      </c>
    </row>
    <row r="21503" ht="15.75" customHeight="1">
      <c r="A21503" s="2" t="s">
        <v>3</v>
      </c>
      <c r="B21503" s="1" t="s">
        <v>1073</v>
      </c>
      <c r="C21503" s="1" t="s">
        <v>1868</v>
      </c>
    </row>
    <row r="21504" ht="15.75" customHeight="1">
      <c r="B21504" s="1" t="s">
        <v>433</v>
      </c>
      <c r="C21504" s="1" t="s">
        <v>434</v>
      </c>
    </row>
    <row r="21505" ht="15.75" customHeight="1">
      <c r="A21505" s="1" t="s">
        <v>11447</v>
      </c>
      <c r="B21505" s="1" t="s">
        <v>11448</v>
      </c>
      <c r="C21505" s="1" t="s">
        <v>11449</v>
      </c>
    </row>
    <row r="21506" ht="15.75" customHeight="1">
      <c r="A21506" s="2" t="s">
        <v>3</v>
      </c>
      <c r="B21506" s="1" t="s">
        <v>219</v>
      </c>
      <c r="C21506" s="1" t="s">
        <v>220</v>
      </c>
    </row>
    <row r="21507" ht="15.75" customHeight="1">
      <c r="B21507" s="1" t="s">
        <v>993</v>
      </c>
      <c r="C21507" s="1" t="s">
        <v>994</v>
      </c>
    </row>
    <row r="21508" ht="15.75" customHeight="1">
      <c r="B21508" s="1" t="s">
        <v>560</v>
      </c>
      <c r="C21508" s="1" t="s">
        <v>561</v>
      </c>
    </row>
    <row r="21509" ht="15.75" customHeight="1">
      <c r="B21509" s="1" t="s">
        <v>129</v>
      </c>
      <c r="C21509" s="1" t="s">
        <v>130</v>
      </c>
    </row>
    <row r="21510" ht="15.75" customHeight="1">
      <c r="B21510" s="1" t="s">
        <v>234</v>
      </c>
      <c r="C21510" s="1" t="s">
        <v>235</v>
      </c>
    </row>
    <row r="21511" ht="15.75" customHeight="1">
      <c r="A21511" s="1" t="s">
        <v>11450</v>
      </c>
      <c r="B21511" s="1" t="s">
        <v>11451</v>
      </c>
      <c r="C21511" s="1" t="s">
        <v>11452</v>
      </c>
    </row>
    <row r="21512" ht="15.75" customHeight="1">
      <c r="A21512" s="2" t="s">
        <v>3</v>
      </c>
      <c r="B21512" s="1" t="s">
        <v>60</v>
      </c>
      <c r="C21512" s="1" t="s">
        <v>61</v>
      </c>
    </row>
    <row r="21513" ht="15.75" customHeight="1">
      <c r="B21513" s="1" t="s">
        <v>106</v>
      </c>
      <c r="C21513" s="1" t="s">
        <v>107</v>
      </c>
    </row>
    <row r="21514" ht="15.75" customHeight="1">
      <c r="B21514" s="1" t="s">
        <v>274</v>
      </c>
      <c r="C21514" s="1" t="s">
        <v>275</v>
      </c>
    </row>
    <row r="21515" ht="15.75" customHeight="1">
      <c r="B21515" s="1" t="s">
        <v>58</v>
      </c>
      <c r="C21515" s="1" t="s">
        <v>59</v>
      </c>
    </row>
    <row r="21516" ht="15.75" customHeight="1">
      <c r="B21516" s="1" t="s">
        <v>749</v>
      </c>
      <c r="C21516" s="1" t="s">
        <v>750</v>
      </c>
    </row>
    <row r="21517" ht="15.75" customHeight="1">
      <c r="A21517" s="1" t="s">
        <v>11453</v>
      </c>
      <c r="B21517" s="1" t="s">
        <v>11454</v>
      </c>
      <c r="C21517" s="1" t="s">
        <v>11455</v>
      </c>
    </row>
    <row r="21518" ht="15.75" customHeight="1">
      <c r="A21518" s="2" t="s">
        <v>3</v>
      </c>
      <c r="B21518" s="1" t="s">
        <v>60</v>
      </c>
      <c r="C21518" s="1" t="s">
        <v>61</v>
      </c>
    </row>
    <row r="21519" ht="15.75" customHeight="1">
      <c r="B21519" s="1" t="s">
        <v>449</v>
      </c>
      <c r="C21519" s="1" t="s">
        <v>450</v>
      </c>
    </row>
    <row r="21520" ht="15.75" customHeight="1">
      <c r="B21520" s="1" t="s">
        <v>198</v>
      </c>
      <c r="C21520" s="1" t="s">
        <v>199</v>
      </c>
    </row>
    <row r="21521" ht="15.75" customHeight="1">
      <c r="B21521" s="1" t="s">
        <v>749</v>
      </c>
      <c r="C21521" s="1" t="s">
        <v>750</v>
      </c>
    </row>
    <row r="21522" ht="15.75" customHeight="1">
      <c r="B21522" s="1" t="s">
        <v>91</v>
      </c>
      <c r="C21522" s="1" t="s">
        <v>92</v>
      </c>
    </row>
    <row r="21523" ht="15.75" customHeight="1">
      <c r="A21523" s="1" t="s">
        <v>11456</v>
      </c>
      <c r="B21523" s="1" t="s">
        <v>11457</v>
      </c>
      <c r="C21523" s="1" t="s">
        <v>11458</v>
      </c>
    </row>
    <row r="21524" ht="15.75" customHeight="1">
      <c r="B21524" s="1" t="s">
        <v>23</v>
      </c>
      <c r="C21524" s="1" t="s">
        <v>24</v>
      </c>
    </row>
    <row r="21525" ht="15.75" customHeight="1">
      <c r="B21525" s="1" t="s">
        <v>140</v>
      </c>
      <c r="C21525" s="1" t="s">
        <v>141</v>
      </c>
    </row>
    <row r="21526" ht="15.75" customHeight="1">
      <c r="B21526" s="1" t="s">
        <v>53</v>
      </c>
      <c r="C21526" s="1" t="s">
        <v>54</v>
      </c>
    </row>
    <row r="21527" ht="15.75" customHeight="1">
      <c r="A21527" s="2" t="s">
        <v>3</v>
      </c>
      <c r="B21527" s="1" t="s">
        <v>399</v>
      </c>
      <c r="C21527" s="1" t="s">
        <v>400</v>
      </c>
    </row>
    <row r="21528" ht="15.75" customHeight="1">
      <c r="B21528" s="1" t="s">
        <v>106</v>
      </c>
      <c r="C21528" s="1" t="s">
        <v>107</v>
      </c>
    </row>
    <row r="21529" ht="15.75" customHeight="1">
      <c r="A21529" s="1" t="s">
        <v>11459</v>
      </c>
      <c r="B21529" s="1" t="s">
        <v>11460</v>
      </c>
      <c r="C21529" s="1" t="s">
        <v>11461</v>
      </c>
    </row>
    <row r="21530" ht="15.75" customHeight="1">
      <c r="B21530" s="1" t="s">
        <v>1340</v>
      </c>
      <c r="C21530" s="1" t="s">
        <v>1341</v>
      </c>
    </row>
    <row r="21531" ht="15.75" customHeight="1">
      <c r="B21531" s="1" t="s">
        <v>1757</v>
      </c>
      <c r="C21531" s="1" t="s">
        <v>1758</v>
      </c>
    </row>
    <row r="21532" ht="15.75" customHeight="1">
      <c r="B21532" s="1" t="s">
        <v>627</v>
      </c>
      <c r="C21532" s="1" t="s">
        <v>628</v>
      </c>
    </row>
    <row r="21533" ht="15.75" customHeight="1">
      <c r="A21533" s="2" t="s">
        <v>3</v>
      </c>
      <c r="B21533" s="1" t="s">
        <v>232</v>
      </c>
      <c r="C21533" s="1" t="s">
        <v>1598</v>
      </c>
    </row>
    <row r="21534" ht="15.75" customHeight="1">
      <c r="B21534" s="1" t="s">
        <v>234</v>
      </c>
      <c r="C21534" s="1" t="s">
        <v>235</v>
      </c>
    </row>
    <row r="21535" ht="15.75" customHeight="1">
      <c r="A21535" s="1" t="s">
        <v>11462</v>
      </c>
      <c r="B21535" s="1" t="s">
        <v>11463</v>
      </c>
      <c r="C21535" s="1" t="s">
        <v>11464</v>
      </c>
    </row>
    <row r="21536" ht="15.75" customHeight="1">
      <c r="B21536" s="1" t="s">
        <v>2314</v>
      </c>
      <c r="C21536" s="1" t="s">
        <v>2067</v>
      </c>
    </row>
    <row r="21537" ht="15.75" customHeight="1">
      <c r="B21537" s="1" t="s">
        <v>2068</v>
      </c>
      <c r="C21537" s="1" t="s">
        <v>2069</v>
      </c>
    </row>
    <row r="21538" ht="15.75" customHeight="1">
      <c r="A21538" s="2" t="s">
        <v>3</v>
      </c>
      <c r="B21538" s="1" t="s">
        <v>170</v>
      </c>
      <c r="C21538" s="1" t="s">
        <v>171</v>
      </c>
    </row>
    <row r="21539" ht="15.75" customHeight="1">
      <c r="B21539" s="1" t="s">
        <v>122</v>
      </c>
      <c r="C21539" s="1" t="s">
        <v>123</v>
      </c>
    </row>
    <row r="21540" ht="15.75" customHeight="1">
      <c r="B21540" s="1" t="s">
        <v>157</v>
      </c>
      <c r="C21540" s="1" t="s">
        <v>158</v>
      </c>
    </row>
    <row r="21541" ht="15.75" customHeight="1">
      <c r="A21541" s="1" t="s">
        <v>11465</v>
      </c>
      <c r="B21541" s="1" t="s">
        <v>11466</v>
      </c>
      <c r="C21541" s="1" t="s">
        <v>11467</v>
      </c>
    </row>
    <row r="21542" ht="15.75" customHeight="1">
      <c r="B21542" s="1" t="s">
        <v>122</v>
      </c>
      <c r="C21542" s="1" t="s">
        <v>123</v>
      </c>
    </row>
    <row r="21543" ht="15.75" customHeight="1">
      <c r="B21543" s="1" t="s">
        <v>533</v>
      </c>
      <c r="C21543" s="1" t="s">
        <v>534</v>
      </c>
    </row>
    <row r="21544" ht="15.75" customHeight="1">
      <c r="B21544" s="1" t="s">
        <v>170</v>
      </c>
      <c r="C21544" s="1" t="s">
        <v>171</v>
      </c>
    </row>
    <row r="21545" ht="15.75" customHeight="1">
      <c r="B21545" s="1" t="s">
        <v>47</v>
      </c>
      <c r="C21545" s="1" t="s">
        <v>126</v>
      </c>
    </row>
    <row r="21546" ht="15.75" customHeight="1">
      <c r="A21546" s="2" t="s">
        <v>3</v>
      </c>
      <c r="B21546" s="1" t="s">
        <v>414</v>
      </c>
      <c r="C21546" s="1" t="s">
        <v>535</v>
      </c>
    </row>
    <row r="21547" ht="15.75" customHeight="1">
      <c r="A21547" s="1" t="s">
        <v>11468</v>
      </c>
      <c r="B21547" s="1" t="s">
        <v>11469</v>
      </c>
      <c r="C21547" s="1" t="s">
        <v>11470</v>
      </c>
    </row>
    <row r="21548" ht="15.75" customHeight="1">
      <c r="A21548" s="2" t="s">
        <v>3</v>
      </c>
      <c r="B21548" s="1" t="s">
        <v>11471</v>
      </c>
      <c r="C21548" s="1" t="s">
        <v>11472</v>
      </c>
    </row>
    <row r="21549" ht="15.75" customHeight="1">
      <c r="B21549" s="1" t="s">
        <v>991</v>
      </c>
      <c r="C21549" s="1" t="s">
        <v>992</v>
      </c>
    </row>
    <row r="21550" ht="15.75" customHeight="1">
      <c r="B21550" s="1" t="s">
        <v>739</v>
      </c>
      <c r="C21550" s="1" t="s">
        <v>740</v>
      </c>
    </row>
    <row r="21551" ht="15.75" customHeight="1">
      <c r="B21551" s="1" t="s">
        <v>385</v>
      </c>
      <c r="C21551" s="1" t="s">
        <v>386</v>
      </c>
    </row>
    <row r="21552" ht="15.75" customHeight="1">
      <c r="B21552" s="1" t="s">
        <v>737</v>
      </c>
      <c r="C21552" s="1" t="s">
        <v>738</v>
      </c>
    </row>
    <row r="21553" ht="15.75" customHeight="1">
      <c r="A21553" s="1" t="s">
        <v>11473</v>
      </c>
      <c r="B21553" s="1" t="s">
        <v>11474</v>
      </c>
      <c r="C21553" s="1" t="s">
        <v>11475</v>
      </c>
    </row>
    <row r="21554" ht="15.75" customHeight="1">
      <c r="A21554" s="2" t="s">
        <v>3</v>
      </c>
      <c r="B21554" s="1" t="s">
        <v>958</v>
      </c>
      <c r="C21554" s="1" t="s">
        <v>959</v>
      </c>
    </row>
    <row r="21555" ht="15.75" customHeight="1">
      <c r="B21555" s="1" t="s">
        <v>179</v>
      </c>
      <c r="C21555" s="1" t="s">
        <v>169</v>
      </c>
    </row>
    <row r="21556" ht="15.75" customHeight="1">
      <c r="B21556" s="1" t="s">
        <v>1304</v>
      </c>
      <c r="C21556" s="1" t="s">
        <v>1305</v>
      </c>
    </row>
    <row r="21557" ht="15.75" customHeight="1">
      <c r="B21557" s="1" t="s">
        <v>122</v>
      </c>
      <c r="C21557" s="1" t="s">
        <v>123</v>
      </c>
    </row>
    <row r="21558" ht="15.75" customHeight="1">
      <c r="B21558" s="1" t="s">
        <v>170</v>
      </c>
      <c r="C21558" s="1" t="s">
        <v>171</v>
      </c>
    </row>
    <row r="21559" ht="15.75" customHeight="1">
      <c r="A21559" s="1" t="s">
        <v>11476</v>
      </c>
      <c r="B21559" s="1" t="s">
        <v>11477</v>
      </c>
      <c r="C21559" s="1" t="s">
        <v>11478</v>
      </c>
    </row>
    <row r="21560" ht="15.75" customHeight="1">
      <c r="A21560" s="2" t="s">
        <v>3</v>
      </c>
      <c r="B21560" s="1" t="s">
        <v>170</v>
      </c>
      <c r="C21560" s="1" t="s">
        <v>171</v>
      </c>
    </row>
    <row r="21561" ht="15.75" customHeight="1">
      <c r="B21561" s="1" t="s">
        <v>122</v>
      </c>
      <c r="C21561" s="1" t="s">
        <v>123</v>
      </c>
    </row>
    <row r="21562" ht="15.75" customHeight="1">
      <c r="B21562" s="1" t="s">
        <v>2314</v>
      </c>
      <c r="C21562" s="1" t="s">
        <v>2067</v>
      </c>
    </row>
    <row r="21563" ht="15.75" customHeight="1">
      <c r="B21563" s="1" t="s">
        <v>179</v>
      </c>
      <c r="C21563" s="1" t="s">
        <v>169</v>
      </c>
    </row>
    <row r="21564" ht="15.75" customHeight="1">
      <c r="B21564" s="1" t="s">
        <v>47</v>
      </c>
      <c r="C21564" s="1" t="s">
        <v>126</v>
      </c>
    </row>
    <row r="21565" ht="15.75" customHeight="1">
      <c r="A21565" s="1" t="s">
        <v>11479</v>
      </c>
      <c r="B21565" s="1" t="s">
        <v>11480</v>
      </c>
      <c r="C21565" s="1" t="s">
        <v>11481</v>
      </c>
    </row>
    <row r="21566" ht="15.75" customHeight="1">
      <c r="A21566" s="2" t="s">
        <v>3</v>
      </c>
      <c r="B21566" s="1" t="s">
        <v>179</v>
      </c>
      <c r="C21566" s="1" t="s">
        <v>169</v>
      </c>
    </row>
    <row r="21567" ht="15.75" customHeight="1">
      <c r="B21567" s="1" t="s">
        <v>161</v>
      </c>
      <c r="C21567" s="1" t="s">
        <v>162</v>
      </c>
    </row>
    <row r="21568" ht="15.75" customHeight="1">
      <c r="B21568" s="1" t="s">
        <v>170</v>
      </c>
      <c r="C21568" s="1" t="s">
        <v>171</v>
      </c>
    </row>
    <row r="21569" ht="15.75" customHeight="1">
      <c r="B21569" s="1" t="s">
        <v>958</v>
      </c>
      <c r="C21569" s="1" t="s">
        <v>959</v>
      </c>
    </row>
    <row r="21570" ht="15.75" customHeight="1">
      <c r="B21570" s="1" t="s">
        <v>159</v>
      </c>
      <c r="C21570" s="1" t="s">
        <v>160</v>
      </c>
    </row>
    <row r="21571" ht="15.75" customHeight="1">
      <c r="A21571" s="1" t="s">
        <v>11482</v>
      </c>
      <c r="B21571" s="1" t="s">
        <v>11483</v>
      </c>
      <c r="C21571" s="1" t="s">
        <v>11484</v>
      </c>
    </row>
    <row r="21572" ht="15.75" customHeight="1">
      <c r="B21572" s="1" t="s">
        <v>179</v>
      </c>
      <c r="C21572" s="1" t="s">
        <v>169</v>
      </c>
    </row>
    <row r="21573" ht="15.75" customHeight="1">
      <c r="B21573" s="1" t="s">
        <v>159</v>
      </c>
      <c r="C21573" s="1" t="s">
        <v>160</v>
      </c>
    </row>
    <row r="21574" ht="15.75" customHeight="1">
      <c r="A21574" s="2" t="s">
        <v>3</v>
      </c>
      <c r="B21574" s="1" t="s">
        <v>958</v>
      </c>
      <c r="C21574" s="1" t="s">
        <v>959</v>
      </c>
    </row>
    <row r="21575" ht="15.75" customHeight="1">
      <c r="B21575" s="1" t="s">
        <v>1304</v>
      </c>
      <c r="C21575" s="1" t="s">
        <v>1305</v>
      </c>
    </row>
    <row r="21576" ht="15.75" customHeight="1">
      <c r="B21576" s="1" t="s">
        <v>170</v>
      </c>
      <c r="C21576" s="1" t="s">
        <v>171</v>
      </c>
    </row>
    <row r="21577" ht="15.75" customHeight="1">
      <c r="A21577" s="1" t="s">
        <v>11485</v>
      </c>
      <c r="B21577" s="1" t="s">
        <v>11486</v>
      </c>
      <c r="C21577" s="1" t="s">
        <v>11487</v>
      </c>
    </row>
    <row r="21578" ht="15.75" customHeight="1">
      <c r="B21578" s="1" t="s">
        <v>99</v>
      </c>
      <c r="C21578" s="1" t="s">
        <v>100</v>
      </c>
    </row>
    <row r="21579" ht="15.75" customHeight="1">
      <c r="B21579" s="1" t="s">
        <v>296</v>
      </c>
      <c r="C21579" s="1" t="s">
        <v>297</v>
      </c>
    </row>
    <row r="21580" ht="15.75" customHeight="1">
      <c r="B21580" s="1" t="s">
        <v>36</v>
      </c>
      <c r="C21580" s="1" t="s">
        <v>37</v>
      </c>
    </row>
    <row r="21581" ht="15.75" customHeight="1">
      <c r="A21581" s="2" t="s">
        <v>3</v>
      </c>
      <c r="B21581" s="1" t="s">
        <v>138</v>
      </c>
      <c r="C21581" s="1" t="s">
        <v>139</v>
      </c>
    </row>
    <row r="21582" ht="15.75" customHeight="1">
      <c r="B21582" s="1" t="s">
        <v>140</v>
      </c>
      <c r="C21582" s="1" t="s">
        <v>141</v>
      </c>
    </row>
    <row r="21583" ht="15.75" customHeight="1">
      <c r="A21583" s="1" t="s">
        <v>11488</v>
      </c>
      <c r="B21583" s="1" t="s">
        <v>11489</v>
      </c>
      <c r="C21583" s="1" t="s">
        <v>11490</v>
      </c>
    </row>
    <row r="21584" ht="15.75" customHeight="1">
      <c r="B21584" s="1" t="s">
        <v>140</v>
      </c>
      <c r="C21584" s="1" t="s">
        <v>141</v>
      </c>
    </row>
    <row r="21585" ht="15.75" customHeight="1">
      <c r="B21585" s="1" t="s">
        <v>36</v>
      </c>
      <c r="C21585" s="1" t="s">
        <v>37</v>
      </c>
    </row>
    <row r="21586" ht="15.75" customHeight="1">
      <c r="B21586" s="1" t="s">
        <v>32</v>
      </c>
      <c r="C21586" s="1" t="s">
        <v>33</v>
      </c>
    </row>
    <row r="21587" ht="15.75" customHeight="1">
      <c r="A21587" s="2" t="s">
        <v>3</v>
      </c>
      <c r="B21587" s="1" t="s">
        <v>138</v>
      </c>
      <c r="C21587" s="1" t="s">
        <v>139</v>
      </c>
    </row>
    <row r="21588" ht="15.75" customHeight="1">
      <c r="B21588" s="1" t="s">
        <v>38</v>
      </c>
      <c r="C21588" s="1" t="s">
        <v>39</v>
      </c>
    </row>
    <row r="21589" ht="15.75" customHeight="1">
      <c r="A21589" s="1" t="s">
        <v>11491</v>
      </c>
      <c r="B21589" s="1" t="s">
        <v>11492</v>
      </c>
      <c r="C21589" s="1" t="s">
        <v>11493</v>
      </c>
    </row>
    <row r="21590" ht="15.75" customHeight="1">
      <c r="B21590" s="1" t="s">
        <v>36</v>
      </c>
      <c r="C21590" s="1" t="s">
        <v>37</v>
      </c>
    </row>
    <row r="21591" ht="15.75" customHeight="1">
      <c r="A21591" s="2" t="s">
        <v>3</v>
      </c>
      <c r="B21591" s="1" t="s">
        <v>138</v>
      </c>
      <c r="C21591" s="1" t="s">
        <v>139</v>
      </c>
    </row>
    <row r="21592" ht="15.75" customHeight="1">
      <c r="B21592" s="1" t="s">
        <v>140</v>
      </c>
      <c r="C21592" s="1" t="s">
        <v>141</v>
      </c>
    </row>
    <row r="21593" ht="15.75" customHeight="1">
      <c r="B21593" s="1" t="s">
        <v>296</v>
      </c>
      <c r="C21593" s="1" t="s">
        <v>297</v>
      </c>
    </row>
    <row r="21594" ht="15.75" customHeight="1">
      <c r="B21594" s="1" t="s">
        <v>99</v>
      </c>
      <c r="C21594" s="1" t="s">
        <v>100</v>
      </c>
    </row>
    <row r="21595" ht="15.75" customHeight="1">
      <c r="A21595" s="1" t="s">
        <v>11494</v>
      </c>
      <c r="B21595" s="1" t="s">
        <v>11495</v>
      </c>
      <c r="C21595" s="1" t="s">
        <v>11496</v>
      </c>
    </row>
    <row r="21596" ht="15.75" customHeight="1">
      <c r="A21596" s="2" t="s">
        <v>3</v>
      </c>
      <c r="B21596" s="1" t="s">
        <v>958</v>
      </c>
      <c r="C21596" s="1" t="s">
        <v>959</v>
      </c>
    </row>
    <row r="21597" ht="15.75" customHeight="1">
      <c r="B21597" s="1" t="s">
        <v>159</v>
      </c>
      <c r="C21597" s="1" t="s">
        <v>160</v>
      </c>
    </row>
    <row r="21598" ht="15.75" customHeight="1">
      <c r="B21598" s="1" t="s">
        <v>36</v>
      </c>
      <c r="C21598" s="1" t="s">
        <v>37</v>
      </c>
    </row>
    <row r="21599" ht="15.75" customHeight="1">
      <c r="B21599" s="1" t="s">
        <v>32</v>
      </c>
      <c r="C21599" s="1" t="s">
        <v>33</v>
      </c>
    </row>
    <row r="21600" ht="15.75" customHeight="1">
      <c r="B21600" s="1" t="s">
        <v>272</v>
      </c>
      <c r="C21600" s="1" t="s">
        <v>273</v>
      </c>
    </row>
    <row r="21601" ht="15.75" customHeight="1">
      <c r="A21601" s="1" t="s">
        <v>11497</v>
      </c>
      <c r="B21601" s="1" t="s">
        <v>11498</v>
      </c>
      <c r="C21601" s="1" t="s">
        <v>11499</v>
      </c>
    </row>
    <row r="21602" ht="15.75" customHeight="1">
      <c r="B21602" s="1" t="s">
        <v>1100</v>
      </c>
      <c r="C21602" s="1" t="s">
        <v>1101</v>
      </c>
    </row>
    <row r="21603" ht="15.75" customHeight="1">
      <c r="B21603" s="1" t="s">
        <v>1098</v>
      </c>
      <c r="C21603" s="1" t="s">
        <v>1099</v>
      </c>
    </row>
    <row r="21604" ht="15.75" customHeight="1">
      <c r="B21604" s="1" t="s">
        <v>973</v>
      </c>
      <c r="C21604" s="1" t="s">
        <v>974</v>
      </c>
    </row>
    <row r="21605" ht="15.75" customHeight="1">
      <c r="A21605" s="2" t="s">
        <v>3</v>
      </c>
      <c r="B21605" s="1" t="s">
        <v>958</v>
      </c>
      <c r="C21605" s="1" t="s">
        <v>262</v>
      </c>
    </row>
    <row r="21606" ht="15.75" customHeight="1">
      <c r="B21606" s="1" t="s">
        <v>99</v>
      </c>
      <c r="C21606" s="1" t="s">
        <v>100</v>
      </c>
    </row>
    <row r="21607" ht="15.75" customHeight="1">
      <c r="A21607" s="1" t="s">
        <v>11500</v>
      </c>
      <c r="B21607" s="1" t="s">
        <v>11501</v>
      </c>
      <c r="C21607" s="1" t="s">
        <v>11502</v>
      </c>
    </row>
    <row r="21608" ht="15.75" customHeight="1">
      <c r="B21608" s="1" t="s">
        <v>583</v>
      </c>
      <c r="C21608" s="1" t="s">
        <v>584</v>
      </c>
    </row>
    <row r="21609" ht="15.75" customHeight="1">
      <c r="B21609" s="1" t="s">
        <v>17</v>
      </c>
      <c r="C21609" s="1" t="s">
        <v>18</v>
      </c>
    </row>
    <row r="21610" ht="15.75" customHeight="1">
      <c r="B21610" s="1" t="s">
        <v>585</v>
      </c>
      <c r="C21610" s="1" t="s">
        <v>586</v>
      </c>
    </row>
    <row r="21611" ht="15.75" customHeight="1">
      <c r="B21611" s="1" t="s">
        <v>1382</v>
      </c>
      <c r="C21611" s="1" t="s">
        <v>1383</v>
      </c>
    </row>
    <row r="21612" ht="15.75" customHeight="1">
      <c r="A21612" s="2" t="s">
        <v>3</v>
      </c>
      <c r="B21612" s="1" t="s">
        <v>21</v>
      </c>
      <c r="C21612" s="1" t="s">
        <v>22</v>
      </c>
    </row>
    <row r="21613" ht="15.75" customHeight="1">
      <c r="A21613" s="1" t="s">
        <v>11503</v>
      </c>
      <c r="B21613" s="1" t="s">
        <v>11504</v>
      </c>
      <c r="C21613" s="1" t="s">
        <v>11505</v>
      </c>
    </row>
    <row r="21614" ht="15.75" customHeight="1">
      <c r="A21614" s="2" t="s">
        <v>3</v>
      </c>
      <c r="B21614" s="1" t="s">
        <v>279</v>
      </c>
      <c r="C21614" s="1" t="s">
        <v>280</v>
      </c>
    </row>
    <row r="21615" ht="15.75" customHeight="1">
      <c r="B21615" s="1" t="s">
        <v>763</v>
      </c>
      <c r="C21615" s="1" t="s">
        <v>764</v>
      </c>
    </row>
    <row r="21616" ht="15.75" customHeight="1">
      <c r="B21616" s="1" t="s">
        <v>1032</v>
      </c>
      <c r="C21616" s="1" t="s">
        <v>1033</v>
      </c>
    </row>
    <row r="21617" ht="15.75" customHeight="1">
      <c r="B21617" s="1" t="s">
        <v>283</v>
      </c>
      <c r="C21617" s="1" t="s">
        <v>284</v>
      </c>
    </row>
    <row r="21618" ht="15.75" customHeight="1">
      <c r="B21618" s="1" t="s">
        <v>281</v>
      </c>
      <c r="C21618" s="1" t="s">
        <v>282</v>
      </c>
    </row>
    <row r="21619" ht="15.75" customHeight="1">
      <c r="A21619" s="1" t="s">
        <v>11506</v>
      </c>
      <c r="B21619" s="1" t="s">
        <v>11507</v>
      </c>
      <c r="C21619" s="1" t="s">
        <v>11508</v>
      </c>
    </row>
    <row r="21620" ht="15.75" customHeight="1">
      <c r="A21620" s="2" t="s">
        <v>3</v>
      </c>
      <c r="B21620" s="1" t="s">
        <v>179</v>
      </c>
      <c r="C21620" s="1" t="s">
        <v>169</v>
      </c>
    </row>
    <row r="21621" ht="15.75" customHeight="1">
      <c r="B21621" s="1" t="s">
        <v>170</v>
      </c>
      <c r="C21621" s="1" t="s">
        <v>171</v>
      </c>
    </row>
    <row r="21622" ht="15.75" customHeight="1">
      <c r="B21622" s="1" t="s">
        <v>122</v>
      </c>
      <c r="C21622" s="1" t="s">
        <v>123</v>
      </c>
    </row>
    <row r="21623" ht="15.75" customHeight="1">
      <c r="B21623" s="1" t="s">
        <v>1304</v>
      </c>
      <c r="C21623" s="1" t="s">
        <v>1305</v>
      </c>
    </row>
    <row r="21624" ht="15.75" customHeight="1">
      <c r="B21624" s="1" t="s">
        <v>134</v>
      </c>
      <c r="C21624" s="1" t="s">
        <v>135</v>
      </c>
    </row>
    <row r="21625" ht="15.75" customHeight="1">
      <c r="A21625" s="1" t="s">
        <v>11509</v>
      </c>
      <c r="B21625" s="1" t="s">
        <v>11510</v>
      </c>
      <c r="C21625" s="1" t="s">
        <v>11511</v>
      </c>
    </row>
    <row r="21626" ht="15.75" customHeight="1">
      <c r="B21626" s="1" t="s">
        <v>174</v>
      </c>
      <c r="C21626" s="1" t="s">
        <v>175</v>
      </c>
    </row>
    <row r="21627" ht="15.75" customHeight="1">
      <c r="B21627" s="1" t="s">
        <v>172</v>
      </c>
      <c r="C21627" s="1" t="s">
        <v>173</v>
      </c>
    </row>
    <row r="21628" ht="15.75" customHeight="1">
      <c r="B21628" s="1" t="s">
        <v>2314</v>
      </c>
      <c r="C21628" s="1" t="s">
        <v>2067</v>
      </c>
    </row>
    <row r="21629" ht="15.75" customHeight="1">
      <c r="B21629" s="1" t="s">
        <v>2068</v>
      </c>
      <c r="C21629" s="1" t="s">
        <v>2069</v>
      </c>
    </row>
    <row r="21630" ht="15.75" customHeight="1">
      <c r="A21630" s="2" t="s">
        <v>3</v>
      </c>
      <c r="B21630" s="1" t="s">
        <v>170</v>
      </c>
      <c r="C21630" s="1" t="s">
        <v>171</v>
      </c>
    </row>
    <row r="21631" ht="15.75" customHeight="1">
      <c r="A21631" s="1" t="s">
        <v>11512</v>
      </c>
      <c r="B21631" s="1" t="s">
        <v>11513</v>
      </c>
      <c r="C21631" s="1" t="s">
        <v>11514</v>
      </c>
    </row>
    <row r="21632" ht="15.75" customHeight="1">
      <c r="B21632" s="1" t="s">
        <v>2294</v>
      </c>
      <c r="C21632" s="1" t="s">
        <v>2295</v>
      </c>
    </row>
    <row r="21633" ht="15.75" customHeight="1">
      <c r="A21633" s="2" t="s">
        <v>3</v>
      </c>
      <c r="B21633" s="1" t="s">
        <v>140</v>
      </c>
      <c r="C21633" s="1" t="s">
        <v>141</v>
      </c>
    </row>
    <row r="21634" ht="15.75" customHeight="1">
      <c r="B21634" s="1" t="s">
        <v>1015</v>
      </c>
      <c r="C21634" s="1" t="s">
        <v>1016</v>
      </c>
    </row>
    <row r="21635" ht="15.75" customHeight="1">
      <c r="B21635" s="1" t="s">
        <v>53</v>
      </c>
      <c r="C21635" s="1" t="s">
        <v>54</v>
      </c>
    </row>
    <row r="21636" ht="15.75" customHeight="1">
      <c r="B21636" s="1" t="s">
        <v>1323</v>
      </c>
      <c r="C21636" s="1" t="s">
        <v>1324</v>
      </c>
    </row>
    <row r="21637" ht="15.75" customHeight="1">
      <c r="A21637" s="1" t="s">
        <v>11515</v>
      </c>
      <c r="B21637" s="1" t="s">
        <v>11516</v>
      </c>
      <c r="C21637" s="1" t="s">
        <v>11517</v>
      </c>
    </row>
    <row r="21638" ht="15.75" customHeight="1">
      <c r="B21638" s="1" t="s">
        <v>138</v>
      </c>
      <c r="C21638" s="1" t="s">
        <v>139</v>
      </c>
    </row>
    <row r="21639" ht="15.75" customHeight="1">
      <c r="B21639" s="1" t="s">
        <v>124</v>
      </c>
      <c r="C21639" s="1" t="s">
        <v>125</v>
      </c>
    </row>
    <row r="21640" ht="15.75" customHeight="1">
      <c r="A21640" s="2" t="s">
        <v>3</v>
      </c>
      <c r="B21640" s="1" t="s">
        <v>170</v>
      </c>
      <c r="C21640" s="1" t="s">
        <v>171</v>
      </c>
    </row>
    <row r="21641" ht="15.75" customHeight="1">
      <c r="B21641" s="1" t="s">
        <v>140</v>
      </c>
      <c r="C21641" s="1" t="s">
        <v>141</v>
      </c>
    </row>
    <row r="21642" ht="15.75" customHeight="1">
      <c r="B21642" s="1" t="s">
        <v>292</v>
      </c>
      <c r="C21642" s="1" t="s">
        <v>293</v>
      </c>
    </row>
    <row r="21643" ht="15.75" customHeight="1">
      <c r="A21643" s="1" t="s">
        <v>11518</v>
      </c>
      <c r="B21643" s="1" t="s">
        <v>11519</v>
      </c>
      <c r="C21643" s="1" t="s">
        <v>11520</v>
      </c>
    </row>
    <row r="21644" ht="15.75" customHeight="1">
      <c r="B21644" s="1" t="s">
        <v>228</v>
      </c>
      <c r="C21644" s="1" t="s">
        <v>229</v>
      </c>
    </row>
    <row r="21645" ht="15.75" customHeight="1">
      <c r="A21645" s="2" t="s">
        <v>3</v>
      </c>
      <c r="B21645" s="1" t="s">
        <v>232</v>
      </c>
      <c r="C21645" s="1" t="s">
        <v>233</v>
      </c>
    </row>
    <row r="21646" ht="15.75" customHeight="1">
      <c r="B21646" s="1" t="s">
        <v>2304</v>
      </c>
      <c r="C21646" s="1" t="s">
        <v>1729</v>
      </c>
    </row>
    <row r="21647" ht="15.75" customHeight="1">
      <c r="B21647" s="1" t="s">
        <v>1757</v>
      </c>
      <c r="C21647" s="1" t="s">
        <v>1758</v>
      </c>
    </row>
    <row r="21648" ht="15.75" customHeight="1">
      <c r="B21648" s="1" t="s">
        <v>230</v>
      </c>
      <c r="C21648" s="1" t="s">
        <v>231</v>
      </c>
    </row>
    <row r="21649" ht="15.75" customHeight="1">
      <c r="A21649" s="1" t="s">
        <v>11521</v>
      </c>
      <c r="B21649" s="1" t="s">
        <v>11522</v>
      </c>
      <c r="C21649" s="1" t="s">
        <v>11523</v>
      </c>
    </row>
    <row r="21650" ht="15.75" customHeight="1">
      <c r="B21650" s="1" t="s">
        <v>205</v>
      </c>
      <c r="C21650" s="1" t="s">
        <v>206</v>
      </c>
    </row>
    <row r="21651" ht="15.75" customHeight="1">
      <c r="B21651" s="1" t="s">
        <v>32</v>
      </c>
      <c r="C21651" s="1" t="s">
        <v>33</v>
      </c>
    </row>
    <row r="21652" ht="15.75" customHeight="1">
      <c r="B21652" s="1" t="s">
        <v>47</v>
      </c>
      <c r="C21652" s="1" t="s">
        <v>126</v>
      </c>
    </row>
    <row r="21653" ht="15.75" customHeight="1">
      <c r="B21653" s="1" t="s">
        <v>30</v>
      </c>
      <c r="C21653" s="1" t="s">
        <v>31</v>
      </c>
    </row>
    <row r="21654" ht="15.75" customHeight="1">
      <c r="A21654" s="2" t="s">
        <v>3</v>
      </c>
      <c r="B21654" s="1" t="s">
        <v>147</v>
      </c>
      <c r="C21654" s="1" t="s">
        <v>148</v>
      </c>
    </row>
    <row r="21655" ht="15.75" customHeight="1">
      <c r="A21655" s="1" t="s">
        <v>11524</v>
      </c>
      <c r="B21655" s="1" t="s">
        <v>11525</v>
      </c>
      <c r="C21655" s="1" t="s">
        <v>11526</v>
      </c>
    </row>
    <row r="21656" ht="15.75" customHeight="1">
      <c r="B21656" s="1" t="s">
        <v>122</v>
      </c>
      <c r="C21656" s="1" t="s">
        <v>123</v>
      </c>
    </row>
    <row r="21657" ht="15.75" customHeight="1">
      <c r="A21657" s="2" t="s">
        <v>3</v>
      </c>
      <c r="B21657" s="1" t="s">
        <v>170</v>
      </c>
      <c r="C21657" s="1" t="s">
        <v>171</v>
      </c>
    </row>
    <row r="21658" ht="15.75" customHeight="1">
      <c r="B21658" s="1" t="s">
        <v>821</v>
      </c>
      <c r="C21658" s="1" t="s">
        <v>822</v>
      </c>
    </row>
    <row r="21659" ht="15.75" customHeight="1">
      <c r="B21659" s="1" t="s">
        <v>2314</v>
      </c>
      <c r="C21659" s="1" t="s">
        <v>2067</v>
      </c>
    </row>
    <row r="21660" ht="15.75" customHeight="1">
      <c r="B21660" s="1" t="s">
        <v>375</v>
      </c>
      <c r="C21660" s="1" t="s">
        <v>376</v>
      </c>
    </row>
    <row r="21661" ht="15.75" customHeight="1">
      <c r="A21661" s="1" t="s">
        <v>11527</v>
      </c>
      <c r="B21661" s="1" t="s">
        <v>11528</v>
      </c>
      <c r="C21661" s="1" t="s">
        <v>11529</v>
      </c>
    </row>
    <row r="21662" ht="15.75" customHeight="1">
      <c r="B21662" s="1" t="s">
        <v>669</v>
      </c>
      <c r="C21662" s="1" t="s">
        <v>670</v>
      </c>
    </row>
    <row r="21663" ht="15.75" customHeight="1">
      <c r="A21663" s="2" t="s">
        <v>3</v>
      </c>
      <c r="B21663" s="1" t="s">
        <v>678</v>
      </c>
      <c r="C21663" s="1" t="s">
        <v>679</v>
      </c>
    </row>
    <row r="21664" ht="15.75" customHeight="1">
      <c r="B21664" s="1" t="s">
        <v>462</v>
      </c>
      <c r="C21664" s="1" t="s">
        <v>463</v>
      </c>
    </row>
    <row r="21665" ht="15.75" customHeight="1">
      <c r="B21665" s="1" t="s">
        <v>776</v>
      </c>
      <c r="C21665" s="1" t="s">
        <v>777</v>
      </c>
    </row>
    <row r="21666" ht="15.75" customHeight="1">
      <c r="B21666" s="1" t="s">
        <v>671</v>
      </c>
      <c r="C21666" s="1" t="s">
        <v>672</v>
      </c>
    </row>
    <row r="21667" ht="15.75" customHeight="1">
      <c r="A21667" s="1" t="s">
        <v>11530</v>
      </c>
      <c r="B21667" s="1" t="s">
        <v>11531</v>
      </c>
      <c r="C21667" s="1" t="s">
        <v>11532</v>
      </c>
    </row>
    <row r="21668" ht="15.75" customHeight="1">
      <c r="B21668" s="1" t="s">
        <v>709</v>
      </c>
      <c r="C21668" s="1" t="s">
        <v>710</v>
      </c>
    </row>
    <row r="21669" ht="15.75" customHeight="1">
      <c r="A21669" s="2" t="s">
        <v>3</v>
      </c>
      <c r="B21669" s="1" t="s">
        <v>241</v>
      </c>
      <c r="C21669" s="1" t="s">
        <v>242</v>
      </c>
    </row>
    <row r="21670" ht="15.75" customHeight="1">
      <c r="B21670" s="1" t="s">
        <v>243</v>
      </c>
      <c r="C21670" s="1" t="s">
        <v>244</v>
      </c>
    </row>
    <row r="21671" ht="15.75" customHeight="1">
      <c r="B21671" s="1" t="s">
        <v>4065</v>
      </c>
      <c r="C21671" s="1" t="s">
        <v>4066</v>
      </c>
    </row>
    <row r="21672" ht="15.75" customHeight="1">
      <c r="B21672" s="1" t="s">
        <v>728</v>
      </c>
      <c r="C21672" s="1" t="s">
        <v>729</v>
      </c>
    </row>
    <row r="21673" ht="15.75" customHeight="1">
      <c r="A21673" s="1" t="s">
        <v>11533</v>
      </c>
      <c r="B21673" s="1" t="s">
        <v>11534</v>
      </c>
      <c r="C21673" s="1" t="s">
        <v>11535</v>
      </c>
    </row>
    <row r="21674" ht="15.75" customHeight="1">
      <c r="A21674" s="2" t="s">
        <v>3</v>
      </c>
      <c r="B21674" s="1" t="s">
        <v>456</v>
      </c>
      <c r="C21674" s="1" t="s">
        <v>457</v>
      </c>
    </row>
    <row r="21675" ht="15.75" customHeight="1">
      <c r="B21675" s="1" t="s">
        <v>462</v>
      </c>
      <c r="C21675" s="1" t="s">
        <v>463</v>
      </c>
    </row>
    <row r="21676" ht="15.75" customHeight="1">
      <c r="B21676" s="1" t="s">
        <v>749</v>
      </c>
      <c r="C21676" s="1" t="s">
        <v>750</v>
      </c>
    </row>
    <row r="21677" ht="15.75" customHeight="1">
      <c r="B21677" s="1" t="s">
        <v>422</v>
      </c>
      <c r="C21677" s="1" t="s">
        <v>423</v>
      </c>
    </row>
    <row r="21678" ht="15.75" customHeight="1">
      <c r="B21678" s="1" t="s">
        <v>671</v>
      </c>
      <c r="C21678" s="1" t="s">
        <v>672</v>
      </c>
    </row>
    <row r="21679" ht="15.75" customHeight="1">
      <c r="A21679" s="1" t="s">
        <v>11536</v>
      </c>
      <c r="B21679" s="1" t="s">
        <v>11537</v>
      </c>
      <c r="C21679" s="1" t="s">
        <v>11538</v>
      </c>
    </row>
    <row r="21680" ht="15.75" customHeight="1">
      <c r="B21680" s="1" t="s">
        <v>456</v>
      </c>
      <c r="C21680" s="1" t="s">
        <v>457</v>
      </c>
    </row>
    <row r="21681" ht="15.75" customHeight="1">
      <c r="A21681" s="2" t="s">
        <v>3</v>
      </c>
      <c r="B21681" s="1" t="s">
        <v>62</v>
      </c>
      <c r="C21681" s="1" t="s">
        <v>63</v>
      </c>
    </row>
    <row r="21682" ht="15.75" customHeight="1">
      <c r="B21682" s="1" t="s">
        <v>1073</v>
      </c>
      <c r="C21682" s="1" t="s">
        <v>1074</v>
      </c>
    </row>
    <row r="21683" ht="15.75" customHeight="1">
      <c r="B21683" s="1" t="s">
        <v>58</v>
      </c>
      <c r="C21683" s="1" t="s">
        <v>59</v>
      </c>
    </row>
    <row r="21684" ht="15.75" customHeight="1">
      <c r="B21684" s="1" t="s">
        <v>462</v>
      </c>
      <c r="C21684" s="1" t="s">
        <v>463</v>
      </c>
    </row>
    <row r="21685" ht="15.75" customHeight="1">
      <c r="A21685" s="1" t="s">
        <v>11539</v>
      </c>
      <c r="B21685" s="1" t="s">
        <v>11540</v>
      </c>
      <c r="C21685" s="1" t="s">
        <v>11541</v>
      </c>
    </row>
    <row r="21686" ht="15.75" customHeight="1">
      <c r="A21686" s="2" t="s">
        <v>3</v>
      </c>
      <c r="B21686" s="1" t="s">
        <v>1073</v>
      </c>
      <c r="C21686" s="1" t="s">
        <v>1074</v>
      </c>
    </row>
    <row r="21687" ht="15.75" customHeight="1">
      <c r="B21687" s="1" t="s">
        <v>456</v>
      </c>
      <c r="C21687" s="1" t="s">
        <v>457</v>
      </c>
    </row>
    <row r="21688" ht="15.75" customHeight="1">
      <c r="B21688" s="1" t="s">
        <v>749</v>
      </c>
      <c r="C21688" s="1" t="s">
        <v>750</v>
      </c>
    </row>
    <row r="21689" ht="15.75" customHeight="1">
      <c r="B21689" s="1" t="s">
        <v>62</v>
      </c>
      <c r="C21689" s="1" t="s">
        <v>63</v>
      </c>
    </row>
    <row r="21690" ht="15.75" customHeight="1">
      <c r="B21690" s="1" t="s">
        <v>747</v>
      </c>
      <c r="C21690" s="1" t="s">
        <v>748</v>
      </c>
    </row>
    <row r="21691" ht="15.75" customHeight="1">
      <c r="A21691" s="1" t="s">
        <v>11542</v>
      </c>
      <c r="B21691" s="1" t="s">
        <v>11543</v>
      </c>
      <c r="C21691" s="1" t="s">
        <v>11544</v>
      </c>
    </row>
    <row r="21692" ht="15.75" customHeight="1">
      <c r="A21692" s="2" t="s">
        <v>3</v>
      </c>
      <c r="B21692" s="1" t="s">
        <v>62</v>
      </c>
      <c r="C21692" s="1" t="s">
        <v>63</v>
      </c>
    </row>
    <row r="21693" ht="15.75" customHeight="1">
      <c r="B21693" s="1" t="s">
        <v>456</v>
      </c>
      <c r="C21693" s="1" t="s">
        <v>457</v>
      </c>
    </row>
    <row r="21694" ht="15.75" customHeight="1">
      <c r="B21694" s="1" t="s">
        <v>58</v>
      </c>
      <c r="C21694" s="1" t="s">
        <v>59</v>
      </c>
    </row>
    <row r="21695" ht="15.75" customHeight="1">
      <c r="B21695" s="1" t="s">
        <v>671</v>
      </c>
      <c r="C21695" s="1" t="s">
        <v>672</v>
      </c>
    </row>
    <row r="21696" ht="15.75" customHeight="1">
      <c r="B21696" s="1" t="s">
        <v>422</v>
      </c>
      <c r="C21696" s="1" t="s">
        <v>423</v>
      </c>
    </row>
    <row r="21697" ht="15.75" customHeight="1">
      <c r="A21697" s="1" t="s">
        <v>11545</v>
      </c>
      <c r="B21697" s="1" t="s">
        <v>11546</v>
      </c>
      <c r="C21697" s="1" t="s">
        <v>11547</v>
      </c>
    </row>
    <row r="21698" ht="15.75" customHeight="1">
      <c r="B21698" s="1" t="s">
        <v>265</v>
      </c>
      <c r="C21698" s="1" t="s">
        <v>266</v>
      </c>
    </row>
    <row r="21699" ht="15.75" customHeight="1">
      <c r="A21699" s="2" t="s">
        <v>3</v>
      </c>
      <c r="B21699" s="1" t="s">
        <v>833</v>
      </c>
      <c r="C21699" s="1" t="s">
        <v>834</v>
      </c>
    </row>
    <row r="21700" ht="15.75" customHeight="1">
      <c r="B21700" s="1" t="s">
        <v>84</v>
      </c>
      <c r="C21700" s="1" t="s">
        <v>85</v>
      </c>
    </row>
    <row r="21701" ht="15.75" customHeight="1">
      <c r="B21701" s="1" t="s">
        <v>327</v>
      </c>
      <c r="C21701" s="1" t="s">
        <v>328</v>
      </c>
    </row>
    <row r="21702" ht="15.75" customHeight="1">
      <c r="B21702" s="1" t="s">
        <v>493</v>
      </c>
      <c r="C21702" s="1" t="s">
        <v>494</v>
      </c>
    </row>
    <row r="21703" ht="15.75" customHeight="1">
      <c r="A21703" s="1" t="s">
        <v>11548</v>
      </c>
      <c r="B21703" s="1" t="s">
        <v>11549</v>
      </c>
      <c r="C21703" s="1" t="s">
        <v>11550</v>
      </c>
    </row>
    <row r="21704" ht="15.75" customHeight="1">
      <c r="B21704" s="1" t="s">
        <v>30</v>
      </c>
      <c r="C21704" s="1" t="s">
        <v>31</v>
      </c>
    </row>
    <row r="21705" ht="15.75" customHeight="1">
      <c r="B21705" s="1" t="s">
        <v>38</v>
      </c>
      <c r="C21705" s="1" t="s">
        <v>39</v>
      </c>
    </row>
    <row r="21706" ht="15.75" customHeight="1">
      <c r="B21706" s="1" t="s">
        <v>1997</v>
      </c>
      <c r="C21706" s="1" t="s">
        <v>1998</v>
      </c>
    </row>
    <row r="21707" ht="15.75" customHeight="1">
      <c r="B21707" s="1" t="s">
        <v>2262</v>
      </c>
      <c r="C21707" s="1" t="s">
        <v>2263</v>
      </c>
    </row>
    <row r="21708" ht="15.75" customHeight="1">
      <c r="A21708" s="2" t="s">
        <v>3</v>
      </c>
      <c r="B21708" s="1" t="s">
        <v>36</v>
      </c>
      <c r="C21708" s="1" t="s">
        <v>35</v>
      </c>
    </row>
    <row r="21709" ht="15.75" customHeight="1">
      <c r="A21709" s="1" t="s">
        <v>11551</v>
      </c>
      <c r="B21709" s="1" t="s">
        <v>11552</v>
      </c>
      <c r="C21709" s="1" t="s">
        <v>11553</v>
      </c>
    </row>
    <row r="21710" ht="15.75" customHeight="1">
      <c r="A21710" s="2" t="s">
        <v>3</v>
      </c>
      <c r="B21710" s="1" t="s">
        <v>654</v>
      </c>
      <c r="C21710" s="1" t="s">
        <v>938</v>
      </c>
    </row>
    <row r="21711" ht="15.75" customHeight="1">
      <c r="B21711" s="1" t="s">
        <v>652</v>
      </c>
      <c r="C21711" s="1" t="s">
        <v>653</v>
      </c>
    </row>
    <row r="21712" ht="15.75" customHeight="1">
      <c r="B21712" s="1" t="s">
        <v>1636</v>
      </c>
      <c r="C21712" s="1" t="s">
        <v>1637</v>
      </c>
    </row>
    <row r="21713" ht="15.75" customHeight="1">
      <c r="B21713" s="1" t="s">
        <v>639</v>
      </c>
      <c r="C21713" s="1" t="s">
        <v>640</v>
      </c>
    </row>
    <row r="21714" ht="15.75" customHeight="1">
      <c r="B21714" s="1" t="s">
        <v>407</v>
      </c>
      <c r="C21714" s="1" t="s">
        <v>408</v>
      </c>
    </row>
    <row r="21715" ht="15.75" customHeight="1">
      <c r="A21715" s="1" t="s">
        <v>11554</v>
      </c>
      <c r="B21715" s="1" t="s">
        <v>11555</v>
      </c>
      <c r="C21715" s="1" t="s">
        <v>11556</v>
      </c>
    </row>
    <row r="21716" ht="15.75" customHeight="1">
      <c r="A21716" s="2" t="s">
        <v>3</v>
      </c>
      <c r="B21716" s="1" t="s">
        <v>781</v>
      </c>
      <c r="C21716" s="1" t="s">
        <v>782</v>
      </c>
    </row>
    <row r="21717" ht="15.75" customHeight="1">
      <c r="B21717" s="1" t="s">
        <v>350</v>
      </c>
      <c r="C21717" s="1" t="s">
        <v>351</v>
      </c>
    </row>
    <row r="21718" ht="15.75" customHeight="1">
      <c r="B21718" s="1" t="s">
        <v>352</v>
      </c>
      <c r="C21718" s="1" t="s">
        <v>353</v>
      </c>
    </row>
    <row r="21719" ht="15.75" customHeight="1">
      <c r="B21719" s="1" t="s">
        <v>334</v>
      </c>
      <c r="C21719" s="1" t="s">
        <v>335</v>
      </c>
    </row>
    <row r="21720" ht="15.75" customHeight="1">
      <c r="B21720" s="1" t="s">
        <v>332</v>
      </c>
      <c r="C21720" s="1" t="s">
        <v>333</v>
      </c>
    </row>
    <row r="21721" ht="15.75" customHeight="1">
      <c r="A21721" s="1" t="s">
        <v>11557</v>
      </c>
      <c r="B21721" s="1" t="s">
        <v>11558</v>
      </c>
      <c r="C21721" s="1" t="s">
        <v>11559</v>
      </c>
    </row>
    <row r="21722" ht="15.75" customHeight="1">
      <c r="A21722" s="2" t="s">
        <v>3</v>
      </c>
      <c r="B21722" s="1" t="s">
        <v>991</v>
      </c>
      <c r="C21722" s="1" t="s">
        <v>571</v>
      </c>
    </row>
    <row r="21723" ht="15.75" customHeight="1">
      <c r="B21723" s="1" t="s">
        <v>583</v>
      </c>
      <c r="C21723" s="1" t="s">
        <v>584</v>
      </c>
    </row>
    <row r="21724" ht="15.75" customHeight="1">
      <c r="B21724" s="1" t="s">
        <v>17</v>
      </c>
      <c r="C21724" s="1" t="s">
        <v>18</v>
      </c>
    </row>
    <row r="21725" ht="15.75" customHeight="1">
      <c r="B21725" s="1" t="s">
        <v>301</v>
      </c>
      <c r="C21725" s="1" t="s">
        <v>302</v>
      </c>
    </row>
    <row r="21726" ht="15.75" customHeight="1">
      <c r="B21726" s="1" t="s">
        <v>581</v>
      </c>
      <c r="C21726" s="1" t="s">
        <v>582</v>
      </c>
    </row>
    <row r="21727" ht="15.75" customHeight="1">
      <c r="A21727" s="1" t="s">
        <v>11560</v>
      </c>
      <c r="B21727" s="1" t="s">
        <v>11561</v>
      </c>
      <c r="C21727" s="1" t="s">
        <v>11562</v>
      </c>
    </row>
    <row r="21728" ht="15.75" customHeight="1">
      <c r="B21728" s="1" t="s">
        <v>438</v>
      </c>
      <c r="C21728" s="1" t="s">
        <v>439</v>
      </c>
    </row>
    <row r="21729" ht="15.75" customHeight="1">
      <c r="A21729" s="2" t="s">
        <v>3</v>
      </c>
      <c r="B21729" s="1" t="s">
        <v>47</v>
      </c>
      <c r="C21729" s="1" t="s">
        <v>126</v>
      </c>
    </row>
    <row r="21730" ht="15.75" customHeight="1">
      <c r="B21730" s="1" t="s">
        <v>48</v>
      </c>
      <c r="C21730" s="1" t="s">
        <v>49</v>
      </c>
    </row>
    <row r="21731" ht="15.75" customHeight="1">
      <c r="B21731" s="1" t="s">
        <v>210</v>
      </c>
      <c r="C21731" s="1" t="s">
        <v>211</v>
      </c>
    </row>
    <row r="21732" ht="15.75" customHeight="1">
      <c r="B21732" s="1" t="s">
        <v>122</v>
      </c>
      <c r="C21732" s="1" t="s">
        <v>123</v>
      </c>
    </row>
    <row r="21733" ht="15.75" customHeight="1">
      <c r="A21733" s="1" t="s">
        <v>11563</v>
      </c>
      <c r="B21733" s="1" t="s">
        <v>11564</v>
      </c>
      <c r="C21733" s="1" t="s">
        <v>11565</v>
      </c>
    </row>
    <row r="21734" ht="15.75" customHeight="1">
      <c r="B21734" s="1" t="s">
        <v>438</v>
      </c>
      <c r="C21734" s="1" t="s">
        <v>439</v>
      </c>
    </row>
    <row r="21735" ht="15.75" customHeight="1">
      <c r="A21735" s="2" t="s">
        <v>3</v>
      </c>
      <c r="B21735" s="1" t="s">
        <v>433</v>
      </c>
      <c r="C21735" s="1" t="s">
        <v>434</v>
      </c>
    </row>
    <row r="21736" ht="15.75" customHeight="1">
      <c r="B21736" s="1" t="s">
        <v>108</v>
      </c>
      <c r="C21736" s="1" t="s">
        <v>109</v>
      </c>
    </row>
    <row r="21737" ht="15.75" customHeight="1">
      <c r="B21737" s="1" t="s">
        <v>528</v>
      </c>
      <c r="C21737" s="1" t="s">
        <v>529</v>
      </c>
    </row>
    <row r="21738" ht="15.75" customHeight="1">
      <c r="B21738" s="1" t="s">
        <v>113</v>
      </c>
      <c r="C21738" s="1" t="s">
        <v>114</v>
      </c>
    </row>
    <row r="21739" ht="15.75" customHeight="1">
      <c r="A21739" s="1" t="s">
        <v>11566</v>
      </c>
      <c r="B21739" s="1" t="s">
        <v>11567</v>
      </c>
      <c r="C21739" s="1" t="s">
        <v>11568</v>
      </c>
    </row>
    <row r="21740" ht="15.75" customHeight="1">
      <c r="A21740" s="2" t="s">
        <v>3</v>
      </c>
      <c r="B21740" s="1" t="s">
        <v>4</v>
      </c>
      <c r="C21740" s="1" t="s">
        <v>5</v>
      </c>
    </row>
    <row r="21741" ht="15.75" customHeight="1">
      <c r="B21741" s="1" t="s">
        <v>99</v>
      </c>
      <c r="C21741" s="1" t="s">
        <v>100</v>
      </c>
    </row>
    <row r="21742" ht="15.75" customHeight="1">
      <c r="B21742" s="1" t="s">
        <v>8</v>
      </c>
      <c r="C21742" s="1" t="s">
        <v>9</v>
      </c>
    </row>
    <row r="21743" ht="15.75" customHeight="1">
      <c r="B21743" s="1" t="s">
        <v>6</v>
      </c>
      <c r="C21743" s="1" t="s">
        <v>7</v>
      </c>
    </row>
    <row r="21744" ht="15.75" customHeight="1">
      <c r="B21744" s="1" t="s">
        <v>321</v>
      </c>
      <c r="C21744" s="1" t="s">
        <v>322</v>
      </c>
    </row>
    <row r="21745" ht="15.75" customHeight="1">
      <c r="A21745" s="1" t="s">
        <v>11569</v>
      </c>
      <c r="B21745" s="1" t="s">
        <v>11570</v>
      </c>
      <c r="C21745" s="1" t="s">
        <v>11571</v>
      </c>
    </row>
    <row r="21746" ht="15.75" customHeight="1">
      <c r="A21746" s="2" t="s">
        <v>3</v>
      </c>
      <c r="B21746" s="1" t="s">
        <v>1065</v>
      </c>
      <c r="C21746" s="1" t="s">
        <v>1066</v>
      </c>
    </row>
    <row r="21747" ht="15.75" customHeight="1">
      <c r="B21747" s="1" t="s">
        <v>426</v>
      </c>
      <c r="C21747" s="1" t="s">
        <v>427</v>
      </c>
    </row>
    <row r="21748" ht="15.75" customHeight="1">
      <c r="B21748" s="1" t="s">
        <v>528</v>
      </c>
      <c r="C21748" s="1" t="s">
        <v>529</v>
      </c>
    </row>
    <row r="21749" ht="15.75" customHeight="1">
      <c r="B21749" s="1" t="s">
        <v>1028</v>
      </c>
      <c r="C21749" s="1" t="s">
        <v>1029</v>
      </c>
    </row>
    <row r="21750" ht="15.75" customHeight="1">
      <c r="B21750" s="1" t="s">
        <v>99</v>
      </c>
      <c r="C21750" s="1" t="s">
        <v>100</v>
      </c>
    </row>
    <row r="21751" ht="15.75" customHeight="1">
      <c r="A21751" s="1" t="s">
        <v>11572</v>
      </c>
      <c r="B21751" s="1" t="s">
        <v>11573</v>
      </c>
      <c r="C21751" s="1" t="s">
        <v>11574</v>
      </c>
    </row>
    <row r="21752" ht="15.75" customHeight="1">
      <c r="A21752" s="2" t="s">
        <v>3</v>
      </c>
      <c r="B21752" s="1" t="s">
        <v>99</v>
      </c>
      <c r="C21752" s="1" t="s">
        <v>100</v>
      </c>
    </row>
    <row r="21753" ht="15.75" customHeight="1">
      <c r="B21753" s="1" t="s">
        <v>296</v>
      </c>
      <c r="C21753" s="1" t="s">
        <v>297</v>
      </c>
    </row>
    <row r="21754" ht="15.75" customHeight="1">
      <c r="B21754" s="1" t="s">
        <v>334</v>
      </c>
      <c r="C21754" s="1" t="s">
        <v>335</v>
      </c>
    </row>
    <row r="21755" ht="15.75" customHeight="1">
      <c r="B21755" s="1" t="s">
        <v>528</v>
      </c>
      <c r="C21755" s="1" t="s">
        <v>529</v>
      </c>
    </row>
    <row r="21756" ht="15.75" customHeight="1">
      <c r="B21756" s="1" t="s">
        <v>321</v>
      </c>
      <c r="C21756" s="1" t="s">
        <v>322</v>
      </c>
    </row>
    <row r="21757" ht="15.75" customHeight="1">
      <c r="A21757" s="1" t="s">
        <v>11575</v>
      </c>
      <c r="B21757" s="1" t="s">
        <v>11576</v>
      </c>
      <c r="C21757" s="1" t="s">
        <v>11577</v>
      </c>
    </row>
    <row r="21758" ht="15.75" customHeight="1">
      <c r="A21758" s="2" t="s">
        <v>3</v>
      </c>
      <c r="B21758" s="1" t="s">
        <v>2088</v>
      </c>
      <c r="C21758" s="1" t="s">
        <v>2089</v>
      </c>
    </row>
    <row r="21759" ht="15.75" customHeight="1">
      <c r="B21759" s="1" t="s">
        <v>334</v>
      </c>
      <c r="C21759" s="1" t="s">
        <v>335</v>
      </c>
    </row>
    <row r="21760" ht="15.75" customHeight="1">
      <c r="B21760" s="1" t="s">
        <v>99</v>
      </c>
      <c r="C21760" s="1" t="s">
        <v>100</v>
      </c>
    </row>
    <row r="21761" ht="15.75" customHeight="1">
      <c r="B21761" s="1" t="s">
        <v>190</v>
      </c>
      <c r="C21761" s="1" t="s">
        <v>191</v>
      </c>
    </row>
    <row r="21762" ht="15.75" customHeight="1">
      <c r="B21762" s="1" t="s">
        <v>198</v>
      </c>
      <c r="C21762" s="1" t="s">
        <v>199</v>
      </c>
    </row>
    <row r="21763" ht="15.75" customHeight="1">
      <c r="A21763" s="1" t="s">
        <v>11578</v>
      </c>
      <c r="B21763" s="1" t="s">
        <v>11579</v>
      </c>
      <c r="C21763" s="1" t="s">
        <v>11580</v>
      </c>
    </row>
    <row r="21764" ht="15.75" customHeight="1">
      <c r="B21764" s="1" t="s">
        <v>108</v>
      </c>
      <c r="C21764" s="1" t="s">
        <v>109</v>
      </c>
    </row>
    <row r="21765" ht="15.75" customHeight="1">
      <c r="A21765" s="2" t="s">
        <v>3</v>
      </c>
      <c r="B21765" s="1" t="s">
        <v>438</v>
      </c>
      <c r="C21765" s="1" t="s">
        <v>439</v>
      </c>
    </row>
    <row r="21766" ht="15.75" customHeight="1">
      <c r="B21766" s="1" t="s">
        <v>528</v>
      </c>
      <c r="C21766" s="1" t="s">
        <v>529</v>
      </c>
    </row>
    <row r="21767" ht="15.75" customHeight="1">
      <c r="B21767" s="1" t="s">
        <v>272</v>
      </c>
      <c r="C21767" s="1" t="s">
        <v>273</v>
      </c>
    </row>
    <row r="21768" ht="15.75" customHeight="1">
      <c r="B21768" s="1" t="s">
        <v>36</v>
      </c>
      <c r="C21768" s="1" t="s">
        <v>37</v>
      </c>
    </row>
    <row r="21769" ht="15.75" customHeight="1">
      <c r="A21769" s="1" t="s">
        <v>11581</v>
      </c>
      <c r="B21769" s="1" t="s">
        <v>11582</v>
      </c>
      <c r="C21769" s="1" t="s">
        <v>11583</v>
      </c>
    </row>
    <row r="21770" ht="15.75" customHeight="1">
      <c r="A21770" s="2" t="s">
        <v>3</v>
      </c>
      <c r="B21770" s="1" t="s">
        <v>1666</v>
      </c>
      <c r="C21770" s="1" t="s">
        <v>1656</v>
      </c>
    </row>
    <row r="21771" ht="15.75" customHeight="1">
      <c r="B21771" s="1" t="s">
        <v>192</v>
      </c>
      <c r="C21771" s="1" t="s">
        <v>193</v>
      </c>
    </row>
    <row r="21772" ht="15.75" customHeight="1">
      <c r="B21772" s="1" t="s">
        <v>332</v>
      </c>
      <c r="C21772" s="1" t="s">
        <v>333</v>
      </c>
    </row>
    <row r="21773" ht="15.75" customHeight="1">
      <c r="B21773" s="1" t="s">
        <v>99</v>
      </c>
      <c r="C21773" s="1" t="s">
        <v>100</v>
      </c>
    </row>
    <row r="21774" ht="15.75" customHeight="1">
      <c r="B21774" s="1" t="s">
        <v>104</v>
      </c>
      <c r="C21774" s="1" t="s">
        <v>105</v>
      </c>
    </row>
    <row r="21775" ht="15.75" customHeight="1">
      <c r="A21775" s="1" t="s">
        <v>11584</v>
      </c>
      <c r="B21775" s="1" t="s">
        <v>11585</v>
      </c>
      <c r="C21775" s="1" t="s">
        <v>11586</v>
      </c>
    </row>
    <row r="21776" ht="15.75" customHeight="1">
      <c r="B21776" s="1" t="s">
        <v>99</v>
      </c>
      <c r="C21776" s="1" t="s">
        <v>100</v>
      </c>
    </row>
    <row r="21777" ht="15.75" customHeight="1">
      <c r="A21777" s="2" t="s">
        <v>3</v>
      </c>
      <c r="B21777" s="1" t="s">
        <v>261</v>
      </c>
      <c r="C21777" s="1" t="s">
        <v>262</v>
      </c>
    </row>
    <row r="21778" ht="15.75" customHeight="1">
      <c r="B21778" s="1" t="s">
        <v>292</v>
      </c>
      <c r="C21778" s="1" t="s">
        <v>293</v>
      </c>
    </row>
    <row r="21779" ht="15.75" customHeight="1">
      <c r="B21779" s="1" t="s">
        <v>321</v>
      </c>
      <c r="C21779" s="1" t="s">
        <v>322</v>
      </c>
    </row>
    <row r="21780" ht="15.75" customHeight="1">
      <c r="B21780" s="1" t="s">
        <v>296</v>
      </c>
      <c r="C21780" s="1" t="s">
        <v>297</v>
      </c>
    </row>
    <row r="21781" ht="15.75" customHeight="1">
      <c r="A21781" s="1" t="s">
        <v>11587</v>
      </c>
      <c r="B21781" s="1" t="s">
        <v>11588</v>
      </c>
      <c r="C21781" s="1" t="s">
        <v>11589</v>
      </c>
    </row>
    <row r="21782" ht="15.75" customHeight="1">
      <c r="A21782" s="2" t="s">
        <v>3</v>
      </c>
      <c r="B21782" s="1" t="s">
        <v>19</v>
      </c>
      <c r="C21782" s="1" t="s">
        <v>20</v>
      </c>
    </row>
    <row r="21783" ht="15.75" customHeight="1">
      <c r="B21783" s="1" t="s">
        <v>21</v>
      </c>
      <c r="C21783" s="1" t="s">
        <v>22</v>
      </c>
    </row>
    <row r="21784" ht="15.75" customHeight="1">
      <c r="B21784" s="1" t="s">
        <v>17</v>
      </c>
      <c r="C21784" s="1" t="s">
        <v>18</v>
      </c>
    </row>
    <row r="21785" ht="15.75" customHeight="1">
      <c r="B21785" s="1" t="s">
        <v>585</v>
      </c>
      <c r="C21785" s="1" t="s">
        <v>586</v>
      </c>
    </row>
    <row r="21786" ht="15.75" customHeight="1">
      <c r="B21786" s="1" t="s">
        <v>671</v>
      </c>
      <c r="C21786" s="1" t="s">
        <v>672</v>
      </c>
    </row>
    <row r="21787" ht="15.75" customHeight="1">
      <c r="A21787" s="1" t="s">
        <v>11590</v>
      </c>
      <c r="B21787" s="1" t="s">
        <v>11591</v>
      </c>
      <c r="C21787" s="1" t="s">
        <v>11592</v>
      </c>
    </row>
    <row r="21788" ht="15.75" customHeight="1">
      <c r="B21788" s="1" t="s">
        <v>43</v>
      </c>
      <c r="C21788" s="1" t="s">
        <v>44</v>
      </c>
    </row>
    <row r="21789" ht="15.75" customHeight="1">
      <c r="A21789" s="2" t="s">
        <v>3</v>
      </c>
      <c r="B21789" s="1" t="s">
        <v>136</v>
      </c>
      <c r="C21789" s="1" t="s">
        <v>158</v>
      </c>
    </row>
    <row r="21790" ht="15.75" customHeight="1">
      <c r="B21790" s="1" t="s">
        <v>161</v>
      </c>
      <c r="C21790" s="1" t="s">
        <v>162</v>
      </c>
    </row>
    <row r="21791" ht="15.75" customHeight="1">
      <c r="B21791" s="1" t="s">
        <v>3868</v>
      </c>
      <c r="C21791" s="1" t="s">
        <v>3869</v>
      </c>
    </row>
    <row r="21792" ht="15.75" customHeight="1">
      <c r="B21792" s="1" t="s">
        <v>174</v>
      </c>
      <c r="C21792" s="1" t="s">
        <v>175</v>
      </c>
    </row>
    <row r="21793" ht="15.75" customHeight="1">
      <c r="A21793" s="1" t="s">
        <v>11593</v>
      </c>
      <c r="B21793" s="1" t="s">
        <v>11594</v>
      </c>
      <c r="C21793" s="1" t="s">
        <v>11595</v>
      </c>
    </row>
    <row r="21794" ht="15.75" customHeight="1">
      <c r="A21794" s="2" t="s">
        <v>3</v>
      </c>
      <c r="B21794" s="1" t="s">
        <v>254</v>
      </c>
      <c r="C21794" s="1" t="s">
        <v>255</v>
      </c>
    </row>
    <row r="21795" ht="15.75" customHeight="1">
      <c r="B21795" s="1" t="s">
        <v>6</v>
      </c>
      <c r="C21795" s="1" t="s">
        <v>7</v>
      </c>
    </row>
    <row r="21796" ht="15.75" customHeight="1">
      <c r="B21796" s="1" t="s">
        <v>8</v>
      </c>
      <c r="C21796" s="1" t="s">
        <v>9</v>
      </c>
    </row>
    <row r="21797" ht="15.75" customHeight="1">
      <c r="B21797" s="1" t="s">
        <v>2546</v>
      </c>
      <c r="C21797" s="1" t="s">
        <v>2547</v>
      </c>
    </row>
    <row r="21798" ht="15.75" customHeight="1">
      <c r="B21798" s="1" t="s">
        <v>536</v>
      </c>
      <c r="C21798" s="1" t="s">
        <v>537</v>
      </c>
    </row>
    <row r="21799" ht="15.75" customHeight="1">
      <c r="A21799" s="1" t="s">
        <v>11596</v>
      </c>
      <c r="B21799" s="1" t="s">
        <v>11597</v>
      </c>
      <c r="C21799" s="1" t="s">
        <v>11598</v>
      </c>
    </row>
    <row r="21800" ht="15.75" customHeight="1">
      <c r="A21800" s="2" t="s">
        <v>3</v>
      </c>
      <c r="B21800" s="1" t="s">
        <v>984</v>
      </c>
      <c r="C21800" s="1" t="s">
        <v>985</v>
      </c>
    </row>
    <row r="21801" ht="15.75" customHeight="1">
      <c r="B21801" s="1" t="s">
        <v>507</v>
      </c>
      <c r="C21801" s="1" t="s">
        <v>508</v>
      </c>
    </row>
    <row r="21802" ht="15.75" customHeight="1">
      <c r="B21802" s="1" t="s">
        <v>699</v>
      </c>
      <c r="C21802" s="1" t="s">
        <v>795</v>
      </c>
    </row>
    <row r="21803" ht="15.75" customHeight="1">
      <c r="B21803" s="1" t="s">
        <v>323</v>
      </c>
      <c r="C21803" s="1" t="s">
        <v>324</v>
      </c>
    </row>
    <row r="21804" ht="15.75" customHeight="1">
      <c r="B21804" s="1" t="s">
        <v>281</v>
      </c>
      <c r="C21804" s="1" t="s">
        <v>282</v>
      </c>
    </row>
    <row r="21805" ht="15.75" customHeight="1">
      <c r="A21805" s="1" t="s">
        <v>11599</v>
      </c>
      <c r="B21805" s="1" t="s">
        <v>11600</v>
      </c>
      <c r="C21805" s="1" t="s">
        <v>11601</v>
      </c>
    </row>
    <row r="21806" ht="15.75" customHeight="1">
      <c r="A21806" s="2" t="s">
        <v>3</v>
      </c>
      <c r="B21806" s="1" t="s">
        <v>699</v>
      </c>
      <c r="C21806" s="1" t="s">
        <v>795</v>
      </c>
    </row>
    <row r="21807" ht="15.75" customHeight="1">
      <c r="B21807" s="1" t="s">
        <v>592</v>
      </c>
      <c r="C21807" s="1" t="s">
        <v>593</v>
      </c>
    </row>
    <row r="21808" ht="15.75" customHeight="1">
      <c r="B21808" s="1" t="s">
        <v>323</v>
      </c>
      <c r="C21808" s="1" t="s">
        <v>324</v>
      </c>
    </row>
    <row r="21809" ht="15.75" customHeight="1">
      <c r="B21809" s="1" t="s">
        <v>407</v>
      </c>
      <c r="C21809" s="1" t="s">
        <v>408</v>
      </c>
    </row>
    <row r="21810" ht="15.75" customHeight="1">
      <c r="B21810" s="1" t="s">
        <v>4</v>
      </c>
      <c r="C21810" s="1" t="s">
        <v>5</v>
      </c>
    </row>
    <row r="21811" ht="15.75" customHeight="1">
      <c r="A21811" s="1" t="s">
        <v>11602</v>
      </c>
      <c r="B21811" s="1" t="s">
        <v>11603</v>
      </c>
      <c r="C21811" s="1" t="s">
        <v>11604</v>
      </c>
    </row>
    <row r="21812" ht="15.75" customHeight="1">
      <c r="A21812" s="2" t="s">
        <v>3</v>
      </c>
      <c r="B21812" s="1" t="s">
        <v>493</v>
      </c>
      <c r="C21812" s="1" t="s">
        <v>494</v>
      </c>
    </row>
    <row r="21813" ht="15.75" customHeight="1">
      <c r="B21813" s="1" t="s">
        <v>84</v>
      </c>
      <c r="C21813" s="1" t="s">
        <v>85</v>
      </c>
    </row>
    <row r="21814" ht="15.75" customHeight="1">
      <c r="B21814" s="1" t="s">
        <v>858</v>
      </c>
      <c r="C21814" s="1" t="s">
        <v>859</v>
      </c>
    </row>
    <row r="21815" ht="15.75" customHeight="1">
      <c r="B21815" s="1" t="s">
        <v>117</v>
      </c>
      <c r="C21815" s="1" t="s">
        <v>118</v>
      </c>
    </row>
    <row r="21816" ht="15.75" customHeight="1">
      <c r="B21816" s="1" t="s">
        <v>662</v>
      </c>
      <c r="C21816" s="1" t="s">
        <v>663</v>
      </c>
    </row>
    <row r="21817" ht="15.75" customHeight="1">
      <c r="A21817" s="1" t="s">
        <v>11605</v>
      </c>
      <c r="B21817" s="1" t="s">
        <v>11606</v>
      </c>
      <c r="C21817" s="1" t="s">
        <v>11607</v>
      </c>
    </row>
    <row r="21818" ht="15.75" customHeight="1">
      <c r="B21818" s="1" t="s">
        <v>422</v>
      </c>
      <c r="C21818" s="1" t="s">
        <v>423</v>
      </c>
    </row>
    <row r="21819" ht="15.75" customHeight="1">
      <c r="A21819" s="2" t="s">
        <v>3</v>
      </c>
      <c r="B21819" s="1" t="s">
        <v>671</v>
      </c>
      <c r="C21819" s="1" t="s">
        <v>672</v>
      </c>
    </row>
    <row r="21820" ht="15.75" customHeight="1">
      <c r="B21820" s="1" t="s">
        <v>1321</v>
      </c>
      <c r="C21820" s="1" t="s">
        <v>1322</v>
      </c>
    </row>
    <row r="21821" ht="15.75" customHeight="1">
      <c r="B21821" s="1" t="s">
        <v>462</v>
      </c>
      <c r="C21821" s="1" t="s">
        <v>463</v>
      </c>
    </row>
    <row r="21822" ht="15.75" customHeight="1">
      <c r="B21822" s="1" t="s">
        <v>912</v>
      </c>
      <c r="C21822" s="1" t="s">
        <v>913</v>
      </c>
    </row>
    <row r="21823" ht="15.75" customHeight="1">
      <c r="A21823" s="1" t="s">
        <v>11608</v>
      </c>
      <c r="B21823" s="1" t="s">
        <v>11609</v>
      </c>
      <c r="C21823" s="1" t="s">
        <v>11610</v>
      </c>
    </row>
    <row r="21824" ht="15.75" customHeight="1">
      <c r="A21824" s="2" t="s">
        <v>3</v>
      </c>
      <c r="B21824" s="1" t="s">
        <v>247</v>
      </c>
      <c r="C21824" s="1" t="s">
        <v>248</v>
      </c>
    </row>
    <row r="21825" ht="15.75" customHeight="1">
      <c r="B21825" s="1" t="s">
        <v>414</v>
      </c>
      <c r="C21825" s="1" t="s">
        <v>535</v>
      </c>
    </row>
    <row r="21826" ht="15.75" customHeight="1">
      <c r="B21826" s="1" t="s">
        <v>1447</v>
      </c>
      <c r="C21826" s="1" t="s">
        <v>1448</v>
      </c>
    </row>
    <row r="21827" ht="15.75" customHeight="1">
      <c r="B21827" s="1" t="s">
        <v>219</v>
      </c>
      <c r="C21827" s="1" t="s">
        <v>220</v>
      </c>
    </row>
    <row r="21828" ht="15.75" customHeight="1">
      <c r="B21828" s="1" t="s">
        <v>993</v>
      </c>
      <c r="C21828" s="1" t="s">
        <v>994</v>
      </c>
    </row>
    <row r="21829" ht="15.75" customHeight="1">
      <c r="A21829" s="1" t="s">
        <v>11611</v>
      </c>
      <c r="B21829" s="1" t="s">
        <v>11612</v>
      </c>
      <c r="C21829" s="1" t="s">
        <v>11613</v>
      </c>
    </row>
    <row r="21830" ht="15.75" customHeight="1">
      <c r="A21830" s="2" t="s">
        <v>3</v>
      </c>
      <c r="B21830" s="1" t="s">
        <v>2246</v>
      </c>
      <c r="C21830" s="1" t="s">
        <v>2247</v>
      </c>
    </row>
    <row r="21831" ht="15.75" customHeight="1">
      <c r="B21831" s="1" t="s">
        <v>570</v>
      </c>
      <c r="C21831" s="1" t="s">
        <v>571</v>
      </c>
    </row>
    <row r="21832" ht="15.75" customHeight="1">
      <c r="B21832" s="1" t="s">
        <v>11614</v>
      </c>
      <c r="C21832" s="1" t="s">
        <v>11615</v>
      </c>
    </row>
    <row r="21833" ht="15.75" customHeight="1">
      <c r="B21833" s="1" t="s">
        <v>306</v>
      </c>
      <c r="C21833" s="1" t="s">
        <v>307</v>
      </c>
    </row>
    <row r="21834" ht="15.75" customHeight="1">
      <c r="B21834" s="1" t="s">
        <v>572</v>
      </c>
      <c r="C21834" s="1" t="s">
        <v>573</v>
      </c>
    </row>
    <row r="21835" ht="15.75" customHeight="1">
      <c r="A21835" s="1" t="s">
        <v>11616</v>
      </c>
      <c r="B21835" s="1" t="s">
        <v>11617</v>
      </c>
      <c r="C21835" s="1" t="s">
        <v>11618</v>
      </c>
    </row>
    <row r="21836" ht="15.75" customHeight="1">
      <c r="B21836" s="1" t="s">
        <v>592</v>
      </c>
      <c r="C21836" s="1" t="s">
        <v>593</v>
      </c>
    </row>
    <row r="21837" ht="15.75" customHeight="1">
      <c r="A21837" s="2" t="s">
        <v>3</v>
      </c>
      <c r="B21837" s="1" t="s">
        <v>550</v>
      </c>
      <c r="C21837" s="1" t="s">
        <v>551</v>
      </c>
    </row>
    <row r="21838" ht="15.75" customHeight="1">
      <c r="B21838" s="1" t="s">
        <v>683</v>
      </c>
      <c r="C21838" s="1" t="s">
        <v>684</v>
      </c>
    </row>
    <row r="21839" ht="15.75" customHeight="1">
      <c r="B21839" s="1" t="s">
        <v>232</v>
      </c>
      <c r="C21839" s="1" t="s">
        <v>233</v>
      </c>
    </row>
    <row r="21840" ht="15.75" customHeight="1">
      <c r="B21840" s="1" t="s">
        <v>685</v>
      </c>
      <c r="C21840" s="1" t="s">
        <v>686</v>
      </c>
    </row>
    <row r="21841" ht="15.75" customHeight="1">
      <c r="A21841" s="1" t="s">
        <v>11619</v>
      </c>
      <c r="B21841" s="1" t="s">
        <v>11620</v>
      </c>
      <c r="C21841" s="1" t="s">
        <v>11621</v>
      </c>
    </row>
    <row r="21842" ht="15.75" customHeight="1">
      <c r="A21842" s="2" t="s">
        <v>3</v>
      </c>
      <c r="B21842" s="1" t="s">
        <v>186</v>
      </c>
      <c r="C21842" s="1" t="s">
        <v>305</v>
      </c>
    </row>
    <row r="21843" ht="15.75" customHeight="1">
      <c r="B21843" s="1" t="s">
        <v>1239</v>
      </c>
      <c r="C21843" s="1" t="s">
        <v>1240</v>
      </c>
    </row>
    <row r="21844" ht="15.75" customHeight="1">
      <c r="B21844" s="1" t="s">
        <v>576</v>
      </c>
      <c r="C21844" s="1" t="s">
        <v>577</v>
      </c>
    </row>
    <row r="21845" ht="15.75" customHeight="1">
      <c r="B21845" s="1" t="s">
        <v>303</v>
      </c>
      <c r="C21845" s="1" t="s">
        <v>304</v>
      </c>
    </row>
    <row r="21846" ht="15.75" customHeight="1">
      <c r="B21846" s="1" t="s">
        <v>359</v>
      </c>
      <c r="C21846" s="1" t="s">
        <v>360</v>
      </c>
    </row>
    <row r="21847" ht="15.75" customHeight="1">
      <c r="A21847" s="1" t="s">
        <v>11622</v>
      </c>
      <c r="B21847" s="1" t="s">
        <v>11623</v>
      </c>
      <c r="C21847" s="1" t="s">
        <v>11624</v>
      </c>
    </row>
    <row r="21848" ht="15.75" customHeight="1">
      <c r="B21848" s="1" t="s">
        <v>122</v>
      </c>
      <c r="C21848" s="1" t="s">
        <v>123</v>
      </c>
    </row>
    <row r="21849" ht="15.75" customHeight="1">
      <c r="B21849" s="1" t="s">
        <v>821</v>
      </c>
      <c r="C21849" s="1" t="s">
        <v>822</v>
      </c>
    </row>
    <row r="21850" ht="15.75" customHeight="1">
      <c r="B21850" s="1" t="s">
        <v>574</v>
      </c>
      <c r="C21850" s="1" t="s">
        <v>575</v>
      </c>
    </row>
    <row r="21851" ht="15.75" customHeight="1">
      <c r="A21851" s="2" t="s">
        <v>3</v>
      </c>
      <c r="B21851" s="1" t="s">
        <v>375</v>
      </c>
      <c r="C21851" s="1" t="s">
        <v>376</v>
      </c>
    </row>
    <row r="21852" ht="15.75" customHeight="1">
      <c r="B21852" s="1" t="s">
        <v>170</v>
      </c>
      <c r="C21852" s="1" t="s">
        <v>171</v>
      </c>
    </row>
    <row r="21853" ht="15.75" customHeight="1">
      <c r="A21853" s="1" t="s">
        <v>11625</v>
      </c>
      <c r="B21853" s="1" t="s">
        <v>11623</v>
      </c>
      <c r="C21853" s="1" t="s">
        <v>11626</v>
      </c>
    </row>
    <row r="21854" ht="15.75" customHeight="1">
      <c r="B21854" s="1" t="s">
        <v>122</v>
      </c>
      <c r="C21854" s="1" t="s">
        <v>123</v>
      </c>
    </row>
    <row r="21855" ht="15.75" customHeight="1">
      <c r="B21855" s="1" t="s">
        <v>821</v>
      </c>
      <c r="C21855" s="1" t="s">
        <v>822</v>
      </c>
    </row>
    <row r="21856" ht="15.75" customHeight="1">
      <c r="B21856" s="1" t="s">
        <v>215</v>
      </c>
      <c r="C21856" s="1" t="s">
        <v>216</v>
      </c>
    </row>
    <row r="21857" ht="15.75" customHeight="1">
      <c r="A21857" s="2" t="s">
        <v>3</v>
      </c>
      <c r="B21857" s="1" t="s">
        <v>739</v>
      </c>
      <c r="C21857" s="1" t="s">
        <v>740</v>
      </c>
    </row>
    <row r="21858" ht="15.75" customHeight="1">
      <c r="B21858" s="1" t="s">
        <v>375</v>
      </c>
      <c r="C21858" s="1" t="s">
        <v>376</v>
      </c>
    </row>
    <row r="21859" ht="15.75" customHeight="1">
      <c r="A21859" s="1" t="s">
        <v>11627</v>
      </c>
      <c r="B21859" s="1" t="s">
        <v>11628</v>
      </c>
      <c r="C21859" s="1" t="s">
        <v>11629</v>
      </c>
    </row>
    <row r="21860" ht="15.75" customHeight="1">
      <c r="A21860" s="2" t="s">
        <v>3</v>
      </c>
      <c r="B21860" s="1" t="s">
        <v>643</v>
      </c>
      <c r="C21860" s="1" t="s">
        <v>644</v>
      </c>
    </row>
    <row r="21861" ht="15.75" customHeight="1">
      <c r="B21861" s="1" t="s">
        <v>963</v>
      </c>
      <c r="C21861" s="1" t="s">
        <v>964</v>
      </c>
    </row>
    <row r="21862" ht="15.75" customHeight="1">
      <c r="B21862" s="1" t="s">
        <v>117</v>
      </c>
      <c r="C21862" s="1" t="s">
        <v>118</v>
      </c>
    </row>
    <row r="21863" ht="15.75" customHeight="1">
      <c r="B21863" s="1" t="s">
        <v>583</v>
      </c>
      <c r="C21863" s="1" t="s">
        <v>584</v>
      </c>
    </row>
    <row r="21864" ht="15.75" customHeight="1">
      <c r="B21864" s="1" t="s">
        <v>460</v>
      </c>
      <c r="C21864" s="1" t="s">
        <v>461</v>
      </c>
    </row>
    <row r="21865" ht="15.75" customHeight="1">
      <c r="A21865" s="1" t="s">
        <v>11630</v>
      </c>
      <c r="B21865" s="1" t="s">
        <v>11631</v>
      </c>
      <c r="C21865" s="1" t="s">
        <v>11632</v>
      </c>
    </row>
    <row r="21866" ht="15.75" customHeight="1">
      <c r="A21866" s="2" t="s">
        <v>3</v>
      </c>
      <c r="B21866" s="1" t="s">
        <v>134</v>
      </c>
      <c r="C21866" s="1" t="s">
        <v>135</v>
      </c>
    </row>
    <row r="21867" ht="15.75" customHeight="1">
      <c r="B21867" s="1" t="s">
        <v>1449</v>
      </c>
      <c r="C21867" s="1" t="s">
        <v>1450</v>
      </c>
    </row>
    <row r="21868" ht="15.75" customHeight="1">
      <c r="B21868" s="1" t="s">
        <v>739</v>
      </c>
      <c r="C21868" s="1" t="s">
        <v>740</v>
      </c>
    </row>
    <row r="21869" ht="15.75" customHeight="1">
      <c r="B21869" s="1" t="s">
        <v>127</v>
      </c>
      <c r="C21869" s="1" t="s">
        <v>128</v>
      </c>
    </row>
    <row r="21870" ht="15.75" customHeight="1">
      <c r="B21870" s="1" t="s">
        <v>574</v>
      </c>
      <c r="C21870" s="1" t="s">
        <v>575</v>
      </c>
    </row>
    <row r="21871" ht="15.75" customHeight="1">
      <c r="A21871" s="1" t="s">
        <v>11633</v>
      </c>
      <c r="B21871" s="1" t="s">
        <v>11634</v>
      </c>
      <c r="C21871" s="1" t="s">
        <v>11635</v>
      </c>
    </row>
    <row r="21872" ht="15.75" customHeight="1">
      <c r="A21872" s="2" t="s">
        <v>3</v>
      </c>
      <c r="B21872" s="1" t="s">
        <v>1075</v>
      </c>
      <c r="C21872" s="1" t="s">
        <v>1076</v>
      </c>
    </row>
    <row r="21873" ht="15.75" customHeight="1">
      <c r="B21873" s="1" t="s">
        <v>53</v>
      </c>
      <c r="C21873" s="1" t="s">
        <v>54</v>
      </c>
    </row>
    <row r="21874" ht="15.75" customHeight="1">
      <c r="B21874" s="1" t="s">
        <v>1252</v>
      </c>
      <c r="C21874" s="1" t="s">
        <v>1253</v>
      </c>
    </row>
    <row r="21875" ht="15.75" customHeight="1">
      <c r="B21875" s="1" t="s">
        <v>127</v>
      </c>
      <c r="C21875" s="1" t="s">
        <v>128</v>
      </c>
    </row>
    <row r="21876" ht="15.75" customHeight="1">
      <c r="B21876" s="1" t="s">
        <v>192</v>
      </c>
      <c r="C21876" s="1" t="s">
        <v>193</v>
      </c>
    </row>
    <row r="21877" ht="15.75" customHeight="1">
      <c r="A21877" s="1" t="s">
        <v>11636</v>
      </c>
      <c r="B21877" s="1" t="s">
        <v>11637</v>
      </c>
      <c r="C21877" s="1" t="s">
        <v>11638</v>
      </c>
    </row>
    <row r="21878" ht="15.75" customHeight="1">
      <c r="A21878" s="2" t="s">
        <v>3</v>
      </c>
      <c r="B21878" s="1" t="s">
        <v>424</v>
      </c>
      <c r="C21878" s="1" t="s">
        <v>425</v>
      </c>
    </row>
    <row r="21879" ht="15.75" customHeight="1">
      <c r="B21879" s="1" t="s">
        <v>528</v>
      </c>
      <c r="C21879" s="1" t="s">
        <v>529</v>
      </c>
    </row>
    <row r="21880" ht="15.75" customHeight="1">
      <c r="B21880" s="1" t="s">
        <v>1294</v>
      </c>
      <c r="C21880" s="1" t="s">
        <v>1295</v>
      </c>
    </row>
    <row r="21881" ht="15.75" customHeight="1">
      <c r="B21881" s="1" t="s">
        <v>433</v>
      </c>
      <c r="C21881" s="1" t="s">
        <v>434</v>
      </c>
    </row>
    <row r="21882" ht="15.75" customHeight="1">
      <c r="B21882" s="1" t="s">
        <v>774</v>
      </c>
      <c r="C21882" s="1" t="s">
        <v>775</v>
      </c>
    </row>
    <row r="21883" ht="15.75" customHeight="1">
      <c r="A21883" s="1" t="s">
        <v>11639</v>
      </c>
      <c r="B21883" s="1" t="s">
        <v>11640</v>
      </c>
      <c r="C21883" s="1" t="s">
        <v>11641</v>
      </c>
    </row>
    <row r="21884" ht="15.75" customHeight="1">
      <c r="B21884" s="1" t="s">
        <v>442</v>
      </c>
      <c r="C21884" s="1" t="s">
        <v>443</v>
      </c>
    </row>
    <row r="21885" ht="15.75" customHeight="1">
      <c r="B21885" s="1" t="s">
        <v>737</v>
      </c>
      <c r="C21885" s="1" t="s">
        <v>738</v>
      </c>
    </row>
    <row r="21886" ht="15.75" customHeight="1">
      <c r="A21886" s="2" t="s">
        <v>3</v>
      </c>
      <c r="B21886" s="1" t="s">
        <v>986</v>
      </c>
      <c r="C21886" s="1" t="s">
        <v>987</v>
      </c>
    </row>
    <row r="21887" ht="15.75" customHeight="1">
      <c r="B21887" s="1" t="s">
        <v>984</v>
      </c>
      <c r="C21887" s="1" t="s">
        <v>985</v>
      </c>
    </row>
    <row r="21888" ht="15.75" customHeight="1">
      <c r="B21888" s="1" t="s">
        <v>735</v>
      </c>
      <c r="C21888" s="1" t="s">
        <v>736</v>
      </c>
    </row>
    <row r="21889" ht="15.75" customHeight="1">
      <c r="A21889" s="1" t="s">
        <v>11642</v>
      </c>
      <c r="B21889" s="1" t="s">
        <v>11643</v>
      </c>
      <c r="C21889" s="1" t="s">
        <v>11644</v>
      </c>
    </row>
    <row r="21890" ht="15.75" customHeight="1">
      <c r="B21890" s="1" t="s">
        <v>1409</v>
      </c>
      <c r="C21890" s="1" t="s">
        <v>1410</v>
      </c>
    </row>
    <row r="21891" ht="15.75" customHeight="1">
      <c r="B21891" s="1" t="s">
        <v>205</v>
      </c>
      <c r="C21891" s="1" t="s">
        <v>206</v>
      </c>
    </row>
    <row r="21892" ht="15.75" customHeight="1">
      <c r="A21892" s="2" t="s">
        <v>3</v>
      </c>
      <c r="B21892" s="1" t="s">
        <v>147</v>
      </c>
      <c r="C21892" s="1" t="s">
        <v>148</v>
      </c>
    </row>
    <row r="21893" ht="15.75" customHeight="1">
      <c r="B21893" s="1" t="s">
        <v>134</v>
      </c>
      <c r="C21893" s="1" t="s">
        <v>135</v>
      </c>
    </row>
    <row r="21894" ht="15.75" customHeight="1">
      <c r="B21894" s="1" t="s">
        <v>1118</v>
      </c>
      <c r="C21894" s="1" t="s">
        <v>1119</v>
      </c>
    </row>
    <row r="21895" ht="15.75" customHeight="1">
      <c r="A21895" s="1" t="s">
        <v>11645</v>
      </c>
      <c r="B21895" s="1" t="s">
        <v>11646</v>
      </c>
      <c r="C21895" s="1" t="s">
        <v>11647</v>
      </c>
    </row>
    <row r="21896" ht="15.75" customHeight="1">
      <c r="B21896" s="1" t="s">
        <v>147</v>
      </c>
      <c r="C21896" s="1" t="s">
        <v>148</v>
      </c>
    </row>
    <row r="21897" ht="15.75" customHeight="1">
      <c r="A21897" s="2" t="s">
        <v>3</v>
      </c>
      <c r="B21897" s="1" t="s">
        <v>205</v>
      </c>
      <c r="C21897" s="1" t="s">
        <v>206</v>
      </c>
    </row>
    <row r="21898" ht="15.75" customHeight="1">
      <c r="B21898" s="1" t="s">
        <v>1409</v>
      </c>
      <c r="C21898" s="1" t="s">
        <v>1410</v>
      </c>
    </row>
    <row r="21899" ht="15.75" customHeight="1">
      <c r="B21899" s="1" t="s">
        <v>47</v>
      </c>
      <c r="C21899" s="1" t="s">
        <v>126</v>
      </c>
    </row>
    <row r="21900" ht="15.75" customHeight="1">
      <c r="B21900" s="1" t="s">
        <v>32</v>
      </c>
      <c r="C21900" s="1" t="s">
        <v>33</v>
      </c>
    </row>
    <row r="21901" ht="15.75" customHeight="1">
      <c r="A21901" s="1" t="s">
        <v>11648</v>
      </c>
      <c r="B21901" s="1" t="s">
        <v>11649</v>
      </c>
      <c r="C21901" s="1" t="s">
        <v>11650</v>
      </c>
    </row>
    <row r="21902" ht="15.75" customHeight="1">
      <c r="B21902" s="1" t="s">
        <v>147</v>
      </c>
      <c r="C21902" s="1" t="s">
        <v>148</v>
      </c>
    </row>
    <row r="21903" ht="15.75" customHeight="1">
      <c r="A21903" s="2" t="s">
        <v>3</v>
      </c>
      <c r="B21903" s="1" t="s">
        <v>1409</v>
      </c>
      <c r="C21903" s="1" t="s">
        <v>1410</v>
      </c>
    </row>
    <row r="21904" ht="15.75" customHeight="1">
      <c r="B21904" s="1" t="s">
        <v>205</v>
      </c>
      <c r="C21904" s="1" t="s">
        <v>206</v>
      </c>
    </row>
    <row r="21905" ht="15.75" customHeight="1">
      <c r="B21905" s="1" t="s">
        <v>134</v>
      </c>
      <c r="C21905" s="1" t="s">
        <v>135</v>
      </c>
    </row>
    <row r="21906" ht="15.75" customHeight="1">
      <c r="B21906" s="1" t="s">
        <v>47</v>
      </c>
      <c r="C21906" s="1" t="s">
        <v>126</v>
      </c>
    </row>
    <row r="21907" ht="15.75" customHeight="1">
      <c r="A21907" s="1" t="s">
        <v>11651</v>
      </c>
      <c r="B21907" s="1" t="s">
        <v>11652</v>
      </c>
      <c r="C21907" s="1" t="s">
        <v>11653</v>
      </c>
    </row>
    <row r="21908" ht="15.75" customHeight="1">
      <c r="B21908" s="1" t="s">
        <v>967</v>
      </c>
      <c r="C21908" s="1" t="s">
        <v>621</v>
      </c>
    </row>
    <row r="21909" ht="15.75" customHeight="1">
      <c r="B21909" s="1" t="s">
        <v>138</v>
      </c>
      <c r="C21909" s="1" t="s">
        <v>139</v>
      </c>
    </row>
    <row r="21910" ht="15.75" customHeight="1">
      <c r="A21910" s="2" t="s">
        <v>3</v>
      </c>
      <c r="B21910" s="1" t="s">
        <v>488</v>
      </c>
      <c r="C21910" s="1" t="s">
        <v>266</v>
      </c>
    </row>
    <row r="21911" ht="15.75" customHeight="1">
      <c r="B21911" s="1" t="s">
        <v>321</v>
      </c>
      <c r="C21911" s="1" t="s">
        <v>322</v>
      </c>
    </row>
    <row r="21912" ht="15.75" customHeight="1">
      <c r="B21912" s="1" t="s">
        <v>296</v>
      </c>
      <c r="C21912" s="1" t="s">
        <v>297</v>
      </c>
    </row>
    <row r="21913" ht="15.75" customHeight="1">
      <c r="A21913" s="1" t="s">
        <v>11654</v>
      </c>
      <c r="B21913" s="1" t="s">
        <v>11655</v>
      </c>
      <c r="C21913" s="1" t="s">
        <v>11656</v>
      </c>
    </row>
    <row r="21914" ht="15.75" customHeight="1">
      <c r="A21914" s="2" t="s">
        <v>3</v>
      </c>
      <c r="B21914" s="1" t="s">
        <v>856</v>
      </c>
      <c r="C21914" s="1" t="s">
        <v>857</v>
      </c>
    </row>
    <row r="21915" ht="15.75" customHeight="1">
      <c r="B21915" s="1" t="s">
        <v>718</v>
      </c>
      <c r="C21915" s="1" t="s">
        <v>719</v>
      </c>
    </row>
    <row r="21916" ht="15.75" customHeight="1">
      <c r="B21916" s="1" t="s">
        <v>796</v>
      </c>
      <c r="C21916" s="1" t="s">
        <v>797</v>
      </c>
    </row>
    <row r="21917" ht="15.75" customHeight="1">
      <c r="B21917" s="1" t="s">
        <v>716</v>
      </c>
      <c r="C21917" s="1" t="s">
        <v>717</v>
      </c>
    </row>
    <row r="21918" ht="15.75" customHeight="1">
      <c r="B21918" s="1" t="s">
        <v>714</v>
      </c>
      <c r="C21918" s="1" t="s">
        <v>715</v>
      </c>
    </row>
    <row r="21919" ht="15.75" customHeight="1">
      <c r="A21919" s="1" t="s">
        <v>11657</v>
      </c>
      <c r="B21919" s="1" t="s">
        <v>11658</v>
      </c>
      <c r="C21919" s="1" t="s">
        <v>11659</v>
      </c>
    </row>
    <row r="21920" ht="15.75" customHeight="1">
      <c r="A21920" s="2" t="s">
        <v>3</v>
      </c>
      <c r="B21920" s="1" t="s">
        <v>2045</v>
      </c>
      <c r="C21920" s="1" t="s">
        <v>2046</v>
      </c>
    </row>
    <row r="21921" ht="15.75" customHeight="1">
      <c r="B21921" s="1" t="s">
        <v>147</v>
      </c>
      <c r="C21921" s="1" t="s">
        <v>148</v>
      </c>
    </row>
    <row r="21922" ht="15.75" customHeight="1">
      <c r="B21922" s="1" t="s">
        <v>205</v>
      </c>
      <c r="C21922" s="1" t="s">
        <v>206</v>
      </c>
    </row>
    <row r="21923" ht="15.75" customHeight="1">
      <c r="B21923" s="1" t="s">
        <v>106</v>
      </c>
      <c r="C21923" s="1" t="s">
        <v>107</v>
      </c>
    </row>
    <row r="21924" ht="15.75" customHeight="1">
      <c r="B21924" s="1" t="s">
        <v>272</v>
      </c>
      <c r="C21924" s="1" t="s">
        <v>273</v>
      </c>
    </row>
    <row r="21925" ht="15.75" customHeight="1">
      <c r="A21925" s="1" t="s">
        <v>11660</v>
      </c>
      <c r="B21925" s="1" t="s">
        <v>11661</v>
      </c>
      <c r="C21925" s="1" t="s">
        <v>11662</v>
      </c>
    </row>
    <row r="21926" ht="15.75" customHeight="1">
      <c r="A21926" s="2" t="s">
        <v>3</v>
      </c>
      <c r="B21926" s="1" t="s">
        <v>21</v>
      </c>
      <c r="C21926" s="1" t="s">
        <v>22</v>
      </c>
    </row>
    <row r="21927" ht="15.75" customHeight="1">
      <c r="B21927" s="1" t="s">
        <v>592</v>
      </c>
      <c r="C21927" s="1" t="s">
        <v>593</v>
      </c>
    </row>
    <row r="21928" ht="15.75" customHeight="1">
      <c r="B21928" s="1" t="s">
        <v>610</v>
      </c>
      <c r="C21928" s="1" t="s">
        <v>611</v>
      </c>
    </row>
    <row r="21929" ht="15.75" customHeight="1">
      <c r="B21929" s="1" t="s">
        <v>590</v>
      </c>
      <c r="C21929" s="1" t="s">
        <v>591</v>
      </c>
    </row>
    <row r="21930" ht="15.75" customHeight="1">
      <c r="B21930" s="1" t="s">
        <v>831</v>
      </c>
      <c r="C21930" s="1" t="s">
        <v>832</v>
      </c>
    </row>
    <row r="21931" ht="15.75" customHeight="1">
      <c r="A21931" s="1" t="s">
        <v>11663</v>
      </c>
      <c r="B21931" s="1" t="s">
        <v>11664</v>
      </c>
      <c r="C21931" s="1" t="s">
        <v>11665</v>
      </c>
    </row>
    <row r="21932" ht="15.75" customHeight="1">
      <c r="B21932" s="1" t="s">
        <v>493</v>
      </c>
      <c r="C21932" s="1" t="s">
        <v>494</v>
      </c>
    </row>
    <row r="21933" ht="15.75" customHeight="1">
      <c r="A21933" s="2" t="s">
        <v>3</v>
      </c>
      <c r="B21933" s="1" t="s">
        <v>334</v>
      </c>
      <c r="C21933" s="1" t="s">
        <v>611</v>
      </c>
    </row>
    <row r="21934" ht="15.75" customHeight="1">
      <c r="B21934" s="1" t="s">
        <v>602</v>
      </c>
      <c r="C21934" s="1" t="s">
        <v>603</v>
      </c>
    </row>
    <row r="21935" ht="15.75" customHeight="1">
      <c r="B21935" s="1" t="s">
        <v>758</v>
      </c>
      <c r="C21935" s="1" t="s">
        <v>759</v>
      </c>
    </row>
    <row r="21936" ht="15.75" customHeight="1">
      <c r="B21936" s="1" t="s">
        <v>612</v>
      </c>
      <c r="C21936" s="1" t="s">
        <v>613</v>
      </c>
    </row>
    <row r="21937" ht="15.75" customHeight="1">
      <c r="A21937" s="1" t="s">
        <v>11666</v>
      </c>
      <c r="B21937" s="1" t="s">
        <v>11667</v>
      </c>
      <c r="C21937" s="1" t="s">
        <v>11668</v>
      </c>
    </row>
    <row r="21938" ht="15.75" customHeight="1">
      <c r="A21938" s="2" t="s">
        <v>3</v>
      </c>
      <c r="B21938" s="1" t="s">
        <v>456</v>
      </c>
      <c r="C21938" s="1" t="s">
        <v>457</v>
      </c>
    </row>
    <row r="21939" ht="15.75" customHeight="1">
      <c r="B21939" s="1" t="s">
        <v>747</v>
      </c>
      <c r="C21939" s="1" t="s">
        <v>748</v>
      </c>
    </row>
    <row r="21940" ht="15.75" customHeight="1">
      <c r="B21940" s="1" t="s">
        <v>749</v>
      </c>
      <c r="C21940" s="1" t="s">
        <v>750</v>
      </c>
    </row>
    <row r="21941" ht="15.75" customHeight="1">
      <c r="B21941" s="1" t="s">
        <v>751</v>
      </c>
      <c r="C21941" s="1" t="s">
        <v>752</v>
      </c>
    </row>
    <row r="21942" ht="15.75" customHeight="1">
      <c r="B21942" s="1" t="s">
        <v>1867</v>
      </c>
      <c r="C21942" s="1" t="s">
        <v>1868</v>
      </c>
    </row>
    <row r="21943" ht="15.75" customHeight="1">
      <c r="A21943" s="1" t="s">
        <v>11669</v>
      </c>
      <c r="B21943" s="1" t="s">
        <v>11670</v>
      </c>
      <c r="C21943" s="1" t="s">
        <v>11671</v>
      </c>
    </row>
    <row r="21944" ht="15.75" customHeight="1">
      <c r="B21944" s="1" t="s">
        <v>687</v>
      </c>
      <c r="C21944" s="1" t="s">
        <v>688</v>
      </c>
    </row>
    <row r="21945" ht="15.75" customHeight="1">
      <c r="B21945" s="1" t="s">
        <v>592</v>
      </c>
      <c r="C21945" s="1" t="s">
        <v>593</v>
      </c>
    </row>
    <row r="21946" ht="15.75" customHeight="1">
      <c r="A21946" s="2" t="s">
        <v>3</v>
      </c>
      <c r="B21946" s="1" t="s">
        <v>683</v>
      </c>
      <c r="C21946" s="1" t="s">
        <v>684</v>
      </c>
    </row>
    <row r="21947" ht="15.75" customHeight="1">
      <c r="B21947" s="1" t="s">
        <v>1225</v>
      </c>
      <c r="C21947" s="1" t="s">
        <v>1226</v>
      </c>
    </row>
    <row r="21948" ht="15.75" customHeight="1">
      <c r="B21948" s="1" t="s">
        <v>1227</v>
      </c>
      <c r="C21948" s="1" t="s">
        <v>700</v>
      </c>
    </row>
    <row r="21949" ht="15.75" customHeight="1">
      <c r="A21949" s="1" t="s">
        <v>11672</v>
      </c>
      <c r="B21949" s="1" t="s">
        <v>11673</v>
      </c>
      <c r="C21949" s="1" t="s">
        <v>11674</v>
      </c>
    </row>
    <row r="21950" ht="15.75" customHeight="1">
      <c r="A21950" s="2" t="s">
        <v>3</v>
      </c>
      <c r="B21950" s="1" t="s">
        <v>669</v>
      </c>
      <c r="C21950" s="1" t="s">
        <v>670</v>
      </c>
    </row>
    <row r="21951" ht="15.75" customHeight="1">
      <c r="B21951" s="1" t="s">
        <v>776</v>
      </c>
      <c r="C21951" s="1" t="s">
        <v>777</v>
      </c>
    </row>
    <row r="21952" ht="15.75" customHeight="1">
      <c r="B21952" s="1" t="s">
        <v>462</v>
      </c>
      <c r="C21952" s="1" t="s">
        <v>463</v>
      </c>
    </row>
    <row r="21953" ht="15.75" customHeight="1">
      <c r="B21953" s="1" t="s">
        <v>671</v>
      </c>
      <c r="C21953" s="1" t="s">
        <v>672</v>
      </c>
    </row>
    <row r="21954" ht="15.75" customHeight="1">
      <c r="B21954" s="1" t="s">
        <v>422</v>
      </c>
      <c r="C21954" s="1" t="s">
        <v>423</v>
      </c>
    </row>
    <row r="21955" ht="15.75" customHeight="1">
      <c r="A21955" s="1" t="s">
        <v>11675</v>
      </c>
      <c r="B21955" s="1" t="s">
        <v>11676</v>
      </c>
      <c r="C21955" s="1" t="s">
        <v>11677</v>
      </c>
    </row>
    <row r="21956" ht="15.75" customHeight="1">
      <c r="B21956" s="1" t="s">
        <v>438</v>
      </c>
      <c r="C21956" s="1" t="s">
        <v>439</v>
      </c>
    </row>
    <row r="21957" ht="15.75" customHeight="1">
      <c r="A21957" s="2" t="s">
        <v>3</v>
      </c>
      <c r="B21957" s="1" t="s">
        <v>442</v>
      </c>
      <c r="C21957" s="1" t="s">
        <v>443</v>
      </c>
    </row>
    <row r="21958" ht="15.75" customHeight="1">
      <c r="B21958" s="1" t="s">
        <v>774</v>
      </c>
      <c r="C21958" s="1" t="s">
        <v>775</v>
      </c>
    </row>
    <row r="21959" ht="15.75" customHeight="1">
      <c r="B21959" s="1" t="s">
        <v>1116</v>
      </c>
      <c r="C21959" s="1" t="s">
        <v>1117</v>
      </c>
    </row>
    <row r="21960" ht="15.75" customHeight="1">
      <c r="B21960" s="1" t="s">
        <v>134</v>
      </c>
      <c r="C21960" s="1" t="s">
        <v>135</v>
      </c>
    </row>
    <row r="21961" ht="15.75" customHeight="1">
      <c r="A21961" s="1" t="s">
        <v>11678</v>
      </c>
      <c r="B21961" s="1" t="s">
        <v>11679</v>
      </c>
      <c r="C21961" s="1" t="s">
        <v>11680</v>
      </c>
    </row>
    <row r="21962" ht="15.75" customHeight="1">
      <c r="B21962" s="1" t="s">
        <v>583</v>
      </c>
      <c r="C21962" s="1" t="s">
        <v>584</v>
      </c>
    </row>
    <row r="21963" ht="15.75" customHeight="1">
      <c r="B21963" s="1" t="s">
        <v>585</v>
      </c>
      <c r="C21963" s="1" t="s">
        <v>586</v>
      </c>
    </row>
    <row r="21964" ht="15.75" customHeight="1">
      <c r="A21964" s="2" t="s">
        <v>3</v>
      </c>
      <c r="B21964" s="1" t="s">
        <v>643</v>
      </c>
      <c r="C21964" s="1" t="s">
        <v>644</v>
      </c>
    </row>
    <row r="21965" ht="15.75" customHeight="1">
      <c r="B21965" s="1" t="s">
        <v>117</v>
      </c>
      <c r="C21965" s="1" t="s">
        <v>118</v>
      </c>
    </row>
    <row r="21966" ht="15.75" customHeight="1">
      <c r="B21966" s="1" t="s">
        <v>581</v>
      </c>
      <c r="C21966" s="1" t="s">
        <v>582</v>
      </c>
    </row>
    <row r="21967" ht="15.75" customHeight="1">
      <c r="A21967" s="1" t="s">
        <v>11681</v>
      </c>
      <c r="B21967" s="1" t="s">
        <v>11682</v>
      </c>
      <c r="C21967" s="1" t="s">
        <v>11683</v>
      </c>
    </row>
    <row r="21968" ht="15.75" customHeight="1">
      <c r="B21968" s="1" t="s">
        <v>113</v>
      </c>
      <c r="C21968" s="1" t="s">
        <v>114</v>
      </c>
    </row>
    <row r="21969" ht="15.75" customHeight="1">
      <c r="A21969" s="2" t="s">
        <v>3</v>
      </c>
      <c r="B21969" s="1" t="s">
        <v>583</v>
      </c>
      <c r="C21969" s="1" t="s">
        <v>231</v>
      </c>
    </row>
    <row r="21970" ht="15.75" customHeight="1">
      <c r="B21970" s="1" t="s">
        <v>234</v>
      </c>
      <c r="C21970" s="1" t="s">
        <v>235</v>
      </c>
    </row>
    <row r="21971" ht="15.75" customHeight="1">
      <c r="B21971" s="1" t="s">
        <v>232</v>
      </c>
      <c r="C21971" s="1" t="s">
        <v>233</v>
      </c>
    </row>
    <row r="21972" ht="15.75" customHeight="1">
      <c r="B21972" s="1" t="s">
        <v>228</v>
      </c>
      <c r="C21972" s="1" t="s">
        <v>229</v>
      </c>
    </row>
    <row r="21973" ht="15.75" customHeight="1">
      <c r="A21973" s="1" t="s">
        <v>11684</v>
      </c>
      <c r="B21973" s="1" t="s">
        <v>11685</v>
      </c>
      <c r="C21973" s="1" t="s">
        <v>11686</v>
      </c>
    </row>
    <row r="21974" ht="15.75" customHeight="1">
      <c r="B21974" s="1" t="s">
        <v>440</v>
      </c>
      <c r="C21974" s="1" t="s">
        <v>441</v>
      </c>
    </row>
    <row r="21975" ht="15.75" customHeight="1">
      <c r="B21975" s="1" t="s">
        <v>245</v>
      </c>
      <c r="C21975" s="1" t="s">
        <v>246</v>
      </c>
    </row>
    <row r="21976" ht="15.75" customHeight="1">
      <c r="A21976" s="2" t="s">
        <v>3</v>
      </c>
      <c r="B21976" s="1" t="s">
        <v>3748</v>
      </c>
      <c r="C21976" s="1" t="s">
        <v>3749</v>
      </c>
    </row>
    <row r="21977" ht="15.75" customHeight="1">
      <c r="B21977" s="1" t="s">
        <v>728</v>
      </c>
      <c r="C21977" s="1" t="s">
        <v>729</v>
      </c>
    </row>
    <row r="21978" ht="15.75" customHeight="1">
      <c r="B21978" s="1" t="s">
        <v>47</v>
      </c>
      <c r="C21978" s="1" t="s">
        <v>126</v>
      </c>
    </row>
    <row r="21979" ht="15.75" customHeight="1">
      <c r="A21979" s="1" t="s">
        <v>11687</v>
      </c>
      <c r="B21979" s="1" t="s">
        <v>11688</v>
      </c>
      <c r="C21979" s="1" t="s">
        <v>11689</v>
      </c>
    </row>
    <row r="21980" ht="15.75" customHeight="1">
      <c r="B21980" s="1" t="s">
        <v>179</v>
      </c>
      <c r="C21980" s="1" t="s">
        <v>169</v>
      </c>
    </row>
    <row r="21981" ht="15.75" customHeight="1">
      <c r="A21981" s="2" t="s">
        <v>3</v>
      </c>
      <c r="B21981" s="1" t="s">
        <v>142</v>
      </c>
      <c r="C21981" s="1" t="s">
        <v>143</v>
      </c>
    </row>
    <row r="21982" ht="15.75" customHeight="1">
      <c r="B21982" s="1" t="s">
        <v>174</v>
      </c>
      <c r="C21982" s="1" t="s">
        <v>175</v>
      </c>
    </row>
    <row r="21983" ht="15.75" customHeight="1">
      <c r="B21983" s="1" t="s">
        <v>958</v>
      </c>
      <c r="C21983" s="1" t="s">
        <v>959</v>
      </c>
    </row>
    <row r="21984" ht="15.75" customHeight="1">
      <c r="B21984" s="1" t="s">
        <v>912</v>
      </c>
      <c r="C21984" s="1" t="s">
        <v>913</v>
      </c>
    </row>
    <row r="21985" ht="15.75" customHeight="1">
      <c r="A21985" s="1" t="s">
        <v>11690</v>
      </c>
      <c r="B21985" s="1" t="s">
        <v>11691</v>
      </c>
      <c r="C21985" s="1" t="s">
        <v>11692</v>
      </c>
    </row>
    <row r="21986" ht="15.75" customHeight="1">
      <c r="B21986" s="1" t="s">
        <v>32</v>
      </c>
      <c r="C21986" s="1" t="s">
        <v>33</v>
      </c>
    </row>
    <row r="21987" ht="15.75" customHeight="1">
      <c r="A21987" s="2" t="s">
        <v>3</v>
      </c>
      <c r="B21987" s="1" t="s">
        <v>6</v>
      </c>
      <c r="C21987" s="1" t="s">
        <v>376</v>
      </c>
    </row>
    <row r="21988" ht="15.75" customHeight="1">
      <c r="B21988" s="1" t="s">
        <v>38</v>
      </c>
      <c r="C21988" s="1" t="s">
        <v>39</v>
      </c>
    </row>
    <row r="21989" ht="15.75" customHeight="1">
      <c r="B21989" s="1" t="s">
        <v>30</v>
      </c>
      <c r="C21989" s="1" t="s">
        <v>31</v>
      </c>
    </row>
    <row r="21990" ht="15.75" customHeight="1">
      <c r="B21990" s="1" t="s">
        <v>399</v>
      </c>
      <c r="C21990" s="1" t="s">
        <v>400</v>
      </c>
    </row>
    <row r="21991" ht="15.75" customHeight="1">
      <c r="A21991" s="1" t="s">
        <v>11693</v>
      </c>
      <c r="B21991" s="1" t="s">
        <v>11694</v>
      </c>
      <c r="C21991" s="1" t="s">
        <v>11695</v>
      </c>
    </row>
    <row r="21992" ht="15.75" customHeight="1">
      <c r="A21992" s="2" t="s">
        <v>3</v>
      </c>
      <c r="B21992" s="1" t="s">
        <v>930</v>
      </c>
      <c r="C21992" s="1" t="s">
        <v>78</v>
      </c>
    </row>
    <row r="21993" ht="15.75" customHeight="1">
      <c r="B21993" s="1" t="s">
        <v>334</v>
      </c>
      <c r="C21993" s="1" t="s">
        <v>335</v>
      </c>
    </row>
    <row r="21994" ht="15.75" customHeight="1">
      <c r="B21994" s="1" t="s">
        <v>84</v>
      </c>
      <c r="C21994" s="1" t="s">
        <v>85</v>
      </c>
    </row>
    <row r="21995" ht="15.75" customHeight="1">
      <c r="B21995" s="1" t="s">
        <v>99</v>
      </c>
      <c r="C21995" s="1" t="s">
        <v>100</v>
      </c>
    </row>
    <row r="21996" ht="15.75" customHeight="1">
      <c r="B21996" s="1" t="s">
        <v>321</v>
      </c>
      <c r="C21996" s="1" t="s">
        <v>322</v>
      </c>
    </row>
    <row r="21997" ht="15.75" customHeight="1">
      <c r="A21997" s="1" t="s">
        <v>11696</v>
      </c>
      <c r="B21997" s="1" t="s">
        <v>11697</v>
      </c>
      <c r="C21997" s="1" t="s">
        <v>11698</v>
      </c>
    </row>
    <row r="21998" ht="15.75" customHeight="1">
      <c r="A21998" s="2" t="s">
        <v>3</v>
      </c>
      <c r="B21998" s="1" t="s">
        <v>662</v>
      </c>
      <c r="C21998" s="1" t="s">
        <v>663</v>
      </c>
    </row>
    <row r="21999" ht="15.75" customHeight="1">
      <c r="B21999" s="1" t="s">
        <v>493</v>
      </c>
      <c r="C21999" s="1" t="s">
        <v>494</v>
      </c>
    </row>
    <row r="22000" ht="15.75" customHeight="1">
      <c r="B22000" s="1" t="s">
        <v>1836</v>
      </c>
      <c r="C22000" s="1" t="s">
        <v>3161</v>
      </c>
    </row>
    <row r="22001" ht="15.75" customHeight="1">
      <c r="B22001" s="1" t="s">
        <v>944</v>
      </c>
      <c r="C22001" s="1" t="s">
        <v>945</v>
      </c>
    </row>
    <row r="22002" ht="15.75" customHeight="1">
      <c r="B22002" s="1" t="s">
        <v>2034</v>
      </c>
      <c r="C22002" s="1" t="s">
        <v>2035</v>
      </c>
    </row>
    <row r="22003" ht="15.75" customHeight="1">
      <c r="A22003" s="1" t="s">
        <v>11699</v>
      </c>
      <c r="B22003" s="1" t="s">
        <v>11700</v>
      </c>
      <c r="C22003" s="1" t="s">
        <v>11701</v>
      </c>
    </row>
    <row r="22004" ht="15.75" customHeight="1">
      <c r="A22004" s="2" t="s">
        <v>3</v>
      </c>
      <c r="B22004" s="1" t="s">
        <v>590</v>
      </c>
      <c r="C22004" s="1" t="s">
        <v>591</v>
      </c>
    </row>
    <row r="22005" ht="15.75" customHeight="1">
      <c r="B22005" s="1" t="s">
        <v>697</v>
      </c>
      <c r="C22005" s="1" t="s">
        <v>698</v>
      </c>
    </row>
    <row r="22006" ht="15.75" customHeight="1">
      <c r="B22006" s="1" t="s">
        <v>1159</v>
      </c>
      <c r="C22006" s="1" t="s">
        <v>1160</v>
      </c>
    </row>
    <row r="22007" ht="15.75" customHeight="1">
      <c r="B22007" s="1" t="s">
        <v>833</v>
      </c>
      <c r="C22007" s="1" t="s">
        <v>834</v>
      </c>
    </row>
    <row r="22008" ht="15.75" customHeight="1">
      <c r="B22008" s="1" t="s">
        <v>687</v>
      </c>
      <c r="C22008" s="1" t="s">
        <v>688</v>
      </c>
    </row>
    <row r="22009" ht="15.75" customHeight="1">
      <c r="A22009" s="1" t="s">
        <v>11702</v>
      </c>
      <c r="B22009" s="1" t="s">
        <v>11703</v>
      </c>
      <c r="C22009" s="1" t="s">
        <v>11704</v>
      </c>
    </row>
    <row r="22010" ht="15.75" customHeight="1">
      <c r="A22010" s="2" t="s">
        <v>3</v>
      </c>
      <c r="B22010" s="1" t="s">
        <v>86</v>
      </c>
      <c r="C22010" s="1" t="s">
        <v>87</v>
      </c>
    </row>
    <row r="22011" ht="15.75" customHeight="1">
      <c r="B22011" s="1" t="s">
        <v>874</v>
      </c>
      <c r="C22011" s="1" t="s">
        <v>875</v>
      </c>
    </row>
    <row r="22012" ht="15.75" customHeight="1">
      <c r="B22012" s="1" t="s">
        <v>876</v>
      </c>
      <c r="C22012" s="1" t="s">
        <v>877</v>
      </c>
    </row>
    <row r="22013" ht="15.75" customHeight="1">
      <c r="B22013" s="1" t="s">
        <v>747</v>
      </c>
      <c r="C22013" s="1" t="s">
        <v>748</v>
      </c>
    </row>
    <row r="22014" ht="15.75" customHeight="1">
      <c r="B22014" s="1" t="s">
        <v>813</v>
      </c>
      <c r="C22014" s="1" t="s">
        <v>814</v>
      </c>
    </row>
    <row r="22015" ht="15.75" customHeight="1">
      <c r="A22015" s="1" t="s">
        <v>11705</v>
      </c>
      <c r="B22015" s="1" t="s">
        <v>11706</v>
      </c>
      <c r="C22015" s="1" t="s">
        <v>11707</v>
      </c>
    </row>
    <row r="22016" ht="15.75" customHeight="1">
      <c r="A22016" s="2" t="s">
        <v>3</v>
      </c>
      <c r="B22016" s="1" t="s">
        <v>585</v>
      </c>
      <c r="C22016" s="1" t="s">
        <v>586</v>
      </c>
    </row>
    <row r="22017" ht="15.75" customHeight="1">
      <c r="B22017" s="1" t="s">
        <v>19</v>
      </c>
      <c r="C22017" s="1" t="s">
        <v>20</v>
      </c>
    </row>
    <row r="22018" ht="15.75" customHeight="1">
      <c r="B22018" s="1" t="s">
        <v>572</v>
      </c>
      <c r="C22018" s="1" t="s">
        <v>573</v>
      </c>
    </row>
    <row r="22019" ht="15.75" customHeight="1">
      <c r="B22019" s="1" t="s">
        <v>21</v>
      </c>
      <c r="C22019" s="1" t="s">
        <v>22</v>
      </c>
    </row>
    <row r="22020" ht="15.75" customHeight="1">
      <c r="B22020" s="1" t="s">
        <v>583</v>
      </c>
      <c r="C22020" s="1" t="s">
        <v>584</v>
      </c>
    </row>
    <row r="22021" ht="15.75" customHeight="1">
      <c r="A22021" s="1" t="s">
        <v>11708</v>
      </c>
      <c r="B22021" s="1" t="s">
        <v>11709</v>
      </c>
      <c r="C22021" s="1" t="s">
        <v>11710</v>
      </c>
    </row>
    <row r="22022" ht="15.75" customHeight="1">
      <c r="A22022" s="2" t="s">
        <v>3</v>
      </c>
      <c r="B22022" s="1" t="s">
        <v>507</v>
      </c>
      <c r="C22022" s="1" t="s">
        <v>508</v>
      </c>
    </row>
    <row r="22023" ht="15.75" customHeight="1">
      <c r="B22023" s="1" t="s">
        <v>984</v>
      </c>
      <c r="C22023" s="1" t="s">
        <v>985</v>
      </c>
    </row>
    <row r="22024" ht="15.75" customHeight="1">
      <c r="B22024" s="1" t="s">
        <v>442</v>
      </c>
      <c r="C22024" s="1" t="s">
        <v>443</v>
      </c>
    </row>
    <row r="22025" ht="15.75" customHeight="1">
      <c r="B22025" s="1" t="s">
        <v>986</v>
      </c>
      <c r="C22025" s="1" t="s">
        <v>987</v>
      </c>
    </row>
    <row r="22026" ht="15.75" customHeight="1">
      <c r="B22026" s="1" t="s">
        <v>737</v>
      </c>
      <c r="C22026" s="1" t="s">
        <v>738</v>
      </c>
    </row>
    <row r="22027" ht="15.75" customHeight="1">
      <c r="A22027" s="1" t="s">
        <v>11711</v>
      </c>
      <c r="B22027" s="1" t="s">
        <v>11712</v>
      </c>
      <c r="C22027" s="1" t="s">
        <v>11713</v>
      </c>
    </row>
    <row r="22028" ht="15.75" customHeight="1">
      <c r="A22028" s="2" t="s">
        <v>3</v>
      </c>
      <c r="B22028" s="1" t="s">
        <v>60</v>
      </c>
      <c r="C22028" s="1" t="s">
        <v>61</v>
      </c>
    </row>
    <row r="22029" ht="15.75" customHeight="1">
      <c r="B22029" s="1" t="s">
        <v>106</v>
      </c>
      <c r="C22029" s="1" t="s">
        <v>107</v>
      </c>
    </row>
    <row r="22030" ht="15.75" customHeight="1">
      <c r="B22030" s="1" t="s">
        <v>274</v>
      </c>
      <c r="C22030" s="1" t="s">
        <v>275</v>
      </c>
    </row>
    <row r="22031" ht="15.75" customHeight="1">
      <c r="B22031" s="1" t="s">
        <v>354</v>
      </c>
      <c r="C22031" s="1" t="s">
        <v>355</v>
      </c>
    </row>
    <row r="22032" ht="15.75" customHeight="1">
      <c r="B22032" s="1" t="s">
        <v>104</v>
      </c>
      <c r="C22032" s="1" t="s">
        <v>105</v>
      </c>
    </row>
    <row r="22033" ht="15.75" customHeight="1">
      <c r="A22033" s="1" t="s">
        <v>11714</v>
      </c>
      <c r="B22033" s="1" t="s">
        <v>11715</v>
      </c>
      <c r="C22033" s="1" t="s">
        <v>11716</v>
      </c>
    </row>
    <row r="22034" ht="15.75" customHeight="1">
      <c r="B22034" s="1" t="s">
        <v>641</v>
      </c>
      <c r="C22034" s="1" t="s">
        <v>642</v>
      </c>
    </row>
    <row r="22035" ht="15.75" customHeight="1">
      <c r="A22035" s="2" t="s">
        <v>3</v>
      </c>
      <c r="B22035" s="1" t="s">
        <v>232</v>
      </c>
      <c r="C22035" s="1" t="s">
        <v>233</v>
      </c>
    </row>
    <row r="22036" ht="15.75" customHeight="1">
      <c r="B22036" s="1" t="s">
        <v>481</v>
      </c>
      <c r="C22036" s="1" t="s">
        <v>482</v>
      </c>
    </row>
    <row r="22037" ht="15.75" customHeight="1">
      <c r="B22037" s="1" t="s">
        <v>1340</v>
      </c>
      <c r="C22037" s="1" t="s">
        <v>1341</v>
      </c>
    </row>
    <row r="22038" ht="15.75" customHeight="1">
      <c r="B22038" s="1" t="s">
        <v>1780</v>
      </c>
      <c r="C22038" s="1" t="s">
        <v>1781</v>
      </c>
    </row>
    <row r="22039" ht="15.75" customHeight="1">
      <c r="A22039" s="1" t="s">
        <v>11717</v>
      </c>
      <c r="B22039" s="1" t="s">
        <v>11718</v>
      </c>
      <c r="C22039" s="1" t="s">
        <v>11719</v>
      </c>
    </row>
    <row r="22040" ht="15.75" customHeight="1">
      <c r="A22040" s="2" t="s">
        <v>3</v>
      </c>
      <c r="B22040" s="1" t="s">
        <v>60</v>
      </c>
      <c r="C22040" s="1" t="s">
        <v>61</v>
      </c>
    </row>
    <row r="22041" ht="15.75" customHeight="1">
      <c r="B22041" s="1" t="s">
        <v>106</v>
      </c>
      <c r="C22041" s="1" t="s">
        <v>107</v>
      </c>
    </row>
    <row r="22042" ht="15.75" customHeight="1">
      <c r="B22042" s="1" t="s">
        <v>749</v>
      </c>
      <c r="C22042" s="1" t="s">
        <v>750</v>
      </c>
    </row>
    <row r="22043" ht="15.75" customHeight="1">
      <c r="B22043" s="1" t="s">
        <v>274</v>
      </c>
      <c r="C22043" s="1" t="s">
        <v>275</v>
      </c>
    </row>
    <row r="22044" ht="15.75" customHeight="1">
      <c r="B22044" s="1" t="s">
        <v>747</v>
      </c>
      <c r="C22044" s="1" t="s">
        <v>748</v>
      </c>
    </row>
    <row r="22045" ht="15.75" customHeight="1">
      <c r="A22045" s="1" t="s">
        <v>11720</v>
      </c>
      <c r="B22045" s="1" t="s">
        <v>11721</v>
      </c>
      <c r="C22045" s="1" t="s">
        <v>11722</v>
      </c>
    </row>
    <row r="22046" ht="15.75" customHeight="1">
      <c r="A22046" s="2" t="s">
        <v>3</v>
      </c>
      <c r="B22046" s="1" t="s">
        <v>585</v>
      </c>
      <c r="C22046" s="1" t="s">
        <v>586</v>
      </c>
    </row>
    <row r="22047" ht="15.75" customHeight="1">
      <c r="B22047" s="1" t="s">
        <v>507</v>
      </c>
      <c r="C22047" s="1" t="s">
        <v>508</v>
      </c>
    </row>
    <row r="22048" ht="15.75" customHeight="1">
      <c r="B22048" s="1" t="s">
        <v>21</v>
      </c>
      <c r="C22048" s="1" t="s">
        <v>22</v>
      </c>
    </row>
    <row r="22049" ht="15.75" customHeight="1">
      <c r="B22049" s="1" t="s">
        <v>583</v>
      </c>
      <c r="C22049" s="1" t="s">
        <v>584</v>
      </c>
    </row>
    <row r="22050" ht="15.75" customHeight="1">
      <c r="B22050" s="1" t="s">
        <v>581</v>
      </c>
      <c r="C22050" s="1" t="s">
        <v>582</v>
      </c>
    </row>
    <row r="22051" ht="15.75" customHeight="1">
      <c r="A22051" s="1" t="s">
        <v>11723</v>
      </c>
      <c r="B22051" s="1" t="s">
        <v>11724</v>
      </c>
      <c r="C22051" s="1" t="s">
        <v>11725</v>
      </c>
    </row>
    <row r="22052" ht="15.75" customHeight="1">
      <c r="A22052" s="2" t="s">
        <v>3</v>
      </c>
      <c r="B22052" s="1" t="s">
        <v>507</v>
      </c>
      <c r="C22052" s="1" t="s">
        <v>508</v>
      </c>
    </row>
    <row r="22053" ht="15.75" customHeight="1">
      <c r="B22053" s="1" t="s">
        <v>265</v>
      </c>
      <c r="C22053" s="1" t="s">
        <v>266</v>
      </c>
    </row>
    <row r="22054" ht="15.75" customHeight="1">
      <c r="B22054" s="1" t="s">
        <v>602</v>
      </c>
      <c r="C22054" s="1" t="s">
        <v>603</v>
      </c>
    </row>
    <row r="22055" ht="15.75" customHeight="1">
      <c r="B22055" s="1" t="s">
        <v>417</v>
      </c>
      <c r="C22055" s="1" t="s">
        <v>418</v>
      </c>
    </row>
    <row r="22056" ht="15.75" customHeight="1">
      <c r="B22056" s="1" t="s">
        <v>685</v>
      </c>
      <c r="C22056" s="1" t="s">
        <v>686</v>
      </c>
    </row>
    <row r="22057" ht="15.75" customHeight="1">
      <c r="A22057" s="1" t="s">
        <v>11726</v>
      </c>
      <c r="B22057" s="1" t="s">
        <v>11727</v>
      </c>
      <c r="C22057" s="1" t="s">
        <v>11728</v>
      </c>
    </row>
    <row r="22058" ht="15.75" customHeight="1">
      <c r="A22058" s="2" t="s">
        <v>3</v>
      </c>
      <c r="B22058" s="1" t="s">
        <v>115</v>
      </c>
      <c r="C22058" s="1" t="s">
        <v>116</v>
      </c>
    </row>
    <row r="22059" ht="15.75" customHeight="1">
      <c r="B22059" s="1" t="s">
        <v>48</v>
      </c>
      <c r="C22059" s="1" t="s">
        <v>49</v>
      </c>
    </row>
    <row r="22060" ht="15.75" customHeight="1">
      <c r="B22060" s="1" t="s">
        <v>279</v>
      </c>
      <c r="C22060" s="1" t="s">
        <v>280</v>
      </c>
    </row>
    <row r="22061" ht="15.75" customHeight="1">
      <c r="B22061" s="1" t="s">
        <v>417</v>
      </c>
      <c r="C22061" s="1" t="s">
        <v>418</v>
      </c>
    </row>
    <row r="22062" ht="15.75" customHeight="1">
      <c r="B22062" s="1" t="s">
        <v>1629</v>
      </c>
      <c r="C22062" s="1" t="s">
        <v>1630</v>
      </c>
    </row>
    <row r="22063" ht="15.75" customHeight="1">
      <c r="A22063" s="1" t="s">
        <v>11729</v>
      </c>
      <c r="B22063" s="1" t="s">
        <v>11730</v>
      </c>
      <c r="C22063" s="1" t="s">
        <v>11731</v>
      </c>
    </row>
    <row r="22064" ht="15.75" customHeight="1">
      <c r="A22064" s="2" t="s">
        <v>3</v>
      </c>
      <c r="B22064" s="1" t="s">
        <v>179</v>
      </c>
      <c r="C22064" s="1" t="s">
        <v>169</v>
      </c>
    </row>
    <row r="22065" ht="15.75" customHeight="1">
      <c r="B22065" s="1" t="s">
        <v>48</v>
      </c>
      <c r="C22065" s="1" t="s">
        <v>49</v>
      </c>
    </row>
    <row r="22066" ht="15.75" customHeight="1">
      <c r="B22066" s="1" t="s">
        <v>170</v>
      </c>
      <c r="C22066" s="1" t="s">
        <v>171</v>
      </c>
    </row>
    <row r="22067" ht="15.75" customHeight="1">
      <c r="B22067" s="1" t="s">
        <v>172</v>
      </c>
      <c r="C22067" s="1" t="s">
        <v>173</v>
      </c>
    </row>
    <row r="22068" ht="15.75" customHeight="1">
      <c r="B22068" s="1" t="s">
        <v>163</v>
      </c>
      <c r="C22068" s="1" t="s">
        <v>164</v>
      </c>
    </row>
    <row r="22069" ht="15.75" customHeight="1">
      <c r="A22069" s="1" t="s">
        <v>11732</v>
      </c>
      <c r="B22069" s="1" t="s">
        <v>11733</v>
      </c>
      <c r="C22069" s="1" t="s">
        <v>11734</v>
      </c>
    </row>
    <row r="22070" ht="15.75" customHeight="1">
      <c r="A22070" s="2" t="s">
        <v>3</v>
      </c>
      <c r="B22070" s="1" t="s">
        <v>66</v>
      </c>
      <c r="C22070" s="1" t="s">
        <v>67</v>
      </c>
    </row>
    <row r="22071" ht="15.75" customHeight="1">
      <c r="B22071" s="1" t="s">
        <v>117</v>
      </c>
      <c r="C22071" s="1" t="s">
        <v>118</v>
      </c>
    </row>
    <row r="22072" ht="15.75" customHeight="1">
      <c r="B22072" s="1" t="s">
        <v>692</v>
      </c>
      <c r="C22072" s="1" t="s">
        <v>693</v>
      </c>
    </row>
    <row r="22073" ht="15.75" customHeight="1">
      <c r="B22073" s="1" t="s">
        <v>106</v>
      </c>
      <c r="C22073" s="1" t="s">
        <v>107</v>
      </c>
    </row>
    <row r="22074" ht="15.75" customHeight="1">
      <c r="B22074" s="1" t="s">
        <v>350</v>
      </c>
      <c r="C22074" s="1" t="s">
        <v>351</v>
      </c>
    </row>
    <row r="22075" ht="15.75" customHeight="1">
      <c r="A22075" s="1" t="s">
        <v>11735</v>
      </c>
      <c r="B22075" s="1" t="s">
        <v>11736</v>
      </c>
      <c r="C22075" s="1" t="s">
        <v>11737</v>
      </c>
    </row>
    <row r="22076" ht="15.75" customHeight="1">
      <c r="A22076" s="2" t="s">
        <v>3</v>
      </c>
      <c r="B22076" s="1" t="s">
        <v>669</v>
      </c>
      <c r="C22076" s="1" t="s">
        <v>670</v>
      </c>
    </row>
    <row r="22077" ht="15.75" customHeight="1">
      <c r="B22077" s="1" t="s">
        <v>462</v>
      </c>
      <c r="C22077" s="1" t="s">
        <v>463</v>
      </c>
    </row>
    <row r="22078" ht="15.75" customHeight="1">
      <c r="B22078" s="1" t="s">
        <v>776</v>
      </c>
      <c r="C22078" s="1" t="s">
        <v>777</v>
      </c>
    </row>
    <row r="22079" ht="15.75" customHeight="1">
      <c r="B22079" s="1" t="s">
        <v>892</v>
      </c>
      <c r="C22079" s="1" t="s">
        <v>893</v>
      </c>
    </row>
    <row r="22080" ht="15.75" customHeight="1">
      <c r="B22080" s="1" t="s">
        <v>671</v>
      </c>
      <c r="C22080" s="1" t="s">
        <v>672</v>
      </c>
    </row>
    <row r="22081" ht="15.75" customHeight="1">
      <c r="A22081" s="1" t="s">
        <v>11738</v>
      </c>
      <c r="B22081" s="1" t="s">
        <v>11739</v>
      </c>
      <c r="C22081" s="1" t="s">
        <v>11740</v>
      </c>
    </row>
    <row r="22082" ht="15.75" customHeight="1">
      <c r="A22082" s="2" t="s">
        <v>3</v>
      </c>
      <c r="B22082" s="1" t="s">
        <v>4</v>
      </c>
      <c r="C22082" s="1" t="s">
        <v>5</v>
      </c>
    </row>
    <row r="22083" ht="15.75" customHeight="1">
      <c r="B22083" s="1" t="s">
        <v>8</v>
      </c>
      <c r="C22083" s="1" t="s">
        <v>9</v>
      </c>
    </row>
    <row r="22084" ht="15.75" customHeight="1">
      <c r="B22084" s="1" t="s">
        <v>12</v>
      </c>
      <c r="C22084" s="1" t="s">
        <v>13</v>
      </c>
    </row>
    <row r="22085" ht="15.75" customHeight="1">
      <c r="B22085" s="1" t="s">
        <v>6</v>
      </c>
      <c r="C22085" s="1" t="s">
        <v>7</v>
      </c>
    </row>
    <row r="22086" ht="15.75" customHeight="1">
      <c r="B22086" s="1" t="s">
        <v>342</v>
      </c>
      <c r="C22086" s="1" t="s">
        <v>343</v>
      </c>
    </row>
    <row r="22087" ht="15.75" customHeight="1">
      <c r="A22087" s="1" t="s">
        <v>11741</v>
      </c>
      <c r="B22087" s="1" t="s">
        <v>11742</v>
      </c>
      <c r="C22087" s="1" t="s">
        <v>11743</v>
      </c>
    </row>
    <row r="22088" ht="15.75" customHeight="1">
      <c r="B22088" s="1" t="s">
        <v>774</v>
      </c>
      <c r="C22088" s="1" t="s">
        <v>775</v>
      </c>
    </row>
    <row r="22089" ht="15.75" customHeight="1">
      <c r="B22089" s="1" t="s">
        <v>1436</v>
      </c>
      <c r="C22089" s="1" t="s">
        <v>1437</v>
      </c>
    </row>
    <row r="22090" ht="15.75" customHeight="1">
      <c r="A22090" s="2" t="s">
        <v>3</v>
      </c>
      <c r="B22090" s="1" t="s">
        <v>424</v>
      </c>
      <c r="C22090" s="1" t="s">
        <v>425</v>
      </c>
    </row>
    <row r="22091" ht="15.75" customHeight="1">
      <c r="B22091" s="1" t="s">
        <v>2149</v>
      </c>
      <c r="C22091" s="1" t="s">
        <v>2150</v>
      </c>
    </row>
    <row r="22092" ht="15.75" customHeight="1">
      <c r="B22092" s="1" t="s">
        <v>958</v>
      </c>
      <c r="C22092" s="1" t="s">
        <v>959</v>
      </c>
    </row>
    <row r="22093" ht="15.75" customHeight="1">
      <c r="A22093" s="1" t="s">
        <v>11744</v>
      </c>
      <c r="B22093" s="1" t="s">
        <v>11745</v>
      </c>
      <c r="C22093" s="1" t="s">
        <v>11746</v>
      </c>
    </row>
    <row r="22094" ht="15.75" customHeight="1">
      <c r="B22094" s="1" t="s">
        <v>774</v>
      </c>
      <c r="C22094" s="1" t="s">
        <v>775</v>
      </c>
    </row>
    <row r="22095" ht="15.75" customHeight="1">
      <c r="B22095" s="1" t="s">
        <v>1436</v>
      </c>
      <c r="C22095" s="1" t="s">
        <v>1437</v>
      </c>
    </row>
    <row r="22096" ht="15.75" customHeight="1">
      <c r="B22096" s="1" t="s">
        <v>2149</v>
      </c>
      <c r="C22096" s="1" t="s">
        <v>2150</v>
      </c>
    </row>
    <row r="22097" ht="15.75" customHeight="1">
      <c r="A22097" s="2" t="s">
        <v>3</v>
      </c>
      <c r="B22097" s="1" t="s">
        <v>507</v>
      </c>
      <c r="C22097" s="1" t="s">
        <v>508</v>
      </c>
    </row>
    <row r="22098" ht="15.75" customHeight="1">
      <c r="B22098" s="1" t="s">
        <v>442</v>
      </c>
      <c r="C22098" s="1" t="s">
        <v>443</v>
      </c>
    </row>
    <row r="22099" ht="15.75" customHeight="1">
      <c r="A22099" s="1" t="s">
        <v>11747</v>
      </c>
      <c r="B22099" s="1" t="s">
        <v>11748</v>
      </c>
      <c r="C22099" s="1" t="s">
        <v>11749</v>
      </c>
    </row>
    <row r="22100" ht="15.75" customHeight="1">
      <c r="B22100" s="1" t="s">
        <v>1591</v>
      </c>
      <c r="C22100" s="1" t="s">
        <v>1592</v>
      </c>
    </row>
    <row r="22101" ht="15.75" customHeight="1">
      <c r="A22101" s="2" t="s">
        <v>3</v>
      </c>
      <c r="B22101" s="1" t="s">
        <v>449</v>
      </c>
      <c r="C22101" s="1" t="s">
        <v>450</v>
      </c>
    </row>
    <row r="22102" ht="15.75" customHeight="1">
      <c r="B22102" s="1" t="s">
        <v>1593</v>
      </c>
      <c r="C22102" s="1" t="s">
        <v>1594</v>
      </c>
    </row>
    <row r="22103" ht="15.75" customHeight="1">
      <c r="B22103" s="1" t="s">
        <v>625</v>
      </c>
      <c r="C22103" s="1" t="s">
        <v>626</v>
      </c>
    </row>
    <row r="22104" ht="15.75" customHeight="1">
      <c r="B22104" s="1" t="s">
        <v>1595</v>
      </c>
      <c r="C22104" s="1" t="s">
        <v>1596</v>
      </c>
    </row>
    <row r="22105" ht="15.75" customHeight="1">
      <c r="A22105" s="1" t="s">
        <v>11750</v>
      </c>
      <c r="B22105" s="1" t="s">
        <v>11748</v>
      </c>
      <c r="C22105" s="1" t="s">
        <v>11751</v>
      </c>
    </row>
    <row r="22106" ht="15.75" customHeight="1">
      <c r="B22106" s="1" t="s">
        <v>17</v>
      </c>
      <c r="C22106" s="1" t="s">
        <v>18</v>
      </c>
    </row>
    <row r="22107" ht="15.75" customHeight="1">
      <c r="A22107" s="2" t="s">
        <v>3</v>
      </c>
      <c r="B22107" s="1" t="s">
        <v>21</v>
      </c>
      <c r="C22107" s="1" t="s">
        <v>22</v>
      </c>
    </row>
    <row r="22108" ht="15.75" customHeight="1">
      <c r="B22108" s="1" t="s">
        <v>23</v>
      </c>
      <c r="C22108" s="1" t="s">
        <v>24</v>
      </c>
    </row>
    <row r="22109" ht="15.75" customHeight="1">
      <c r="B22109" s="1" t="s">
        <v>412</v>
      </c>
      <c r="C22109" s="1" t="s">
        <v>413</v>
      </c>
    </row>
    <row r="22110" ht="15.75" customHeight="1">
      <c r="B22110" s="1" t="s">
        <v>507</v>
      </c>
      <c r="C22110" s="1" t="s">
        <v>508</v>
      </c>
    </row>
    <row r="22111" ht="15.75" customHeight="1">
      <c r="A22111" s="1" t="s">
        <v>11752</v>
      </c>
      <c r="B22111" s="1" t="s">
        <v>11753</v>
      </c>
      <c r="C22111" s="1" t="s">
        <v>11754</v>
      </c>
    </row>
    <row r="22112" ht="15.75" customHeight="1">
      <c r="A22112" s="2" t="s">
        <v>3</v>
      </c>
      <c r="B22112" s="1" t="s">
        <v>279</v>
      </c>
      <c r="C22112" s="1" t="s">
        <v>280</v>
      </c>
    </row>
    <row r="22113" ht="15.75" customHeight="1">
      <c r="B22113" s="1" t="s">
        <v>285</v>
      </c>
      <c r="C22113" s="1" t="s">
        <v>286</v>
      </c>
    </row>
    <row r="22114" ht="15.75" customHeight="1">
      <c r="B22114" s="1" t="s">
        <v>763</v>
      </c>
      <c r="C22114" s="1" t="s">
        <v>764</v>
      </c>
    </row>
    <row r="22115" ht="15.75" customHeight="1">
      <c r="B22115" s="1" t="s">
        <v>25</v>
      </c>
      <c r="C22115" s="1" t="s">
        <v>26</v>
      </c>
    </row>
    <row r="22116" ht="15.75" customHeight="1">
      <c r="B22116" s="1" t="s">
        <v>1030</v>
      </c>
      <c r="C22116" s="1" t="s">
        <v>1031</v>
      </c>
    </row>
    <row r="22117" ht="15.75" customHeight="1">
      <c r="A22117" s="1" t="s">
        <v>11755</v>
      </c>
      <c r="B22117" s="1" t="s">
        <v>11756</v>
      </c>
      <c r="C22117" s="1" t="s">
        <v>11757</v>
      </c>
    </row>
    <row r="22118" ht="15.75" customHeight="1">
      <c r="B22118" s="1" t="s">
        <v>442</v>
      </c>
      <c r="C22118" s="1" t="s">
        <v>443</v>
      </c>
    </row>
    <row r="22119" ht="15.75" customHeight="1">
      <c r="B22119" s="1" t="s">
        <v>2789</v>
      </c>
      <c r="C22119" s="1" t="s">
        <v>2790</v>
      </c>
    </row>
    <row r="22120" ht="15.75" customHeight="1">
      <c r="A22120" s="2" t="s">
        <v>3</v>
      </c>
      <c r="B22120" s="1" t="s">
        <v>2056</v>
      </c>
      <c r="C22120" s="1" t="s">
        <v>2057</v>
      </c>
    </row>
    <row r="22121" ht="15.75" customHeight="1">
      <c r="B22121" s="1" t="s">
        <v>986</v>
      </c>
      <c r="C22121" s="1" t="s">
        <v>987</v>
      </c>
    </row>
    <row r="22122" ht="15.75" customHeight="1">
      <c r="B22122" s="1" t="s">
        <v>507</v>
      </c>
      <c r="C22122" s="1" t="s">
        <v>508</v>
      </c>
    </row>
    <row r="22123" ht="15.75" customHeight="1">
      <c r="A22123" s="1" t="s">
        <v>11758</v>
      </c>
      <c r="B22123" s="1" t="s">
        <v>11759</v>
      </c>
      <c r="C22123" s="1" t="s">
        <v>11760</v>
      </c>
    </row>
    <row r="22124" ht="15.75" customHeight="1">
      <c r="B22124" s="1" t="s">
        <v>186</v>
      </c>
      <c r="C22124" s="1" t="s">
        <v>305</v>
      </c>
    </row>
    <row r="22125" ht="15.75" customHeight="1">
      <c r="B22125" s="1" t="s">
        <v>831</v>
      </c>
      <c r="C22125" s="1" t="s">
        <v>832</v>
      </c>
    </row>
    <row r="22126" ht="15.75" customHeight="1">
      <c r="B22126" s="1" t="s">
        <v>1239</v>
      </c>
      <c r="C22126" s="1" t="s">
        <v>1240</v>
      </c>
    </row>
    <row r="22127" ht="15.75" customHeight="1">
      <c r="A22127" s="2" t="s">
        <v>3</v>
      </c>
      <c r="B22127" s="1" t="s">
        <v>1237</v>
      </c>
      <c r="C22127" s="1" t="s">
        <v>1238</v>
      </c>
    </row>
    <row r="22128" ht="15.75" customHeight="1">
      <c r="B22128" s="1" t="s">
        <v>303</v>
      </c>
      <c r="C22128" s="1" t="s">
        <v>304</v>
      </c>
    </row>
    <row r="22129" ht="15.75" customHeight="1">
      <c r="A22129" s="1" t="s">
        <v>11761</v>
      </c>
      <c r="B22129" s="1" t="s">
        <v>11762</v>
      </c>
      <c r="C22129" s="1" t="s">
        <v>11763</v>
      </c>
    </row>
    <row r="22130" ht="15.75" customHeight="1">
      <c r="B22130" s="1" t="s">
        <v>186</v>
      </c>
      <c r="C22130" s="1" t="s">
        <v>305</v>
      </c>
    </row>
    <row r="22131" ht="15.75" customHeight="1">
      <c r="A22131" s="2" t="s">
        <v>3</v>
      </c>
      <c r="B22131" s="1" t="s">
        <v>1237</v>
      </c>
      <c r="C22131" s="1" t="s">
        <v>304</v>
      </c>
    </row>
    <row r="22132" ht="15.75" customHeight="1">
      <c r="B22132" s="1" t="s">
        <v>1239</v>
      </c>
      <c r="C22132" s="1" t="s">
        <v>1240</v>
      </c>
    </row>
    <row r="22133" ht="15.75" customHeight="1">
      <c r="B22133" s="1" t="s">
        <v>576</v>
      </c>
      <c r="C22133" s="1" t="s">
        <v>577</v>
      </c>
    </row>
    <row r="22134" ht="15.75" customHeight="1">
      <c r="B22134" s="1" t="s">
        <v>359</v>
      </c>
      <c r="C22134" s="1" t="s">
        <v>360</v>
      </c>
    </row>
    <row r="22135" ht="15.75" customHeight="1">
      <c r="A22135" s="1" t="s">
        <v>11764</v>
      </c>
      <c r="B22135" s="1" t="s">
        <v>11765</v>
      </c>
      <c r="C22135" s="1" t="s">
        <v>11766</v>
      </c>
    </row>
    <row r="22136" ht="15.75" customHeight="1">
      <c r="B22136" s="1" t="s">
        <v>776</v>
      </c>
      <c r="C22136" s="1" t="s">
        <v>777</v>
      </c>
    </row>
    <row r="22137" ht="15.75" customHeight="1">
      <c r="B22137" s="1" t="s">
        <v>669</v>
      </c>
      <c r="C22137" s="1" t="s">
        <v>670</v>
      </c>
    </row>
    <row r="22138" ht="15.75" customHeight="1">
      <c r="A22138" s="2" t="s">
        <v>3</v>
      </c>
      <c r="B22138" s="1" t="s">
        <v>462</v>
      </c>
      <c r="C22138" s="1" t="s">
        <v>457</v>
      </c>
    </row>
    <row r="22139" ht="15.75" customHeight="1">
      <c r="B22139" s="1" t="s">
        <v>671</v>
      </c>
      <c r="C22139" s="1" t="s">
        <v>672</v>
      </c>
    </row>
    <row r="22140" ht="15.75" customHeight="1">
      <c r="B22140" s="1" t="s">
        <v>749</v>
      </c>
      <c r="C22140" s="1" t="s">
        <v>750</v>
      </c>
    </row>
    <row r="22141" ht="15.75" customHeight="1">
      <c r="A22141" s="1" t="s">
        <v>11767</v>
      </c>
      <c r="B22141" s="1" t="s">
        <v>11768</v>
      </c>
      <c r="C22141" s="1" t="s">
        <v>11769</v>
      </c>
    </row>
    <row r="22142" ht="15.75" customHeight="1">
      <c r="A22142" s="2" t="s">
        <v>3</v>
      </c>
      <c r="B22142" s="1" t="s">
        <v>417</v>
      </c>
      <c r="C22142" s="1" t="s">
        <v>418</v>
      </c>
    </row>
    <row r="22143" ht="15.75" customHeight="1">
      <c r="B22143" s="1" t="s">
        <v>1028</v>
      </c>
      <c r="C22143" s="1" t="s">
        <v>1029</v>
      </c>
    </row>
    <row r="22144" ht="15.75" customHeight="1">
      <c r="B22144" s="1" t="s">
        <v>279</v>
      </c>
      <c r="C22144" s="1" t="s">
        <v>280</v>
      </c>
    </row>
    <row r="22145" ht="15.75" customHeight="1">
      <c r="B22145" s="1" t="s">
        <v>1030</v>
      </c>
      <c r="C22145" s="1" t="s">
        <v>1031</v>
      </c>
    </row>
    <row r="22146" ht="15.75" customHeight="1">
      <c r="B22146" s="1" t="s">
        <v>685</v>
      </c>
      <c r="C22146" s="1" t="s">
        <v>686</v>
      </c>
    </row>
    <row r="22147" ht="15.75" customHeight="1">
      <c r="A22147" s="1" t="s">
        <v>11770</v>
      </c>
      <c r="B22147" s="1" t="s">
        <v>11771</v>
      </c>
      <c r="C22147" s="1" t="s">
        <v>11772</v>
      </c>
    </row>
    <row r="22148" ht="15.75" customHeight="1">
      <c r="B22148" s="1" t="s">
        <v>438</v>
      </c>
      <c r="C22148" s="1" t="s">
        <v>439</v>
      </c>
    </row>
    <row r="22149" ht="15.75" customHeight="1">
      <c r="A22149" s="2" t="s">
        <v>3</v>
      </c>
      <c r="B22149" s="1" t="s">
        <v>36</v>
      </c>
      <c r="C22149" s="1" t="s">
        <v>37</v>
      </c>
    </row>
    <row r="22150" ht="15.75" customHeight="1">
      <c r="B22150" s="1" t="s">
        <v>106</v>
      </c>
      <c r="C22150" s="1" t="s">
        <v>107</v>
      </c>
    </row>
    <row r="22151" ht="15.75" customHeight="1">
      <c r="B22151" s="1" t="s">
        <v>274</v>
      </c>
      <c r="C22151" s="1" t="s">
        <v>275</v>
      </c>
    </row>
    <row r="22152" ht="15.75" customHeight="1">
      <c r="B22152" s="1" t="s">
        <v>417</v>
      </c>
      <c r="C22152" s="1" t="s">
        <v>418</v>
      </c>
    </row>
    <row r="22153" ht="15.75" customHeight="1">
      <c r="A22153" s="1" t="s">
        <v>11773</v>
      </c>
      <c r="B22153" s="1" t="s">
        <v>11774</v>
      </c>
      <c r="C22153" s="1" t="s">
        <v>11775</v>
      </c>
    </row>
    <row r="22154" ht="15.75" customHeight="1">
      <c r="B22154" s="1" t="s">
        <v>91</v>
      </c>
      <c r="C22154" s="1" t="s">
        <v>92</v>
      </c>
    </row>
    <row r="22155" ht="15.75" customHeight="1">
      <c r="A22155" s="2" t="s">
        <v>3</v>
      </c>
      <c r="B22155" s="1" t="s">
        <v>97</v>
      </c>
      <c r="C22155" s="1" t="s">
        <v>98</v>
      </c>
    </row>
    <row r="22156" ht="15.75" customHeight="1">
      <c r="B22156" s="1" t="s">
        <v>93</v>
      </c>
      <c r="C22156" s="1" t="s">
        <v>94</v>
      </c>
    </row>
    <row r="22157" ht="15.75" customHeight="1">
      <c r="B22157" s="1" t="s">
        <v>683</v>
      </c>
      <c r="C22157" s="1" t="s">
        <v>684</v>
      </c>
    </row>
    <row r="22158" ht="15.75" customHeight="1">
      <c r="B22158" s="1" t="s">
        <v>95</v>
      </c>
      <c r="C22158" s="1" t="s">
        <v>96</v>
      </c>
    </row>
    <row r="22159" ht="15.75" customHeight="1">
      <c r="A22159" s="1" t="s">
        <v>11776</v>
      </c>
      <c r="B22159" s="1" t="s">
        <v>11777</v>
      </c>
      <c r="C22159" s="1" t="s">
        <v>11778</v>
      </c>
    </row>
    <row r="22160" ht="15.75" customHeight="1">
      <c r="B22160" s="1" t="s">
        <v>43</v>
      </c>
      <c r="C22160" s="1" t="s">
        <v>44</v>
      </c>
    </row>
    <row r="22161" ht="15.75" customHeight="1">
      <c r="A22161" s="2" t="s">
        <v>3</v>
      </c>
      <c r="B22161" s="1" t="s">
        <v>75</v>
      </c>
      <c r="C22161" s="1" t="s">
        <v>76</v>
      </c>
    </row>
    <row r="22162" ht="15.75" customHeight="1">
      <c r="B22162" s="1" t="s">
        <v>48</v>
      </c>
      <c r="C22162" s="1" t="s">
        <v>49</v>
      </c>
    </row>
    <row r="22163" ht="15.75" customHeight="1">
      <c r="B22163" s="1" t="s">
        <v>73</v>
      </c>
      <c r="C22163" s="1" t="s">
        <v>74</v>
      </c>
    </row>
    <row r="22164" ht="15.75" customHeight="1">
      <c r="B22164" s="1" t="s">
        <v>523</v>
      </c>
      <c r="C22164" s="1" t="s">
        <v>524</v>
      </c>
    </row>
    <row r="22165" ht="15.75" customHeight="1">
      <c r="A22165" s="1" t="s">
        <v>11779</v>
      </c>
      <c r="B22165" s="1" t="s">
        <v>11780</v>
      </c>
      <c r="C22165" s="1" t="s">
        <v>11781</v>
      </c>
    </row>
    <row r="22166" ht="15.75" customHeight="1">
      <c r="A22166" s="2" t="s">
        <v>3</v>
      </c>
      <c r="B22166" s="1" t="s">
        <v>43</v>
      </c>
      <c r="C22166" s="1" t="s">
        <v>44</v>
      </c>
    </row>
    <row r="22167" ht="15.75" customHeight="1">
      <c r="B22167" s="1" t="s">
        <v>75</v>
      </c>
      <c r="C22167" s="1" t="s">
        <v>76</v>
      </c>
    </row>
    <row r="22168" ht="15.75" customHeight="1">
      <c r="B22168" s="1" t="s">
        <v>523</v>
      </c>
      <c r="C22168" s="1" t="s">
        <v>524</v>
      </c>
    </row>
    <row r="22169" ht="15.75" customHeight="1">
      <c r="B22169" s="1" t="s">
        <v>71</v>
      </c>
      <c r="C22169" s="1" t="s">
        <v>72</v>
      </c>
    </row>
    <row r="22170" ht="15.75" customHeight="1">
      <c r="B22170" s="1" t="s">
        <v>73</v>
      </c>
      <c r="C22170" s="1" t="s">
        <v>74</v>
      </c>
    </row>
    <row r="22171" ht="15.75" customHeight="1">
      <c r="A22171" s="1" t="s">
        <v>11782</v>
      </c>
      <c r="B22171" s="1" t="s">
        <v>11783</v>
      </c>
      <c r="C22171" s="1" t="s">
        <v>11784</v>
      </c>
    </row>
    <row r="22172" ht="15.75" customHeight="1">
      <c r="B22172" s="1" t="s">
        <v>192</v>
      </c>
      <c r="C22172" s="1" t="s">
        <v>193</v>
      </c>
    </row>
    <row r="22173" ht="15.75" customHeight="1">
      <c r="B22173" s="1" t="s">
        <v>1075</v>
      </c>
      <c r="C22173" s="1" t="s">
        <v>1076</v>
      </c>
    </row>
    <row r="22174" ht="15.75" customHeight="1">
      <c r="A22174" s="2" t="s">
        <v>3</v>
      </c>
      <c r="B22174" s="1" t="s">
        <v>205</v>
      </c>
      <c r="C22174" s="1" t="s">
        <v>1160</v>
      </c>
    </row>
    <row r="22175" ht="15.75" customHeight="1">
      <c r="B22175" s="1" t="s">
        <v>190</v>
      </c>
      <c r="C22175" s="1" t="s">
        <v>191</v>
      </c>
    </row>
    <row r="22176" ht="15.75" customHeight="1">
      <c r="B22176" s="1" t="s">
        <v>32</v>
      </c>
      <c r="C22176" s="1" t="s">
        <v>33</v>
      </c>
    </row>
    <row r="22177" ht="15.75" customHeight="1">
      <c r="A22177" s="1" t="s">
        <v>11785</v>
      </c>
      <c r="B22177" s="1" t="s">
        <v>11786</v>
      </c>
      <c r="C22177" s="1" t="s">
        <v>11787</v>
      </c>
    </row>
    <row r="22178" ht="15.75" customHeight="1">
      <c r="A22178" s="2" t="s">
        <v>3</v>
      </c>
      <c r="B22178" s="1" t="s">
        <v>243</v>
      </c>
      <c r="C22178" s="1" t="s">
        <v>244</v>
      </c>
    </row>
    <row r="22179" ht="15.75" customHeight="1">
      <c r="B22179" s="1" t="s">
        <v>241</v>
      </c>
      <c r="C22179" s="1" t="s">
        <v>242</v>
      </c>
    </row>
    <row r="22180" ht="15.75" customHeight="1">
      <c r="B22180" s="1" t="s">
        <v>234</v>
      </c>
      <c r="C22180" s="1" t="s">
        <v>235</v>
      </c>
    </row>
    <row r="22181" ht="15.75" customHeight="1">
      <c r="B22181" s="1" t="s">
        <v>963</v>
      </c>
      <c r="C22181" s="1" t="s">
        <v>964</v>
      </c>
    </row>
    <row r="22182" ht="15.75" customHeight="1">
      <c r="B22182" s="1" t="s">
        <v>431</v>
      </c>
      <c r="C22182" s="1" t="s">
        <v>432</v>
      </c>
    </row>
    <row r="22183" ht="15.75" customHeight="1">
      <c r="A22183" s="1" t="s">
        <v>11788</v>
      </c>
      <c r="B22183" s="1" t="s">
        <v>11789</v>
      </c>
      <c r="C22183" s="1" t="s">
        <v>11790</v>
      </c>
    </row>
    <row r="22184" ht="15.75" customHeight="1">
      <c r="B22184" s="1" t="s">
        <v>431</v>
      </c>
      <c r="C22184" s="1" t="s">
        <v>432</v>
      </c>
    </row>
    <row r="22185" ht="15.75" customHeight="1">
      <c r="A22185" s="2" t="s">
        <v>3</v>
      </c>
      <c r="B22185" s="1" t="s">
        <v>84</v>
      </c>
      <c r="C22185" s="1" t="s">
        <v>85</v>
      </c>
    </row>
    <row r="22186" ht="15.75" customHeight="1">
      <c r="B22186" s="1" t="s">
        <v>858</v>
      </c>
      <c r="C22186" s="1" t="s">
        <v>859</v>
      </c>
    </row>
    <row r="22187" ht="15.75" customHeight="1">
      <c r="B22187" s="1" t="s">
        <v>874</v>
      </c>
      <c r="C22187" s="1" t="s">
        <v>875</v>
      </c>
    </row>
    <row r="22188" ht="15.75" customHeight="1">
      <c r="B22188" s="1" t="s">
        <v>718</v>
      </c>
      <c r="C22188" s="1" t="s">
        <v>719</v>
      </c>
    </row>
    <row r="22189" ht="15.75" customHeight="1">
      <c r="A22189" s="1" t="s">
        <v>11791</v>
      </c>
      <c r="B22189" s="1" t="s">
        <v>11792</v>
      </c>
      <c r="C22189" s="1" t="s">
        <v>11793</v>
      </c>
    </row>
    <row r="22190" ht="15.75" customHeight="1">
      <c r="A22190" s="2" t="s">
        <v>3</v>
      </c>
      <c r="B22190" s="1" t="s">
        <v>99</v>
      </c>
      <c r="C22190" s="1" t="s">
        <v>100</v>
      </c>
    </row>
    <row r="22191" ht="15.75" customHeight="1">
      <c r="B22191" s="1" t="s">
        <v>321</v>
      </c>
      <c r="C22191" s="1" t="s">
        <v>322</v>
      </c>
    </row>
    <row r="22192" ht="15.75" customHeight="1">
      <c r="B22192" s="1" t="s">
        <v>683</v>
      </c>
      <c r="C22192" s="1" t="s">
        <v>684</v>
      </c>
    </row>
    <row r="22193" ht="15.75" customHeight="1">
      <c r="B22193" s="1" t="s">
        <v>1015</v>
      </c>
      <c r="C22193" s="1" t="s">
        <v>1016</v>
      </c>
    </row>
    <row r="22194" ht="15.75" customHeight="1">
      <c r="B22194" s="1" t="s">
        <v>265</v>
      </c>
      <c r="C22194" s="1" t="s">
        <v>266</v>
      </c>
    </row>
    <row r="22195" ht="15.75" customHeight="1">
      <c r="A22195" s="1" t="s">
        <v>11794</v>
      </c>
      <c r="B22195" s="1" t="s">
        <v>11795</v>
      </c>
      <c r="C22195" s="1" t="s">
        <v>11796</v>
      </c>
    </row>
    <row r="22196" ht="15.75" customHeight="1">
      <c r="B22196" s="1" t="s">
        <v>442</v>
      </c>
      <c r="C22196" s="1" t="s">
        <v>443</v>
      </c>
    </row>
    <row r="22197" ht="15.75" customHeight="1">
      <c r="B22197" s="1" t="s">
        <v>507</v>
      </c>
      <c r="C22197" s="1" t="s">
        <v>508</v>
      </c>
    </row>
    <row r="22198" ht="15.75" customHeight="1">
      <c r="B22198" s="1" t="s">
        <v>984</v>
      </c>
      <c r="C22198" s="1" t="s">
        <v>985</v>
      </c>
    </row>
    <row r="22199" ht="15.75" customHeight="1">
      <c r="A22199" s="2" t="s">
        <v>3</v>
      </c>
      <c r="B22199" s="1" t="s">
        <v>986</v>
      </c>
      <c r="C22199" s="1" t="s">
        <v>987</v>
      </c>
    </row>
    <row r="22200" ht="15.75" customHeight="1">
      <c r="B22200" s="1" t="s">
        <v>737</v>
      </c>
      <c r="C22200" s="1" t="s">
        <v>738</v>
      </c>
    </row>
    <row r="22201" ht="15.75" customHeight="1">
      <c r="A22201" s="1" t="s">
        <v>11797</v>
      </c>
      <c r="B22201" s="1" t="s">
        <v>11798</v>
      </c>
      <c r="C22201" s="1" t="s">
        <v>11799</v>
      </c>
    </row>
    <row r="22202" ht="15.75" customHeight="1">
      <c r="B22202" s="1" t="s">
        <v>272</v>
      </c>
      <c r="C22202" s="1" t="s">
        <v>273</v>
      </c>
    </row>
    <row r="22203" ht="15.75" customHeight="1">
      <c r="B22203" s="1" t="s">
        <v>431</v>
      </c>
      <c r="C22203" s="1" t="s">
        <v>432</v>
      </c>
    </row>
    <row r="22204" ht="15.75" customHeight="1">
      <c r="B22204" s="1" t="s">
        <v>108</v>
      </c>
      <c r="C22204" s="1" t="s">
        <v>109</v>
      </c>
    </row>
    <row r="22205" ht="15.75" customHeight="1">
      <c r="B22205" s="1" t="s">
        <v>774</v>
      </c>
      <c r="C22205" s="1" t="s">
        <v>775</v>
      </c>
    </row>
    <row r="22206" ht="15.75" customHeight="1">
      <c r="A22206" s="2" t="s">
        <v>3</v>
      </c>
      <c r="B22206" s="1" t="s">
        <v>958</v>
      </c>
      <c r="C22206" s="1" t="s">
        <v>959</v>
      </c>
    </row>
    <row r="22207" ht="15.75" customHeight="1">
      <c r="A22207" s="1" t="s">
        <v>11800</v>
      </c>
      <c r="B22207" s="1" t="s">
        <v>11801</v>
      </c>
      <c r="C22207" s="1" t="s">
        <v>11802</v>
      </c>
    </row>
    <row r="22208" ht="15.75" customHeight="1">
      <c r="B22208" s="1" t="s">
        <v>417</v>
      </c>
      <c r="C22208" s="1" t="s">
        <v>418</v>
      </c>
    </row>
    <row r="22209" ht="15.75" customHeight="1">
      <c r="B22209" s="1" t="s">
        <v>1028</v>
      </c>
      <c r="C22209" s="1" t="s">
        <v>1029</v>
      </c>
    </row>
    <row r="22210" ht="15.75" customHeight="1">
      <c r="B22210" s="1" t="s">
        <v>685</v>
      </c>
      <c r="C22210" s="1" t="s">
        <v>686</v>
      </c>
    </row>
    <row r="22211" ht="15.75" customHeight="1">
      <c r="A22211" s="2" t="s">
        <v>3</v>
      </c>
      <c r="B22211" s="1" t="s">
        <v>2532</v>
      </c>
      <c r="C22211" s="1" t="s">
        <v>2533</v>
      </c>
    </row>
    <row r="22212" ht="15.75" customHeight="1">
      <c r="B22212" s="1" t="s">
        <v>986</v>
      </c>
      <c r="C22212" s="1" t="s">
        <v>987</v>
      </c>
    </row>
    <row r="22213" ht="15.75" customHeight="1">
      <c r="A22213" s="1" t="s">
        <v>11803</v>
      </c>
      <c r="B22213" s="1" t="s">
        <v>11804</v>
      </c>
      <c r="C22213" s="1" t="s">
        <v>11805</v>
      </c>
    </row>
    <row r="22214" ht="15.75" customHeight="1">
      <c r="B22214" s="1" t="s">
        <v>417</v>
      </c>
      <c r="C22214" s="1" t="s">
        <v>418</v>
      </c>
    </row>
    <row r="22215" ht="15.75" customHeight="1">
      <c r="B22215" s="1" t="s">
        <v>431</v>
      </c>
      <c r="C22215" s="1" t="s">
        <v>432</v>
      </c>
    </row>
    <row r="22216" ht="15.75" customHeight="1">
      <c r="A22216" s="2" t="s">
        <v>3</v>
      </c>
      <c r="B22216" s="1" t="s">
        <v>2147</v>
      </c>
      <c r="C22216" s="1" t="s">
        <v>2148</v>
      </c>
    </row>
    <row r="22217" ht="15.75" customHeight="1">
      <c r="B22217" s="1" t="s">
        <v>1028</v>
      </c>
      <c r="C22217" s="1" t="s">
        <v>1029</v>
      </c>
    </row>
    <row r="22218" ht="15.75" customHeight="1">
      <c r="B22218" s="1" t="s">
        <v>283</v>
      </c>
      <c r="C22218" s="1" t="s">
        <v>284</v>
      </c>
    </row>
    <row r="22219" ht="15.75" customHeight="1">
      <c r="A22219" s="1" t="s">
        <v>11806</v>
      </c>
      <c r="B22219" s="1" t="s">
        <v>11804</v>
      </c>
      <c r="C22219" s="1" t="s">
        <v>11807</v>
      </c>
    </row>
    <row r="22220" ht="15.75" customHeight="1">
      <c r="B22220" s="1" t="s">
        <v>431</v>
      </c>
      <c r="C22220" s="1" t="s">
        <v>432</v>
      </c>
    </row>
    <row r="22221" ht="15.75" customHeight="1">
      <c r="B22221" s="1" t="s">
        <v>417</v>
      </c>
      <c r="C22221" s="1" t="s">
        <v>418</v>
      </c>
    </row>
    <row r="22222" ht="15.75" customHeight="1">
      <c r="B22222" s="1" t="s">
        <v>1028</v>
      </c>
      <c r="C22222" s="1" t="s">
        <v>1029</v>
      </c>
    </row>
    <row r="22223" ht="15.75" customHeight="1">
      <c r="A22223" s="2" t="s">
        <v>3</v>
      </c>
      <c r="B22223" s="1" t="s">
        <v>8626</v>
      </c>
      <c r="C22223" s="1" t="s">
        <v>468</v>
      </c>
    </row>
    <row r="22224" ht="15.75" customHeight="1">
      <c r="B22224" s="1" t="s">
        <v>685</v>
      </c>
      <c r="C22224" s="1" t="s">
        <v>686</v>
      </c>
    </row>
    <row r="22225" ht="15.75" customHeight="1">
      <c r="A22225" s="1" t="s">
        <v>11808</v>
      </c>
      <c r="B22225" s="1" t="s">
        <v>11809</v>
      </c>
      <c r="C22225" s="1" t="s">
        <v>11810</v>
      </c>
    </row>
    <row r="22226" ht="15.75" customHeight="1">
      <c r="A22226" s="2" t="s">
        <v>3</v>
      </c>
      <c r="B22226" s="1" t="s">
        <v>21</v>
      </c>
      <c r="C22226" s="1" t="s">
        <v>22</v>
      </c>
    </row>
    <row r="22227" ht="15.75" customHeight="1">
      <c r="B22227" s="1" t="s">
        <v>417</v>
      </c>
      <c r="C22227" s="1" t="s">
        <v>418</v>
      </c>
    </row>
    <row r="22228" ht="15.75" customHeight="1">
      <c r="B22228" s="1" t="s">
        <v>412</v>
      </c>
      <c r="C22228" s="1" t="s">
        <v>413</v>
      </c>
    </row>
    <row r="22229" ht="15.75" customHeight="1">
      <c r="B22229" s="1" t="s">
        <v>685</v>
      </c>
      <c r="C22229" s="1" t="s">
        <v>686</v>
      </c>
    </row>
    <row r="22230" ht="15.75" customHeight="1">
      <c r="B22230" s="1" t="s">
        <v>1028</v>
      </c>
      <c r="C22230" s="1" t="s">
        <v>1029</v>
      </c>
    </row>
    <row r="22231" ht="15.75" customHeight="1">
      <c r="A22231" s="1" t="s">
        <v>11811</v>
      </c>
      <c r="B22231" s="1" t="s">
        <v>11812</v>
      </c>
      <c r="C22231" s="1" t="s">
        <v>11813</v>
      </c>
    </row>
    <row r="22232" ht="15.75" customHeight="1">
      <c r="A22232" s="2" t="s">
        <v>3</v>
      </c>
      <c r="B22232" s="1" t="s">
        <v>417</v>
      </c>
      <c r="C22232" s="1" t="s">
        <v>418</v>
      </c>
    </row>
    <row r="22233" ht="15.75" customHeight="1">
      <c r="B22233" s="1" t="s">
        <v>431</v>
      </c>
      <c r="C22233" s="1" t="s">
        <v>432</v>
      </c>
    </row>
    <row r="22234" ht="15.75" customHeight="1">
      <c r="B22234" s="1" t="s">
        <v>507</v>
      </c>
      <c r="C22234" s="1" t="s">
        <v>508</v>
      </c>
    </row>
    <row r="22235" ht="15.75" customHeight="1">
      <c r="B22235" s="1" t="s">
        <v>1028</v>
      </c>
      <c r="C22235" s="1" t="s">
        <v>1029</v>
      </c>
    </row>
    <row r="22236" ht="15.75" customHeight="1">
      <c r="B22236" s="1" t="s">
        <v>685</v>
      </c>
      <c r="C22236" s="1" t="s">
        <v>686</v>
      </c>
    </row>
    <row r="22237" ht="15.75" customHeight="1">
      <c r="A22237" s="1" t="s">
        <v>11814</v>
      </c>
      <c r="B22237" s="1" t="s">
        <v>11815</v>
      </c>
      <c r="C22237" s="1" t="s">
        <v>11816</v>
      </c>
    </row>
    <row r="22238" ht="15.75" customHeight="1">
      <c r="B22238" s="1" t="s">
        <v>610</v>
      </c>
      <c r="C22238" s="1" t="s">
        <v>611</v>
      </c>
    </row>
    <row r="22239" ht="15.75" customHeight="1">
      <c r="A22239" s="2" t="s">
        <v>3</v>
      </c>
      <c r="B22239" s="1" t="s">
        <v>512</v>
      </c>
      <c r="C22239" s="1" t="s">
        <v>513</v>
      </c>
    </row>
    <row r="22240" ht="15.75" customHeight="1">
      <c r="B22240" s="1" t="s">
        <v>1483</v>
      </c>
      <c r="C22240" s="1" t="s">
        <v>1484</v>
      </c>
    </row>
    <row r="22241" ht="15.75" customHeight="1">
      <c r="B22241" s="1" t="s">
        <v>327</v>
      </c>
      <c r="C22241" s="1" t="s">
        <v>328</v>
      </c>
    </row>
    <row r="22242" ht="15.75" customHeight="1">
      <c r="B22242" s="1" t="s">
        <v>612</v>
      </c>
      <c r="C22242" s="1" t="s">
        <v>613</v>
      </c>
    </row>
    <row r="22243" ht="15.75" customHeight="1">
      <c r="A22243" s="1" t="s">
        <v>11817</v>
      </c>
      <c r="B22243" s="1" t="s">
        <v>11818</v>
      </c>
      <c r="C22243" s="1" t="s">
        <v>11819</v>
      </c>
    </row>
    <row r="22244" ht="15.75" customHeight="1">
      <c r="A22244" s="2" t="s">
        <v>3</v>
      </c>
      <c r="B22244" s="1" t="s">
        <v>467</v>
      </c>
      <c r="C22244" s="1" t="s">
        <v>468</v>
      </c>
    </row>
    <row r="22245" ht="15.75" customHeight="1">
      <c r="B22245" s="1" t="s">
        <v>232</v>
      </c>
      <c r="C22245" s="1" t="s">
        <v>233</v>
      </c>
    </row>
    <row r="22246" ht="15.75" customHeight="1">
      <c r="B22246" s="1" t="s">
        <v>1411</v>
      </c>
      <c r="C22246" s="1" t="s">
        <v>1412</v>
      </c>
    </row>
    <row r="22247" ht="15.75" customHeight="1">
      <c r="B22247" s="1" t="s">
        <v>1028</v>
      </c>
      <c r="C22247" s="1" t="s">
        <v>1029</v>
      </c>
    </row>
    <row r="22248" ht="15.75" customHeight="1">
      <c r="B22248" s="1" t="s">
        <v>704</v>
      </c>
      <c r="C22248" s="1" t="s">
        <v>705</v>
      </c>
    </row>
    <row r="22249" ht="15.75" customHeight="1">
      <c r="A22249" s="1" t="s">
        <v>11820</v>
      </c>
      <c r="B22249" s="1" t="s">
        <v>11821</v>
      </c>
      <c r="C22249" s="1" t="s">
        <v>11822</v>
      </c>
    </row>
    <row r="22250" ht="15.75" customHeight="1">
      <c r="A22250" s="2" t="s">
        <v>3</v>
      </c>
      <c r="B22250" s="1" t="s">
        <v>412</v>
      </c>
      <c r="C22250" s="1" t="s">
        <v>413</v>
      </c>
    </row>
    <row r="22251" ht="15.75" customHeight="1">
      <c r="B22251" s="1" t="s">
        <v>467</v>
      </c>
      <c r="C22251" s="1" t="s">
        <v>468</v>
      </c>
    </row>
    <row r="22252" ht="15.75" customHeight="1">
      <c r="B22252" s="1" t="s">
        <v>232</v>
      </c>
      <c r="C22252" s="1" t="s">
        <v>233</v>
      </c>
    </row>
    <row r="22253" ht="15.75" customHeight="1">
      <c r="B22253" s="1" t="s">
        <v>228</v>
      </c>
      <c r="C22253" s="1" t="s">
        <v>229</v>
      </c>
    </row>
    <row r="22254" ht="15.75" customHeight="1">
      <c r="B22254" s="1" t="s">
        <v>704</v>
      </c>
      <c r="C22254" s="1" t="s">
        <v>705</v>
      </c>
    </row>
    <row r="22255" ht="15.75" customHeight="1">
      <c r="A22255" s="1" t="s">
        <v>11823</v>
      </c>
      <c r="B22255" s="1" t="s">
        <v>11821</v>
      </c>
      <c r="C22255" s="1" t="s">
        <v>11824</v>
      </c>
    </row>
    <row r="22256" ht="15.75" customHeight="1">
      <c r="A22256" s="2" t="s">
        <v>3</v>
      </c>
      <c r="B22256" s="1" t="s">
        <v>467</v>
      </c>
      <c r="C22256" s="1" t="s">
        <v>468</v>
      </c>
    </row>
    <row r="22257" ht="15.75" customHeight="1">
      <c r="B22257" s="1" t="s">
        <v>550</v>
      </c>
      <c r="C22257" s="1" t="s">
        <v>551</v>
      </c>
    </row>
    <row r="22258" ht="15.75" customHeight="1">
      <c r="B22258" s="1" t="s">
        <v>592</v>
      </c>
      <c r="C22258" s="1" t="s">
        <v>593</v>
      </c>
    </row>
    <row r="22259" ht="15.75" customHeight="1">
      <c r="B22259" s="1" t="s">
        <v>232</v>
      </c>
      <c r="C22259" s="1" t="s">
        <v>233</v>
      </c>
    </row>
    <row r="22260" ht="15.75" customHeight="1">
      <c r="B22260" s="1" t="s">
        <v>407</v>
      </c>
      <c r="C22260" s="1" t="s">
        <v>408</v>
      </c>
    </row>
    <row r="22261" ht="15.75" customHeight="1">
      <c r="A22261" s="1" t="s">
        <v>11825</v>
      </c>
      <c r="B22261" s="1" t="s">
        <v>11826</v>
      </c>
      <c r="C22261" s="1" t="s">
        <v>11827</v>
      </c>
    </row>
    <row r="22262" ht="15.75" customHeight="1">
      <c r="A22262" s="2" t="s">
        <v>3</v>
      </c>
      <c r="B22262" s="1" t="s">
        <v>159</v>
      </c>
      <c r="C22262" s="1" t="s">
        <v>160</v>
      </c>
    </row>
    <row r="22263" ht="15.75" customHeight="1">
      <c r="B22263" s="1" t="s">
        <v>108</v>
      </c>
      <c r="C22263" s="1" t="s">
        <v>109</v>
      </c>
    </row>
    <row r="22264" ht="15.75" customHeight="1">
      <c r="B22264" s="1" t="s">
        <v>106</v>
      </c>
      <c r="C22264" s="1" t="s">
        <v>107</v>
      </c>
    </row>
    <row r="22265" ht="15.75" customHeight="1">
      <c r="B22265" s="1" t="s">
        <v>104</v>
      </c>
      <c r="C22265" s="1" t="s">
        <v>105</v>
      </c>
    </row>
    <row r="22266" ht="15.75" customHeight="1">
      <c r="B22266" s="1" t="s">
        <v>36</v>
      </c>
      <c r="C22266" s="1" t="s">
        <v>37</v>
      </c>
    </row>
    <row r="22267" ht="15.75" customHeight="1">
      <c r="A22267" s="1" t="s">
        <v>11828</v>
      </c>
      <c r="B22267" s="1" t="s">
        <v>11829</v>
      </c>
      <c r="C22267" s="1" t="s">
        <v>11830</v>
      </c>
    </row>
    <row r="22268" ht="15.75" customHeight="1">
      <c r="A22268" s="2" t="s">
        <v>3</v>
      </c>
      <c r="B22268" s="1" t="s">
        <v>230</v>
      </c>
      <c r="C22268" s="1" t="s">
        <v>231</v>
      </c>
    </row>
    <row r="22269" ht="15.75" customHeight="1">
      <c r="B22269" s="1" t="s">
        <v>232</v>
      </c>
      <c r="C22269" s="1" t="s">
        <v>233</v>
      </c>
    </row>
    <row r="22270" ht="15.75" customHeight="1">
      <c r="B22270" s="1" t="s">
        <v>228</v>
      </c>
      <c r="C22270" s="1" t="s">
        <v>229</v>
      </c>
    </row>
    <row r="22271" ht="15.75" customHeight="1">
      <c r="B22271" s="1" t="s">
        <v>467</v>
      </c>
      <c r="C22271" s="1" t="s">
        <v>468</v>
      </c>
    </row>
    <row r="22272" ht="15.75" customHeight="1">
      <c r="B22272" s="1" t="s">
        <v>641</v>
      </c>
      <c r="C22272" s="1" t="s">
        <v>642</v>
      </c>
    </row>
    <row r="22273" ht="15.75" customHeight="1">
      <c r="A22273" s="1" t="s">
        <v>11831</v>
      </c>
      <c r="B22273" s="1" t="s">
        <v>11832</v>
      </c>
      <c r="C22273" s="1" t="s">
        <v>11833</v>
      </c>
    </row>
    <row r="22274" ht="15.75" customHeight="1">
      <c r="B22274" s="1" t="s">
        <v>12</v>
      </c>
      <c r="C22274" s="1" t="s">
        <v>13</v>
      </c>
    </row>
    <row r="22275" ht="15.75" customHeight="1">
      <c r="A22275" s="2" t="s">
        <v>3</v>
      </c>
      <c r="B22275" s="1" t="s">
        <v>4</v>
      </c>
      <c r="C22275" s="1" t="s">
        <v>5</v>
      </c>
    </row>
    <row r="22276" ht="15.75" customHeight="1">
      <c r="B22276" s="1" t="s">
        <v>10</v>
      </c>
      <c r="C22276" s="1" t="s">
        <v>11</v>
      </c>
    </row>
    <row r="22277" ht="15.75" customHeight="1">
      <c r="B22277" s="1" t="s">
        <v>342</v>
      </c>
      <c r="C22277" s="1" t="s">
        <v>343</v>
      </c>
    </row>
    <row r="22278" ht="15.75" customHeight="1">
      <c r="B22278" s="1" t="s">
        <v>8</v>
      </c>
      <c r="C22278" s="1" t="s">
        <v>9</v>
      </c>
    </row>
    <row r="22279" ht="15.75" customHeight="1">
      <c r="A22279" s="1" t="s">
        <v>11834</v>
      </c>
      <c r="B22279" s="1" t="s">
        <v>11835</v>
      </c>
      <c r="C22279" s="1" t="s">
        <v>11836</v>
      </c>
    </row>
    <row r="22280" ht="15.75" customHeight="1">
      <c r="B22280" s="1" t="s">
        <v>17</v>
      </c>
      <c r="C22280" s="1" t="s">
        <v>18</v>
      </c>
    </row>
    <row r="22281" ht="15.75" customHeight="1">
      <c r="A22281" s="2" t="s">
        <v>3</v>
      </c>
      <c r="B22281" s="1" t="s">
        <v>581</v>
      </c>
      <c r="C22281" s="1" t="s">
        <v>582</v>
      </c>
    </row>
    <row r="22282" ht="15.75" customHeight="1">
      <c r="B22282" s="1" t="s">
        <v>21</v>
      </c>
      <c r="C22282" s="1" t="s">
        <v>22</v>
      </c>
    </row>
    <row r="22283" ht="15.75" customHeight="1">
      <c r="B22283" s="1" t="s">
        <v>585</v>
      </c>
      <c r="C22283" s="1" t="s">
        <v>586</v>
      </c>
    </row>
    <row r="22284" ht="15.75" customHeight="1">
      <c r="B22284" s="1" t="s">
        <v>570</v>
      </c>
      <c r="C22284" s="1" t="s">
        <v>571</v>
      </c>
    </row>
    <row r="22285" ht="15.75" customHeight="1">
      <c r="A22285" s="1" t="s">
        <v>11837</v>
      </c>
      <c r="B22285" s="1" t="s">
        <v>11838</v>
      </c>
      <c r="C22285" s="1" t="s">
        <v>11839</v>
      </c>
    </row>
    <row r="22286" ht="15.75" customHeight="1">
      <c r="A22286" s="2" t="s">
        <v>3</v>
      </c>
      <c r="B22286" s="1" t="s">
        <v>43</v>
      </c>
      <c r="C22286" s="1" t="s">
        <v>44</v>
      </c>
    </row>
    <row r="22287" ht="15.75" customHeight="1">
      <c r="B22287" s="1" t="s">
        <v>75</v>
      </c>
      <c r="C22287" s="1" t="s">
        <v>76</v>
      </c>
    </row>
    <row r="22288" ht="15.75" customHeight="1">
      <c r="B22288" s="1" t="s">
        <v>493</v>
      </c>
      <c r="C22288" s="1" t="s">
        <v>494</v>
      </c>
    </row>
    <row r="22289" ht="15.75" customHeight="1">
      <c r="B22289" s="1" t="s">
        <v>523</v>
      </c>
      <c r="C22289" s="1" t="s">
        <v>524</v>
      </c>
    </row>
    <row r="22290" ht="15.75" customHeight="1">
      <c r="B22290" s="1" t="s">
        <v>48</v>
      </c>
      <c r="C22290" s="1" t="s">
        <v>49</v>
      </c>
    </row>
    <row r="22291" ht="15.75" customHeight="1">
      <c r="A22291" s="1" t="s">
        <v>11840</v>
      </c>
      <c r="B22291" s="1" t="s">
        <v>11841</v>
      </c>
      <c r="C22291" s="1" t="s">
        <v>11842</v>
      </c>
    </row>
    <row r="22292" ht="15.75" customHeight="1">
      <c r="A22292" s="2" t="s">
        <v>3</v>
      </c>
      <c r="B22292" s="1" t="s">
        <v>4</v>
      </c>
      <c r="C22292" s="1" t="s">
        <v>5</v>
      </c>
    </row>
    <row r="22293" ht="15.75" customHeight="1">
      <c r="B22293" s="1" t="s">
        <v>8</v>
      </c>
      <c r="C22293" s="1" t="s">
        <v>9</v>
      </c>
    </row>
    <row r="22294" ht="15.75" customHeight="1">
      <c r="B22294" s="1" t="s">
        <v>12</v>
      </c>
      <c r="C22294" s="1" t="s">
        <v>13</v>
      </c>
    </row>
    <row r="22295" ht="15.75" customHeight="1">
      <c r="B22295" s="1" t="s">
        <v>6</v>
      </c>
      <c r="C22295" s="1" t="s">
        <v>7</v>
      </c>
    </row>
    <row r="22296" ht="15.75" customHeight="1">
      <c r="B22296" s="1" t="s">
        <v>10</v>
      </c>
      <c r="C22296" s="1" t="s">
        <v>11</v>
      </c>
    </row>
    <row r="22297" ht="15.75" customHeight="1">
      <c r="A22297" s="1" t="s">
        <v>11843</v>
      </c>
      <c r="B22297" s="1" t="s">
        <v>11844</v>
      </c>
      <c r="C22297" s="1" t="s">
        <v>11845</v>
      </c>
    </row>
    <row r="22298" ht="15.75" customHeight="1">
      <c r="B22298" s="1" t="s">
        <v>186</v>
      </c>
      <c r="C22298" s="1" t="s">
        <v>305</v>
      </c>
    </row>
    <row r="22299" ht="15.75" customHeight="1">
      <c r="B22299" s="1" t="s">
        <v>1447</v>
      </c>
      <c r="C22299" s="1" t="s">
        <v>1448</v>
      </c>
    </row>
    <row r="22300" ht="15.75" customHeight="1">
      <c r="B22300" s="1" t="s">
        <v>1239</v>
      </c>
      <c r="C22300" s="1" t="s">
        <v>1240</v>
      </c>
    </row>
    <row r="22301" ht="15.75" customHeight="1">
      <c r="B22301" s="1" t="s">
        <v>647</v>
      </c>
      <c r="C22301" s="1" t="s">
        <v>648</v>
      </c>
    </row>
    <row r="22302" ht="15.75" customHeight="1">
      <c r="A22302" s="2" t="s">
        <v>3</v>
      </c>
      <c r="B22302" s="1" t="s">
        <v>1390</v>
      </c>
      <c r="C22302" s="1" t="s">
        <v>1391</v>
      </c>
    </row>
    <row r="22303" ht="15.75" customHeight="1">
      <c r="A22303" s="1" t="s">
        <v>11846</v>
      </c>
      <c r="B22303" s="1" t="s">
        <v>11847</v>
      </c>
      <c r="C22303" s="1" t="s">
        <v>11848</v>
      </c>
    </row>
    <row r="22304" ht="15.75" customHeight="1">
      <c r="B22304" s="1" t="s">
        <v>190</v>
      </c>
      <c r="C22304" s="1" t="s">
        <v>191</v>
      </c>
    </row>
    <row r="22305" ht="15.75" customHeight="1">
      <c r="A22305" s="2" t="s">
        <v>3</v>
      </c>
      <c r="B22305" s="1" t="s">
        <v>192</v>
      </c>
      <c r="C22305" s="1" t="s">
        <v>193</v>
      </c>
    </row>
    <row r="22306" ht="15.75" customHeight="1">
      <c r="B22306" s="1" t="s">
        <v>1075</v>
      </c>
      <c r="C22306" s="1" t="s">
        <v>1076</v>
      </c>
    </row>
    <row r="22307" ht="15.75" customHeight="1">
      <c r="B22307" s="1" t="s">
        <v>194</v>
      </c>
      <c r="C22307" s="1" t="s">
        <v>195</v>
      </c>
    </row>
    <row r="22308" ht="15.75" customHeight="1">
      <c r="B22308" s="1" t="s">
        <v>196</v>
      </c>
      <c r="C22308" s="1" t="s">
        <v>197</v>
      </c>
    </row>
    <row r="22309" ht="15.75" customHeight="1">
      <c r="A22309" s="1" t="s">
        <v>11849</v>
      </c>
      <c r="B22309" s="1" t="s">
        <v>11850</v>
      </c>
      <c r="C22309" s="1" t="s">
        <v>11851</v>
      </c>
    </row>
    <row r="22310" ht="15.75" customHeight="1">
      <c r="A22310" s="2" t="s">
        <v>3</v>
      </c>
      <c r="B22310" s="1" t="s">
        <v>279</v>
      </c>
      <c r="C22310" s="1" t="s">
        <v>191</v>
      </c>
    </row>
    <row r="22311" ht="15.75" customHeight="1">
      <c r="B22311" s="1" t="s">
        <v>196</v>
      </c>
      <c r="C22311" s="1" t="s">
        <v>197</v>
      </c>
    </row>
    <row r="22312" ht="15.75" customHeight="1">
      <c r="B22312" s="1" t="s">
        <v>194</v>
      </c>
      <c r="C22312" s="1" t="s">
        <v>195</v>
      </c>
    </row>
    <row r="22313" ht="15.75" customHeight="1">
      <c r="B22313" s="1" t="s">
        <v>192</v>
      </c>
      <c r="C22313" s="1" t="s">
        <v>193</v>
      </c>
    </row>
    <row r="22314" ht="15.75" customHeight="1">
      <c r="B22314" s="1" t="s">
        <v>1159</v>
      </c>
      <c r="C22314" s="1" t="s">
        <v>1160</v>
      </c>
    </row>
    <row r="22315" ht="15.75" customHeight="1">
      <c r="A22315" s="1" t="s">
        <v>11852</v>
      </c>
      <c r="B22315" s="1" t="s">
        <v>11853</v>
      </c>
      <c r="C22315" s="1" t="s">
        <v>11854</v>
      </c>
    </row>
    <row r="22316" ht="15.75" customHeight="1">
      <c r="A22316" s="2" t="s">
        <v>3</v>
      </c>
      <c r="B22316" s="1" t="s">
        <v>2532</v>
      </c>
      <c r="C22316" s="1" t="s">
        <v>2533</v>
      </c>
    </row>
    <row r="22317" ht="15.75" customHeight="1">
      <c r="B22317" s="1" t="s">
        <v>967</v>
      </c>
      <c r="C22317" s="1" t="s">
        <v>621</v>
      </c>
    </row>
    <row r="22318" ht="15.75" customHeight="1">
      <c r="B22318" s="1" t="s">
        <v>536</v>
      </c>
      <c r="C22318" s="1" t="s">
        <v>537</v>
      </c>
    </row>
    <row r="22319" ht="15.75" customHeight="1">
      <c r="B22319" s="1" t="s">
        <v>1054</v>
      </c>
      <c r="C22319" s="1" t="s">
        <v>1055</v>
      </c>
    </row>
    <row r="22320" ht="15.75" customHeight="1">
      <c r="B22320" s="1" t="s">
        <v>4287</v>
      </c>
      <c r="C22320" s="1" t="s">
        <v>4288</v>
      </c>
    </row>
    <row r="22321" ht="15.75" customHeight="1">
      <c r="A22321" s="1" t="s">
        <v>11855</v>
      </c>
      <c r="B22321" s="1" t="s">
        <v>11856</v>
      </c>
      <c r="C22321" s="1" t="s">
        <v>11857</v>
      </c>
    </row>
    <row r="22322" ht="15.75" customHeight="1">
      <c r="B22322" s="1" t="s">
        <v>4</v>
      </c>
      <c r="C22322" s="1" t="s">
        <v>5</v>
      </c>
    </row>
    <row r="22323" ht="15.75" customHeight="1">
      <c r="A22323" s="2" t="s">
        <v>3</v>
      </c>
      <c r="B22323" s="1" t="s">
        <v>6</v>
      </c>
      <c r="C22323" s="1" t="s">
        <v>7</v>
      </c>
    </row>
    <row r="22324" ht="15.75" customHeight="1">
      <c r="B22324" s="1" t="s">
        <v>8</v>
      </c>
      <c r="C22324" s="1" t="s">
        <v>9</v>
      </c>
    </row>
    <row r="22325" ht="15.75" customHeight="1">
      <c r="B22325" s="1" t="s">
        <v>254</v>
      </c>
      <c r="C22325" s="1" t="s">
        <v>255</v>
      </c>
    </row>
    <row r="22326" ht="15.75" customHeight="1">
      <c r="B22326" s="1" t="s">
        <v>407</v>
      </c>
      <c r="C22326" s="1" t="s">
        <v>408</v>
      </c>
    </row>
    <row r="22327" ht="15.75" customHeight="1">
      <c r="A22327" s="1" t="s">
        <v>11858</v>
      </c>
      <c r="B22327" s="1" t="s">
        <v>11859</v>
      </c>
      <c r="C22327" s="1" t="s">
        <v>11860</v>
      </c>
    </row>
    <row r="22328" ht="15.75" customHeight="1">
      <c r="B22328" s="1" t="s">
        <v>4</v>
      </c>
      <c r="C22328" s="1" t="s">
        <v>5</v>
      </c>
    </row>
    <row r="22329" ht="15.75" customHeight="1">
      <c r="A22329" s="2" t="s">
        <v>3</v>
      </c>
      <c r="B22329" s="1" t="s">
        <v>8</v>
      </c>
      <c r="C22329" s="1" t="s">
        <v>9</v>
      </c>
    </row>
    <row r="22330" ht="15.75" customHeight="1">
      <c r="B22330" s="1" t="s">
        <v>12</v>
      </c>
      <c r="C22330" s="1" t="s">
        <v>13</v>
      </c>
    </row>
    <row r="22331" ht="15.75" customHeight="1">
      <c r="B22331" s="1" t="s">
        <v>6</v>
      </c>
      <c r="C22331" s="1" t="s">
        <v>7</v>
      </c>
    </row>
    <row r="22332" ht="15.75" customHeight="1">
      <c r="B22332" s="1" t="s">
        <v>342</v>
      </c>
      <c r="C22332" s="1" t="s">
        <v>343</v>
      </c>
    </row>
    <row r="22333" ht="15.75" customHeight="1">
      <c r="A22333" s="1" t="s">
        <v>11861</v>
      </c>
      <c r="B22333" s="1" t="s">
        <v>11862</v>
      </c>
      <c r="C22333" s="1" t="s">
        <v>11863</v>
      </c>
    </row>
    <row r="22334" ht="15.75" customHeight="1">
      <c r="B22334" s="1" t="s">
        <v>493</v>
      </c>
      <c r="C22334" s="1" t="s">
        <v>494</v>
      </c>
    </row>
    <row r="22335" ht="15.75" customHeight="1">
      <c r="B22335" s="1" t="s">
        <v>91</v>
      </c>
      <c r="C22335" s="1" t="s">
        <v>92</v>
      </c>
    </row>
    <row r="22336" ht="15.75" customHeight="1">
      <c r="B22336" s="1" t="s">
        <v>106</v>
      </c>
      <c r="C22336" s="1" t="s">
        <v>107</v>
      </c>
    </row>
    <row r="22337" ht="15.75" customHeight="1">
      <c r="A22337" s="2" t="s">
        <v>3</v>
      </c>
      <c r="B22337" s="1" t="s">
        <v>334</v>
      </c>
      <c r="C22337" s="1" t="s">
        <v>497</v>
      </c>
    </row>
    <row r="22338" ht="15.75" customHeight="1">
      <c r="B22338" s="1" t="s">
        <v>495</v>
      </c>
      <c r="C22338" s="1" t="s">
        <v>496</v>
      </c>
    </row>
    <row r="22339" ht="15.75" customHeight="1">
      <c r="A22339" s="1" t="s">
        <v>11864</v>
      </c>
      <c r="B22339" s="1" t="s">
        <v>11865</v>
      </c>
      <c r="C22339" s="1" t="s">
        <v>11866</v>
      </c>
    </row>
    <row r="22340" ht="15.75" customHeight="1">
      <c r="A22340" s="2" t="s">
        <v>3</v>
      </c>
      <c r="B22340" s="1" t="s">
        <v>449</v>
      </c>
      <c r="C22340" s="1" t="s">
        <v>450</v>
      </c>
    </row>
    <row r="22341" ht="15.75" customHeight="1">
      <c r="B22341" s="1" t="s">
        <v>1722</v>
      </c>
      <c r="C22341" s="1" t="s">
        <v>1723</v>
      </c>
    </row>
    <row r="22342" ht="15.75" customHeight="1">
      <c r="B22342" s="1" t="s">
        <v>66</v>
      </c>
      <c r="C22342" s="1" t="s">
        <v>67</v>
      </c>
    </row>
    <row r="22343" ht="15.75" customHeight="1">
      <c r="B22343" s="1" t="s">
        <v>117</v>
      </c>
      <c r="C22343" s="1" t="s">
        <v>118</v>
      </c>
    </row>
    <row r="22344" ht="15.75" customHeight="1">
      <c r="B22344" s="1" t="s">
        <v>91</v>
      </c>
      <c r="C22344" s="1" t="s">
        <v>92</v>
      </c>
    </row>
    <row r="22345" ht="15.75" customHeight="1">
      <c r="A22345" s="1" t="s">
        <v>11867</v>
      </c>
      <c r="B22345" s="1" t="s">
        <v>11868</v>
      </c>
      <c r="C22345" s="1" t="s">
        <v>11869</v>
      </c>
    </row>
    <row r="22346" ht="15.75" customHeight="1">
      <c r="A22346" s="2" t="s">
        <v>3</v>
      </c>
      <c r="B22346" s="1" t="s">
        <v>991</v>
      </c>
      <c r="C22346" s="1" t="s">
        <v>992</v>
      </c>
    </row>
    <row r="22347" ht="15.75" customHeight="1">
      <c r="B22347" s="1" t="s">
        <v>594</v>
      </c>
      <c r="C22347" s="1" t="s">
        <v>595</v>
      </c>
    </row>
    <row r="22348" ht="15.75" customHeight="1">
      <c r="B22348" s="1" t="s">
        <v>739</v>
      </c>
      <c r="C22348" s="1" t="s">
        <v>740</v>
      </c>
    </row>
    <row r="22349" ht="15.75" customHeight="1">
      <c r="B22349" s="1" t="s">
        <v>363</v>
      </c>
      <c r="C22349" s="1" t="s">
        <v>364</v>
      </c>
    </row>
    <row r="22350" ht="15.75" customHeight="1">
      <c r="B22350" s="1" t="s">
        <v>555</v>
      </c>
      <c r="C22350" s="1" t="s">
        <v>556</v>
      </c>
    </row>
    <row r="22351" ht="15.75" customHeight="1">
      <c r="A22351" s="1" t="s">
        <v>11870</v>
      </c>
      <c r="B22351" s="1" t="s">
        <v>11871</v>
      </c>
      <c r="C22351" s="1" t="s">
        <v>11872</v>
      </c>
    </row>
    <row r="22352" ht="15.75" customHeight="1">
      <c r="A22352" s="2" t="s">
        <v>3</v>
      </c>
      <c r="B22352" s="1" t="s">
        <v>991</v>
      </c>
      <c r="C22352" s="1" t="s">
        <v>992</v>
      </c>
    </row>
    <row r="22353" ht="15.75" customHeight="1">
      <c r="B22353" s="1" t="s">
        <v>555</v>
      </c>
      <c r="C22353" s="1" t="s">
        <v>556</v>
      </c>
    </row>
    <row r="22354" ht="15.75" customHeight="1">
      <c r="B22354" s="1" t="s">
        <v>11471</v>
      </c>
      <c r="C22354" s="1" t="s">
        <v>11472</v>
      </c>
    </row>
    <row r="22355" ht="15.75" customHeight="1">
      <c r="B22355" s="1" t="s">
        <v>739</v>
      </c>
      <c r="C22355" s="1" t="s">
        <v>740</v>
      </c>
    </row>
    <row r="22356" ht="15.75" customHeight="1">
      <c r="B22356" s="1" t="s">
        <v>594</v>
      </c>
      <c r="C22356" s="1" t="s">
        <v>595</v>
      </c>
    </row>
    <row r="22357" ht="15.75" customHeight="1">
      <c r="A22357" s="1" t="s">
        <v>11873</v>
      </c>
      <c r="B22357" s="1" t="s">
        <v>11874</v>
      </c>
      <c r="C22357" s="1" t="s">
        <v>11875</v>
      </c>
    </row>
    <row r="22358" ht="15.75" customHeight="1">
      <c r="B22358" s="1" t="s">
        <v>462</v>
      </c>
      <c r="C22358" s="1" t="s">
        <v>463</v>
      </c>
    </row>
    <row r="22359" ht="15.75" customHeight="1">
      <c r="B22359" s="1" t="s">
        <v>671</v>
      </c>
      <c r="C22359" s="1" t="s">
        <v>672</v>
      </c>
    </row>
    <row r="22360" ht="15.75" customHeight="1">
      <c r="B22360" s="1" t="s">
        <v>669</v>
      </c>
      <c r="C22360" s="1" t="s">
        <v>670</v>
      </c>
    </row>
    <row r="22361" ht="15.75" customHeight="1">
      <c r="A22361" s="2" t="s">
        <v>3</v>
      </c>
      <c r="B22361" s="1" t="s">
        <v>1321</v>
      </c>
      <c r="C22361" s="1" t="s">
        <v>1322</v>
      </c>
    </row>
    <row r="22362" ht="15.75" customHeight="1">
      <c r="B22362" s="1" t="s">
        <v>678</v>
      </c>
      <c r="C22362" s="1" t="s">
        <v>679</v>
      </c>
    </row>
    <row r="22363" ht="15.75" customHeight="1">
      <c r="A22363" s="1" t="s">
        <v>11876</v>
      </c>
      <c r="B22363" s="1" t="s">
        <v>11877</v>
      </c>
      <c r="C22363" s="1" t="s">
        <v>11878</v>
      </c>
    </row>
    <row r="22364" ht="15.75" customHeight="1">
      <c r="B22364" s="1" t="s">
        <v>43</v>
      </c>
      <c r="C22364" s="1" t="s">
        <v>44</v>
      </c>
    </row>
    <row r="22365" ht="15.75" customHeight="1">
      <c r="A22365" s="2" t="s">
        <v>3</v>
      </c>
      <c r="B22365" s="1" t="s">
        <v>75</v>
      </c>
      <c r="C22365" s="1" t="s">
        <v>76</v>
      </c>
    </row>
    <row r="22366" ht="15.75" customHeight="1">
      <c r="B22366" s="1" t="s">
        <v>71</v>
      </c>
      <c r="C22366" s="1" t="s">
        <v>72</v>
      </c>
    </row>
    <row r="22367" ht="15.75" customHeight="1">
      <c r="B22367" s="1" t="s">
        <v>73</v>
      </c>
      <c r="C22367" s="1" t="s">
        <v>74</v>
      </c>
    </row>
    <row r="22368" ht="15.75" customHeight="1">
      <c r="B22368" s="1" t="s">
        <v>523</v>
      </c>
      <c r="C22368" s="1" t="s">
        <v>524</v>
      </c>
    </row>
    <row r="22369" ht="15.75" customHeight="1">
      <c r="A22369" s="1" t="s">
        <v>11879</v>
      </c>
      <c r="B22369" s="1" t="s">
        <v>11880</v>
      </c>
      <c r="C22369" s="1" t="s">
        <v>11881</v>
      </c>
    </row>
    <row r="22370" ht="15.75" customHeight="1">
      <c r="B22370" s="1" t="s">
        <v>874</v>
      </c>
      <c r="C22370" s="1" t="s">
        <v>875</v>
      </c>
    </row>
    <row r="22371" ht="15.75" customHeight="1">
      <c r="B22371" s="1" t="s">
        <v>676</v>
      </c>
      <c r="C22371" s="1" t="s">
        <v>677</v>
      </c>
    </row>
    <row r="22372" ht="15.75" customHeight="1">
      <c r="A22372" s="2" t="s">
        <v>3</v>
      </c>
      <c r="B22372" s="1" t="s">
        <v>523</v>
      </c>
      <c r="C22372" s="1" t="s">
        <v>524</v>
      </c>
    </row>
    <row r="22373" ht="15.75" customHeight="1">
      <c r="B22373" s="1" t="s">
        <v>86</v>
      </c>
      <c r="C22373" s="1" t="s">
        <v>87</v>
      </c>
    </row>
    <row r="22374" ht="15.75" customHeight="1">
      <c r="B22374" s="1" t="s">
        <v>872</v>
      </c>
      <c r="C22374" s="1" t="s">
        <v>873</v>
      </c>
    </row>
    <row r="22375" ht="15.75" customHeight="1">
      <c r="A22375" s="1" t="s">
        <v>11882</v>
      </c>
      <c r="B22375" s="1" t="s">
        <v>11883</v>
      </c>
      <c r="C22375" s="1" t="s">
        <v>11884</v>
      </c>
    </row>
    <row r="22376" ht="15.75" customHeight="1">
      <c r="B22376" s="1" t="s">
        <v>872</v>
      </c>
      <c r="C22376" s="1" t="s">
        <v>873</v>
      </c>
    </row>
    <row r="22377" ht="15.75" customHeight="1">
      <c r="A22377" s="2" t="s">
        <v>3</v>
      </c>
      <c r="B22377" s="1" t="s">
        <v>1148</v>
      </c>
      <c r="C22377" s="1" t="s">
        <v>1149</v>
      </c>
    </row>
    <row r="22378" ht="15.75" customHeight="1">
      <c r="B22378" s="1" t="s">
        <v>1724</v>
      </c>
      <c r="C22378" s="1" t="s">
        <v>1725</v>
      </c>
    </row>
    <row r="22379" ht="15.75" customHeight="1">
      <c r="B22379" s="1" t="s">
        <v>75</v>
      </c>
      <c r="C22379" s="1" t="s">
        <v>76</v>
      </c>
    </row>
    <row r="22380" ht="15.75" customHeight="1">
      <c r="B22380" s="1" t="s">
        <v>106</v>
      </c>
      <c r="C22380" s="1" t="s">
        <v>107</v>
      </c>
    </row>
    <row r="22381" ht="15.75" customHeight="1">
      <c r="A22381" s="1" t="s">
        <v>11885</v>
      </c>
      <c r="B22381" s="1" t="s">
        <v>11886</v>
      </c>
      <c r="C22381" s="1" t="s">
        <v>11887</v>
      </c>
    </row>
    <row r="22382" ht="15.75" customHeight="1">
      <c r="B22382" s="1" t="s">
        <v>106</v>
      </c>
      <c r="C22382" s="1" t="s">
        <v>107</v>
      </c>
    </row>
    <row r="22383" ht="15.75" customHeight="1">
      <c r="A22383" s="2" t="s">
        <v>3</v>
      </c>
      <c r="B22383" s="1" t="s">
        <v>354</v>
      </c>
      <c r="C22383" s="1" t="s">
        <v>355</v>
      </c>
    </row>
    <row r="22384" ht="15.75" customHeight="1">
      <c r="B22384" s="1" t="s">
        <v>399</v>
      </c>
      <c r="C22384" s="1" t="s">
        <v>400</v>
      </c>
    </row>
    <row r="22385" ht="15.75" customHeight="1">
      <c r="B22385" s="1" t="s">
        <v>274</v>
      </c>
      <c r="C22385" s="1" t="s">
        <v>275</v>
      </c>
    </row>
    <row r="22386" ht="15.75" customHeight="1">
      <c r="B22386" s="1" t="s">
        <v>306</v>
      </c>
      <c r="C22386" s="1" t="s">
        <v>307</v>
      </c>
    </row>
    <row r="22387" ht="15.75" customHeight="1">
      <c r="A22387" s="1" t="s">
        <v>11888</v>
      </c>
      <c r="B22387" s="1" t="s">
        <v>11889</v>
      </c>
      <c r="C22387" s="1" t="s">
        <v>11890</v>
      </c>
    </row>
    <row r="22388" ht="15.75" customHeight="1">
      <c r="B22388" s="1" t="s">
        <v>8</v>
      </c>
      <c r="C22388" s="1" t="s">
        <v>9</v>
      </c>
    </row>
    <row r="22389" ht="15.75" customHeight="1">
      <c r="A22389" s="2" t="s">
        <v>3</v>
      </c>
      <c r="B22389" s="1" t="s">
        <v>533</v>
      </c>
      <c r="C22389" s="1" t="s">
        <v>534</v>
      </c>
    </row>
    <row r="22390" ht="15.75" customHeight="1">
      <c r="B22390" s="1" t="s">
        <v>1585</v>
      </c>
      <c r="C22390" s="1" t="s">
        <v>1586</v>
      </c>
    </row>
    <row r="22391" ht="15.75" customHeight="1">
      <c r="B22391" s="1" t="s">
        <v>4</v>
      </c>
      <c r="C22391" s="1" t="s">
        <v>5</v>
      </c>
    </row>
    <row r="22392" ht="15.75" customHeight="1">
      <c r="B22392" s="1" t="s">
        <v>254</v>
      </c>
      <c r="C22392" s="1" t="s">
        <v>255</v>
      </c>
    </row>
    <row r="22393" ht="15.75" customHeight="1">
      <c r="A22393" s="1" t="s">
        <v>11891</v>
      </c>
      <c r="B22393" s="1" t="s">
        <v>11892</v>
      </c>
      <c r="C22393" s="1" t="s">
        <v>11893</v>
      </c>
    </row>
    <row r="22394" ht="15.75" customHeight="1">
      <c r="A22394" s="2" t="s">
        <v>3</v>
      </c>
      <c r="B22394" s="1" t="s">
        <v>279</v>
      </c>
      <c r="C22394" s="1" t="s">
        <v>280</v>
      </c>
    </row>
    <row r="22395" ht="15.75" customHeight="1">
      <c r="B22395" s="1" t="s">
        <v>296</v>
      </c>
      <c r="C22395" s="1" t="s">
        <v>297</v>
      </c>
    </row>
    <row r="22396" ht="15.75" customHeight="1">
      <c r="B22396" s="1" t="s">
        <v>261</v>
      </c>
      <c r="C22396" s="1" t="s">
        <v>262</v>
      </c>
    </row>
    <row r="22397" ht="15.75" customHeight="1">
      <c r="B22397" s="1" t="s">
        <v>354</v>
      </c>
      <c r="C22397" s="1" t="s">
        <v>355</v>
      </c>
    </row>
    <row r="22398" ht="15.75" customHeight="1">
      <c r="B22398" s="1" t="s">
        <v>321</v>
      </c>
      <c r="C22398" s="1" t="s">
        <v>322</v>
      </c>
    </row>
    <row r="22399" ht="15.75" customHeight="1">
      <c r="A22399" s="1" t="s">
        <v>11894</v>
      </c>
      <c r="B22399" s="1" t="s">
        <v>11895</v>
      </c>
      <c r="C22399" s="1" t="s">
        <v>11896</v>
      </c>
    </row>
    <row r="22400" ht="15.75" customHeight="1">
      <c r="A22400" s="2" t="s">
        <v>3</v>
      </c>
      <c r="B22400" s="1" t="s">
        <v>279</v>
      </c>
      <c r="C22400" s="1" t="s">
        <v>280</v>
      </c>
    </row>
    <row r="22401" ht="15.75" customHeight="1">
      <c r="B22401" s="1" t="s">
        <v>417</v>
      </c>
      <c r="C22401" s="1" t="s">
        <v>418</v>
      </c>
    </row>
    <row r="22402" ht="15.75" customHeight="1">
      <c r="B22402" s="1" t="s">
        <v>99</v>
      </c>
      <c r="C22402" s="1" t="s">
        <v>100</v>
      </c>
    </row>
    <row r="22403" ht="15.75" customHeight="1">
      <c r="B22403" s="1" t="s">
        <v>261</v>
      </c>
      <c r="C22403" s="1" t="s">
        <v>262</v>
      </c>
    </row>
    <row r="22404" ht="15.75" customHeight="1">
      <c r="B22404" s="1" t="s">
        <v>321</v>
      </c>
      <c r="C22404" s="1" t="s">
        <v>322</v>
      </c>
    </row>
    <row r="22405" ht="15.75" customHeight="1">
      <c r="A22405" s="1" t="s">
        <v>11897</v>
      </c>
      <c r="B22405" s="1" t="s">
        <v>11898</v>
      </c>
      <c r="C22405" s="1" t="s">
        <v>11899</v>
      </c>
    </row>
    <row r="22406" ht="15.75" customHeight="1">
      <c r="B22406" s="1" t="s">
        <v>99</v>
      </c>
      <c r="C22406" s="1" t="s">
        <v>100</v>
      </c>
    </row>
    <row r="22407" ht="15.75" customHeight="1">
      <c r="B22407" s="1" t="s">
        <v>545</v>
      </c>
      <c r="C22407" s="1" t="s">
        <v>546</v>
      </c>
    </row>
    <row r="22408" ht="15.75" customHeight="1">
      <c r="B22408" s="1" t="s">
        <v>261</v>
      </c>
      <c r="C22408" s="1" t="s">
        <v>262</v>
      </c>
    </row>
    <row r="22409" ht="15.75" customHeight="1">
      <c r="A22409" s="2" t="s">
        <v>3</v>
      </c>
      <c r="B22409" s="1" t="s">
        <v>1411</v>
      </c>
      <c r="C22409" s="1" t="s">
        <v>1412</v>
      </c>
    </row>
    <row r="22410" ht="15.75" customHeight="1">
      <c r="B22410" s="1" t="s">
        <v>292</v>
      </c>
      <c r="C22410" s="1" t="s">
        <v>293</v>
      </c>
    </row>
    <row r="22411" ht="15.75" customHeight="1">
      <c r="A22411" s="1" t="s">
        <v>11900</v>
      </c>
      <c r="B22411" s="1" t="s">
        <v>11901</v>
      </c>
      <c r="C22411" s="1" t="s">
        <v>11902</v>
      </c>
    </row>
    <row r="22412" ht="15.75" customHeight="1">
      <c r="B22412" s="1" t="s">
        <v>99</v>
      </c>
      <c r="C22412" s="1" t="s">
        <v>100</v>
      </c>
    </row>
    <row r="22413" ht="15.75" customHeight="1">
      <c r="B22413" s="1" t="s">
        <v>261</v>
      </c>
      <c r="C22413" s="1" t="s">
        <v>262</v>
      </c>
    </row>
    <row r="22414" ht="15.75" customHeight="1">
      <c r="B22414" s="1" t="s">
        <v>321</v>
      </c>
      <c r="C22414" s="1" t="s">
        <v>322</v>
      </c>
    </row>
    <row r="22415" ht="15.75" customHeight="1">
      <c r="A22415" s="2" t="s">
        <v>3</v>
      </c>
      <c r="B22415" s="1" t="s">
        <v>296</v>
      </c>
      <c r="C22415" s="1" t="s">
        <v>297</v>
      </c>
    </row>
    <row r="22416" ht="15.75" customHeight="1">
      <c r="B22416" s="1" t="s">
        <v>334</v>
      </c>
      <c r="C22416" s="1" t="s">
        <v>335</v>
      </c>
    </row>
    <row r="22417" ht="15.75" customHeight="1">
      <c r="A22417" s="1" t="s">
        <v>11903</v>
      </c>
      <c r="B22417" s="1" t="s">
        <v>11904</v>
      </c>
      <c r="C22417" s="1" t="s">
        <v>11905</v>
      </c>
    </row>
    <row r="22418" ht="15.75" customHeight="1">
      <c r="B22418" s="1" t="s">
        <v>692</v>
      </c>
      <c r="C22418" s="1" t="s">
        <v>693</v>
      </c>
    </row>
    <row r="22419" ht="15.75" customHeight="1">
      <c r="B22419" s="1" t="s">
        <v>66</v>
      </c>
      <c r="C22419" s="1" t="s">
        <v>67</v>
      </c>
    </row>
    <row r="22420" ht="15.75" customHeight="1">
      <c r="B22420" s="1" t="s">
        <v>60</v>
      </c>
      <c r="C22420" s="1" t="s">
        <v>61</v>
      </c>
    </row>
    <row r="22421" ht="15.75" customHeight="1">
      <c r="B22421" s="1" t="s">
        <v>106</v>
      </c>
      <c r="C22421" s="1" t="s">
        <v>107</v>
      </c>
    </row>
    <row r="22422" ht="15.75" customHeight="1">
      <c r="A22422" s="2" t="s">
        <v>3</v>
      </c>
      <c r="B22422" s="1" t="s">
        <v>572</v>
      </c>
      <c r="C22422" s="1" t="s">
        <v>573</v>
      </c>
    </row>
    <row r="22423" ht="15.75" customHeight="1">
      <c r="A22423" s="1" t="s">
        <v>11906</v>
      </c>
      <c r="B22423" s="1" t="s">
        <v>11907</v>
      </c>
      <c r="C22423" s="1" t="s">
        <v>11908</v>
      </c>
    </row>
    <row r="22424" ht="15.75" customHeight="1">
      <c r="A22424" s="2" t="s">
        <v>3</v>
      </c>
      <c r="B22424" s="1" t="s">
        <v>585</v>
      </c>
      <c r="C22424" s="1" t="s">
        <v>586</v>
      </c>
    </row>
    <row r="22425" ht="15.75" customHeight="1">
      <c r="B22425" s="1" t="s">
        <v>449</v>
      </c>
      <c r="C22425" s="1" t="s">
        <v>450</v>
      </c>
    </row>
    <row r="22426" ht="15.75" customHeight="1">
      <c r="B22426" s="1" t="s">
        <v>19</v>
      </c>
      <c r="C22426" s="1" t="s">
        <v>20</v>
      </c>
    </row>
    <row r="22427" ht="15.75" customHeight="1">
      <c r="B22427" s="1" t="s">
        <v>583</v>
      </c>
      <c r="C22427" s="1" t="s">
        <v>584</v>
      </c>
    </row>
    <row r="22428" ht="15.75" customHeight="1">
      <c r="B22428" s="1" t="s">
        <v>17</v>
      </c>
      <c r="C22428" s="1" t="s">
        <v>18</v>
      </c>
    </row>
    <row r="22429" ht="15.75" customHeight="1">
      <c r="A22429" s="1" t="s">
        <v>11909</v>
      </c>
      <c r="B22429" s="1" t="s">
        <v>11910</v>
      </c>
      <c r="C22429" s="1" t="s">
        <v>11911</v>
      </c>
    </row>
    <row r="22430" ht="15.75" customHeight="1">
      <c r="B22430" s="1" t="s">
        <v>1321</v>
      </c>
      <c r="C22430" s="1" t="s">
        <v>1322</v>
      </c>
    </row>
    <row r="22431" ht="15.75" customHeight="1">
      <c r="A22431" s="2" t="s">
        <v>3</v>
      </c>
      <c r="B22431" s="1" t="s">
        <v>3087</v>
      </c>
      <c r="C22431" s="1" t="s">
        <v>1325</v>
      </c>
    </row>
    <row r="22432" ht="15.75" customHeight="1">
      <c r="B22432" s="1" t="s">
        <v>1323</v>
      </c>
      <c r="C22432" s="1" t="s">
        <v>1324</v>
      </c>
    </row>
    <row r="22433" ht="15.75" customHeight="1">
      <c r="B22433" s="1" t="s">
        <v>426</v>
      </c>
      <c r="C22433" s="1" t="s">
        <v>427</v>
      </c>
    </row>
    <row r="22434" ht="15.75" customHeight="1">
      <c r="B22434" s="1" t="s">
        <v>1221</v>
      </c>
      <c r="C22434" s="1" t="s">
        <v>1222</v>
      </c>
    </row>
    <row r="22435" ht="15.75" customHeight="1">
      <c r="A22435" s="1" t="s">
        <v>11912</v>
      </c>
      <c r="B22435" s="1" t="s">
        <v>11910</v>
      </c>
      <c r="C22435" s="1" t="s">
        <v>11913</v>
      </c>
    </row>
    <row r="22436" ht="15.75" customHeight="1">
      <c r="A22436" s="2" t="s">
        <v>3</v>
      </c>
      <c r="B22436" s="1" t="s">
        <v>616</v>
      </c>
      <c r="C22436" s="1" t="s">
        <v>617</v>
      </c>
    </row>
    <row r="22437" ht="15.75" customHeight="1">
      <c r="B22437" s="1" t="s">
        <v>1239</v>
      </c>
      <c r="C22437" s="1" t="s">
        <v>1240</v>
      </c>
    </row>
    <row r="22438" ht="15.75" customHeight="1">
      <c r="B22438" s="1" t="s">
        <v>612</v>
      </c>
      <c r="C22438" s="1" t="s">
        <v>613</v>
      </c>
    </row>
    <row r="22439" ht="15.75" customHeight="1">
      <c r="B22439" s="1" t="s">
        <v>186</v>
      </c>
      <c r="C22439" s="1" t="s">
        <v>305</v>
      </c>
    </row>
    <row r="22440" ht="15.75" customHeight="1">
      <c r="B22440" s="1" t="s">
        <v>301</v>
      </c>
      <c r="C22440" s="1" t="s">
        <v>302</v>
      </c>
    </row>
    <row r="22441" ht="15.75" customHeight="1">
      <c r="A22441" s="1" t="s">
        <v>11914</v>
      </c>
      <c r="B22441" s="1" t="s">
        <v>11915</v>
      </c>
      <c r="C22441" s="1" t="s">
        <v>11916</v>
      </c>
    </row>
    <row r="22442" ht="15.75" customHeight="1">
      <c r="A22442" s="2" t="s">
        <v>3</v>
      </c>
      <c r="B22442" s="1" t="s">
        <v>610</v>
      </c>
      <c r="C22442" s="1" t="s">
        <v>611</v>
      </c>
    </row>
    <row r="22443" ht="15.75" customHeight="1">
      <c r="B22443" s="1" t="s">
        <v>612</v>
      </c>
      <c r="C22443" s="1" t="s">
        <v>613</v>
      </c>
    </row>
    <row r="22444" ht="15.75" customHeight="1">
      <c r="B22444" s="1" t="s">
        <v>614</v>
      </c>
      <c r="C22444" s="1" t="s">
        <v>615</v>
      </c>
    </row>
    <row r="22445" ht="15.75" customHeight="1">
      <c r="B22445" s="1" t="s">
        <v>1321</v>
      </c>
      <c r="C22445" s="1" t="s">
        <v>1322</v>
      </c>
    </row>
    <row r="22446" ht="15.75" customHeight="1">
      <c r="B22446" s="1" t="s">
        <v>3087</v>
      </c>
      <c r="C22446" s="1" t="s">
        <v>1325</v>
      </c>
    </row>
    <row r="22447" ht="15.75" customHeight="1">
      <c r="A22447" s="1" t="s">
        <v>11917</v>
      </c>
      <c r="B22447" s="1" t="s">
        <v>11918</v>
      </c>
      <c r="C22447" s="1" t="s">
        <v>11919</v>
      </c>
    </row>
    <row r="22448" ht="15.75" customHeight="1">
      <c r="A22448" s="2" t="s">
        <v>3</v>
      </c>
      <c r="B22448" s="1" t="s">
        <v>602</v>
      </c>
      <c r="C22448" s="1" t="s">
        <v>603</v>
      </c>
    </row>
    <row r="22449" ht="15.75" customHeight="1">
      <c r="B22449" s="1" t="s">
        <v>829</v>
      </c>
      <c r="C22449" s="1" t="s">
        <v>830</v>
      </c>
    </row>
    <row r="22450" ht="15.75" customHeight="1">
      <c r="B22450" s="1" t="s">
        <v>265</v>
      </c>
      <c r="C22450" s="1" t="s">
        <v>266</v>
      </c>
    </row>
    <row r="22451" ht="15.75" customHeight="1">
      <c r="B22451" s="1" t="s">
        <v>858</v>
      </c>
      <c r="C22451" s="1" t="s">
        <v>859</v>
      </c>
    </row>
    <row r="22452" ht="15.75" customHeight="1">
      <c r="B22452" s="1" t="s">
        <v>685</v>
      </c>
      <c r="C22452" s="1" t="s">
        <v>686</v>
      </c>
    </row>
    <row r="22453" ht="15.75" customHeight="1">
      <c r="A22453" s="1" t="s">
        <v>11920</v>
      </c>
      <c r="B22453" s="1" t="s">
        <v>11921</v>
      </c>
      <c r="C22453" s="1" t="s">
        <v>11922</v>
      </c>
    </row>
    <row r="22454" ht="15.75" customHeight="1">
      <c r="A22454" s="2" t="s">
        <v>3</v>
      </c>
      <c r="B22454" s="1" t="s">
        <v>1015</v>
      </c>
      <c r="C22454" s="1" t="s">
        <v>1016</v>
      </c>
    </row>
    <row r="22455" ht="15.75" customHeight="1">
      <c r="B22455" s="1" t="s">
        <v>86</v>
      </c>
      <c r="C22455" s="1" t="s">
        <v>87</v>
      </c>
    </row>
    <row r="22456" ht="15.75" customHeight="1">
      <c r="B22456" s="1" t="s">
        <v>687</v>
      </c>
      <c r="C22456" s="1" t="s">
        <v>688</v>
      </c>
    </row>
    <row r="22457" ht="15.75" customHeight="1">
      <c r="B22457" s="1" t="s">
        <v>2294</v>
      </c>
      <c r="C22457" s="1" t="s">
        <v>2295</v>
      </c>
    </row>
    <row r="22458" ht="15.75" customHeight="1">
      <c r="B22458" s="1" t="s">
        <v>1227</v>
      </c>
      <c r="C22458" s="1" t="s">
        <v>700</v>
      </c>
    </row>
    <row r="22459" ht="15.75" customHeight="1">
      <c r="A22459" s="1" t="s">
        <v>11923</v>
      </c>
      <c r="B22459" s="1" t="s">
        <v>11924</v>
      </c>
      <c r="C22459" s="1" t="s">
        <v>11925</v>
      </c>
    </row>
    <row r="22460" ht="15.75" customHeight="1">
      <c r="A22460" s="2" t="s">
        <v>3</v>
      </c>
      <c r="B22460" s="1" t="s">
        <v>285</v>
      </c>
      <c r="C22460" s="1" t="s">
        <v>286</v>
      </c>
    </row>
    <row r="22461" ht="15.75" customHeight="1">
      <c r="B22461" s="1" t="s">
        <v>2368</v>
      </c>
      <c r="C22461" s="1" t="s">
        <v>2369</v>
      </c>
    </row>
    <row r="22462" ht="15.75" customHeight="1">
      <c r="B22462" s="1" t="s">
        <v>279</v>
      </c>
      <c r="C22462" s="1" t="s">
        <v>280</v>
      </c>
    </row>
    <row r="22463" ht="15.75" customHeight="1">
      <c r="B22463" s="1" t="s">
        <v>3356</v>
      </c>
      <c r="C22463" s="1" t="s">
        <v>3357</v>
      </c>
    </row>
    <row r="22464" ht="15.75" customHeight="1">
      <c r="B22464" s="1" t="s">
        <v>910</v>
      </c>
      <c r="C22464" s="1" t="s">
        <v>911</v>
      </c>
    </row>
    <row r="22465" ht="15.75" customHeight="1">
      <c r="A22465" s="1" t="s">
        <v>11926</v>
      </c>
      <c r="B22465" s="1" t="s">
        <v>11927</v>
      </c>
      <c r="C22465" s="1" t="s">
        <v>11928</v>
      </c>
    </row>
    <row r="22466" ht="15.75" customHeight="1">
      <c r="A22466" s="2" t="s">
        <v>3</v>
      </c>
      <c r="B22466" s="1" t="s">
        <v>134</v>
      </c>
      <c r="C22466" s="1" t="s">
        <v>135</v>
      </c>
    </row>
    <row r="22467" ht="15.75" customHeight="1">
      <c r="B22467" s="1" t="s">
        <v>36</v>
      </c>
      <c r="C22467" s="1" t="s">
        <v>37</v>
      </c>
    </row>
    <row r="22468" ht="15.75" customHeight="1">
      <c r="B22468" s="1" t="s">
        <v>758</v>
      </c>
      <c r="C22468" s="1" t="s">
        <v>759</v>
      </c>
    </row>
    <row r="22469" ht="15.75" customHeight="1">
      <c r="B22469" s="1" t="s">
        <v>38</v>
      </c>
      <c r="C22469" s="1" t="s">
        <v>39</v>
      </c>
    </row>
    <row r="22470" ht="15.75" customHeight="1">
      <c r="B22470" s="1" t="s">
        <v>106</v>
      </c>
      <c r="C22470" s="1" t="s">
        <v>107</v>
      </c>
    </row>
    <row r="22471" ht="15.75" customHeight="1">
      <c r="A22471" s="1" t="s">
        <v>11929</v>
      </c>
      <c r="B22471" s="1" t="s">
        <v>11930</v>
      </c>
      <c r="C22471" s="1" t="s">
        <v>11931</v>
      </c>
    </row>
    <row r="22472" ht="15.75" customHeight="1">
      <c r="B22472" s="1" t="s">
        <v>3356</v>
      </c>
      <c r="C22472" s="1" t="s">
        <v>3357</v>
      </c>
    </row>
    <row r="22473" ht="15.75" customHeight="1">
      <c r="A22473" s="2" t="s">
        <v>3</v>
      </c>
      <c r="B22473" s="1" t="s">
        <v>1030</v>
      </c>
      <c r="C22473" s="1" t="s">
        <v>1031</v>
      </c>
    </row>
    <row r="22474" ht="15.75" customHeight="1">
      <c r="B22474" s="1" t="s">
        <v>2032</v>
      </c>
      <c r="C22474" s="1" t="s">
        <v>2033</v>
      </c>
    </row>
    <row r="22475" ht="15.75" customHeight="1">
      <c r="B22475" s="1" t="s">
        <v>426</v>
      </c>
      <c r="C22475" s="1" t="s">
        <v>427</v>
      </c>
    </row>
    <row r="22476" ht="15.75" customHeight="1">
      <c r="B22476" s="1" t="s">
        <v>3087</v>
      </c>
      <c r="C22476" s="1" t="s">
        <v>1325</v>
      </c>
    </row>
    <row r="22477" ht="15.75" customHeight="1">
      <c r="A22477" s="1" t="s">
        <v>11932</v>
      </c>
      <c r="B22477" s="1" t="s">
        <v>11933</v>
      </c>
      <c r="C22477" s="1" t="s">
        <v>11934</v>
      </c>
    </row>
    <row r="22478" ht="15.75" customHeight="1">
      <c r="A22478" s="2" t="s">
        <v>3</v>
      </c>
      <c r="B22478" s="1" t="s">
        <v>833</v>
      </c>
      <c r="C22478" s="1" t="s">
        <v>834</v>
      </c>
    </row>
    <row r="22479" ht="15.75" customHeight="1">
      <c r="B22479" s="1" t="s">
        <v>370</v>
      </c>
      <c r="C22479" s="1" t="s">
        <v>371</v>
      </c>
    </row>
    <row r="22480" ht="15.75" customHeight="1">
      <c r="B22480" s="1" t="s">
        <v>84</v>
      </c>
      <c r="C22480" s="1" t="s">
        <v>85</v>
      </c>
    </row>
    <row r="22481" ht="15.75" customHeight="1">
      <c r="B22481" s="1" t="s">
        <v>1504</v>
      </c>
      <c r="C22481" s="1" t="s">
        <v>1505</v>
      </c>
    </row>
    <row r="22482" ht="15.75" customHeight="1">
      <c r="B22482" s="1" t="s">
        <v>2480</v>
      </c>
      <c r="C22482" s="1" t="s">
        <v>2481</v>
      </c>
    </row>
    <row r="22483" ht="15.75" customHeight="1">
      <c r="A22483" s="1" t="s">
        <v>11935</v>
      </c>
      <c r="B22483" s="1" t="s">
        <v>11936</v>
      </c>
      <c r="C22483" s="1" t="s">
        <v>11937</v>
      </c>
    </row>
    <row r="22484" ht="15.75" customHeight="1">
      <c r="B22484" s="1" t="s">
        <v>99</v>
      </c>
      <c r="C22484" s="1" t="s">
        <v>100</v>
      </c>
    </row>
    <row r="22485" ht="15.75" customHeight="1">
      <c r="A22485" s="2" t="s">
        <v>3</v>
      </c>
      <c r="B22485" s="1" t="s">
        <v>321</v>
      </c>
      <c r="C22485" s="1" t="s">
        <v>322</v>
      </c>
    </row>
    <row r="22486" ht="15.75" customHeight="1">
      <c r="B22486" s="1" t="s">
        <v>296</v>
      </c>
      <c r="C22486" s="1" t="s">
        <v>297</v>
      </c>
    </row>
    <row r="22487" ht="15.75" customHeight="1">
      <c r="B22487" s="1" t="s">
        <v>683</v>
      </c>
      <c r="C22487" s="1" t="s">
        <v>684</v>
      </c>
    </row>
    <row r="22488" ht="15.75" customHeight="1">
      <c r="B22488" s="1" t="s">
        <v>265</v>
      </c>
      <c r="C22488" s="1" t="s">
        <v>266</v>
      </c>
    </row>
    <row r="22489" ht="15.75" customHeight="1">
      <c r="A22489" s="1" t="s">
        <v>11938</v>
      </c>
      <c r="B22489" s="1" t="s">
        <v>11939</v>
      </c>
      <c r="C22489" s="1" t="s">
        <v>11940</v>
      </c>
    </row>
    <row r="22490" ht="15.75" customHeight="1">
      <c r="A22490" s="2" t="s">
        <v>3</v>
      </c>
      <c r="B22490" s="1" t="s">
        <v>84</v>
      </c>
      <c r="C22490" s="1" t="s">
        <v>85</v>
      </c>
    </row>
    <row r="22491" ht="15.75" customHeight="1">
      <c r="B22491" s="1" t="s">
        <v>327</v>
      </c>
      <c r="C22491" s="1" t="s">
        <v>328</v>
      </c>
    </row>
    <row r="22492" ht="15.75" customHeight="1">
      <c r="B22492" s="1" t="s">
        <v>493</v>
      </c>
      <c r="C22492" s="1" t="s">
        <v>494</v>
      </c>
    </row>
    <row r="22493" ht="15.75" customHeight="1">
      <c r="B22493" s="1" t="s">
        <v>290</v>
      </c>
      <c r="C22493" s="1" t="s">
        <v>291</v>
      </c>
    </row>
    <row r="22494" ht="15.75" customHeight="1">
      <c r="B22494" s="1" t="s">
        <v>45</v>
      </c>
      <c r="C22494" s="1" t="s">
        <v>46</v>
      </c>
    </row>
    <row r="22495" ht="15.75" customHeight="1">
      <c r="A22495" s="1" t="s">
        <v>11941</v>
      </c>
      <c r="B22495" s="1" t="s">
        <v>11942</v>
      </c>
      <c r="C22495" s="1" t="s">
        <v>11943</v>
      </c>
    </row>
    <row r="22496" ht="15.75" customHeight="1">
      <c r="A22496" s="2" t="s">
        <v>3</v>
      </c>
      <c r="B22496" s="1" t="s">
        <v>84</v>
      </c>
      <c r="C22496" s="1" t="s">
        <v>85</v>
      </c>
    </row>
    <row r="22497" ht="15.75" customHeight="1">
      <c r="B22497" s="1" t="s">
        <v>493</v>
      </c>
      <c r="C22497" s="1" t="s">
        <v>494</v>
      </c>
    </row>
    <row r="22498" ht="15.75" customHeight="1">
      <c r="B22498" s="1" t="s">
        <v>327</v>
      </c>
      <c r="C22498" s="1" t="s">
        <v>328</v>
      </c>
    </row>
    <row r="22499" ht="15.75" customHeight="1">
      <c r="B22499" s="1" t="s">
        <v>265</v>
      </c>
      <c r="C22499" s="1" t="s">
        <v>266</v>
      </c>
    </row>
    <row r="22500" ht="15.75" customHeight="1">
      <c r="B22500" s="1" t="s">
        <v>858</v>
      </c>
      <c r="C22500" s="1" t="s">
        <v>859</v>
      </c>
    </row>
    <row r="22501" ht="15.75" customHeight="1">
      <c r="A22501" s="1" t="s">
        <v>11944</v>
      </c>
      <c r="B22501" s="1" t="s">
        <v>11945</v>
      </c>
      <c r="C22501" s="1" t="s">
        <v>11946</v>
      </c>
    </row>
    <row r="22502" ht="15.75" customHeight="1">
      <c r="A22502" s="2" t="s">
        <v>3</v>
      </c>
      <c r="B22502" s="1" t="s">
        <v>2551</v>
      </c>
      <c r="C22502" s="1" t="s">
        <v>2552</v>
      </c>
    </row>
    <row r="22503" ht="15.75" customHeight="1">
      <c r="B22503" s="1" t="s">
        <v>456</v>
      </c>
      <c r="C22503" s="1" t="s">
        <v>457</v>
      </c>
    </row>
    <row r="22504" ht="15.75" customHeight="1">
      <c r="B22504" s="1" t="s">
        <v>77</v>
      </c>
      <c r="C22504" s="1" t="s">
        <v>78</v>
      </c>
    </row>
    <row r="22505" ht="15.75" customHeight="1">
      <c r="B22505" s="1" t="s">
        <v>749</v>
      </c>
      <c r="C22505" s="1" t="s">
        <v>750</v>
      </c>
    </row>
    <row r="22506" ht="15.75" customHeight="1">
      <c r="B22506" s="1" t="s">
        <v>747</v>
      </c>
      <c r="C22506" s="1" t="s">
        <v>748</v>
      </c>
    </row>
    <row r="22507" ht="15.75" customHeight="1">
      <c r="A22507" s="1" t="s">
        <v>11947</v>
      </c>
      <c r="B22507" s="1" t="s">
        <v>11948</v>
      </c>
      <c r="C22507" s="1" t="s">
        <v>11949</v>
      </c>
    </row>
    <row r="22508" ht="15.75" customHeight="1">
      <c r="A22508" s="2" t="s">
        <v>3</v>
      </c>
      <c r="B22508" s="1" t="s">
        <v>86</v>
      </c>
      <c r="C22508" s="1" t="s">
        <v>87</v>
      </c>
    </row>
    <row r="22509" ht="15.75" customHeight="1">
      <c r="B22509" s="1" t="s">
        <v>147</v>
      </c>
      <c r="C22509" s="1" t="s">
        <v>148</v>
      </c>
    </row>
    <row r="22510" ht="15.75" customHeight="1">
      <c r="B22510" s="1" t="s">
        <v>205</v>
      </c>
      <c r="C22510" s="1" t="s">
        <v>206</v>
      </c>
    </row>
    <row r="22511" ht="15.75" customHeight="1">
      <c r="B22511" s="1" t="s">
        <v>751</v>
      </c>
      <c r="C22511" s="1" t="s">
        <v>752</v>
      </c>
    </row>
    <row r="22512" ht="15.75" customHeight="1">
      <c r="B22512" s="1" t="s">
        <v>219</v>
      </c>
      <c r="C22512" s="1" t="s">
        <v>220</v>
      </c>
    </row>
    <row r="22513" ht="15.75" customHeight="1">
      <c r="A22513" s="1" t="s">
        <v>11950</v>
      </c>
      <c r="B22513" s="1" t="s">
        <v>11951</v>
      </c>
      <c r="C22513" s="1" t="s">
        <v>11952</v>
      </c>
    </row>
    <row r="22514" ht="15.75" customHeight="1">
      <c r="B22514" s="1" t="s">
        <v>99</v>
      </c>
      <c r="C22514" s="1" t="s">
        <v>100</v>
      </c>
    </row>
    <row r="22515" ht="15.75" customHeight="1">
      <c r="B22515" s="1" t="s">
        <v>97</v>
      </c>
      <c r="C22515" s="1" t="s">
        <v>98</v>
      </c>
    </row>
    <row r="22516" ht="15.75" customHeight="1">
      <c r="A22516" s="2" t="s">
        <v>3</v>
      </c>
      <c r="B22516" s="1" t="s">
        <v>321</v>
      </c>
      <c r="C22516" s="1" t="s">
        <v>322</v>
      </c>
    </row>
    <row r="22517" ht="15.75" customHeight="1">
      <c r="B22517" s="1" t="s">
        <v>265</v>
      </c>
      <c r="C22517" s="1" t="s">
        <v>266</v>
      </c>
    </row>
    <row r="22518" ht="15.75" customHeight="1">
      <c r="B22518" s="1" t="s">
        <v>259</v>
      </c>
      <c r="C22518" s="1" t="s">
        <v>260</v>
      </c>
    </row>
    <row r="22519" ht="15.75" customHeight="1">
      <c r="A22519" s="1" t="s">
        <v>11953</v>
      </c>
      <c r="B22519" s="1" t="s">
        <v>11954</v>
      </c>
      <c r="C22519" s="1" t="s">
        <v>11955</v>
      </c>
    </row>
    <row r="22520" ht="15.75" customHeight="1">
      <c r="A22520" s="2" t="s">
        <v>3</v>
      </c>
      <c r="B22520" s="1" t="s">
        <v>272</v>
      </c>
      <c r="C22520" s="1" t="s">
        <v>273</v>
      </c>
    </row>
    <row r="22521" ht="15.75" customHeight="1">
      <c r="B22521" s="1" t="s">
        <v>493</v>
      </c>
      <c r="C22521" s="1" t="s">
        <v>494</v>
      </c>
    </row>
    <row r="22522" ht="15.75" customHeight="1">
      <c r="B22522" s="1" t="s">
        <v>108</v>
      </c>
      <c r="C22522" s="1" t="s">
        <v>109</v>
      </c>
    </row>
    <row r="22523" ht="15.75" customHeight="1">
      <c r="B22523" s="1" t="s">
        <v>84</v>
      </c>
      <c r="C22523" s="1" t="s">
        <v>85</v>
      </c>
    </row>
    <row r="22524" ht="15.75" customHeight="1">
      <c r="B22524" s="1" t="s">
        <v>106</v>
      </c>
      <c r="C22524" s="1" t="s">
        <v>107</v>
      </c>
    </row>
    <row r="22525" ht="15.75" customHeight="1">
      <c r="A22525" s="1" t="s">
        <v>11956</v>
      </c>
      <c r="B22525" s="1" t="s">
        <v>11957</v>
      </c>
      <c r="C22525" s="1" t="s">
        <v>11958</v>
      </c>
    </row>
    <row r="22526" ht="15.75" customHeight="1">
      <c r="A22526" s="2" t="s">
        <v>3</v>
      </c>
      <c r="B22526" s="1" t="s">
        <v>108</v>
      </c>
      <c r="C22526" s="1" t="s">
        <v>109</v>
      </c>
    </row>
    <row r="22527" ht="15.75" customHeight="1">
      <c r="B22527" s="1" t="s">
        <v>106</v>
      </c>
      <c r="C22527" s="1" t="s">
        <v>107</v>
      </c>
    </row>
    <row r="22528" ht="15.75" customHeight="1">
      <c r="B22528" s="1" t="s">
        <v>274</v>
      </c>
      <c r="C22528" s="1" t="s">
        <v>275</v>
      </c>
    </row>
    <row r="22529" ht="15.75" customHeight="1">
      <c r="B22529" s="1" t="s">
        <v>32</v>
      </c>
      <c r="C22529" s="1" t="s">
        <v>33</v>
      </c>
    </row>
    <row r="22530" ht="15.75" customHeight="1">
      <c r="B22530" s="1" t="s">
        <v>104</v>
      </c>
      <c r="C22530" s="1" t="s">
        <v>105</v>
      </c>
    </row>
    <row r="22531" ht="15.75" customHeight="1">
      <c r="A22531" s="1" t="s">
        <v>11959</v>
      </c>
      <c r="B22531" s="1" t="s">
        <v>11960</v>
      </c>
      <c r="C22531" s="1" t="s">
        <v>11961</v>
      </c>
    </row>
    <row r="22532" ht="15.75" customHeight="1">
      <c r="B22532" s="1" t="s">
        <v>84</v>
      </c>
      <c r="C22532" s="1" t="s">
        <v>85</v>
      </c>
    </row>
    <row r="22533" ht="15.75" customHeight="1">
      <c r="A22533" s="2" t="s">
        <v>3</v>
      </c>
      <c r="B22533" s="1" t="s">
        <v>493</v>
      </c>
      <c r="C22533" s="1" t="s">
        <v>494</v>
      </c>
    </row>
    <row r="22534" ht="15.75" customHeight="1">
      <c r="B22534" s="1" t="s">
        <v>495</v>
      </c>
      <c r="C22534" s="1" t="s">
        <v>496</v>
      </c>
    </row>
    <row r="22535" ht="15.75" customHeight="1">
      <c r="B22535" s="1" t="s">
        <v>758</v>
      </c>
      <c r="C22535" s="1" t="s">
        <v>759</v>
      </c>
    </row>
    <row r="22536" ht="15.75" customHeight="1">
      <c r="B22536" s="1" t="s">
        <v>327</v>
      </c>
      <c r="C22536" s="1" t="s">
        <v>328</v>
      </c>
    </row>
    <row r="22537" ht="15.75" customHeight="1">
      <c r="A22537" s="1" t="s">
        <v>11962</v>
      </c>
      <c r="B22537" s="1" t="s">
        <v>11963</v>
      </c>
      <c r="C22537" s="1" t="s">
        <v>11964</v>
      </c>
    </row>
    <row r="22538" ht="15.75" customHeight="1">
      <c r="B22538" s="1" t="s">
        <v>272</v>
      </c>
      <c r="C22538" s="1" t="s">
        <v>273</v>
      </c>
    </row>
    <row r="22539" ht="15.75" customHeight="1">
      <c r="A22539" s="2" t="s">
        <v>3</v>
      </c>
      <c r="B22539" s="1" t="s">
        <v>1148</v>
      </c>
      <c r="C22539" s="1" t="s">
        <v>1149</v>
      </c>
    </row>
    <row r="22540" ht="15.75" customHeight="1">
      <c r="B22540" s="1" t="s">
        <v>106</v>
      </c>
      <c r="C22540" s="1" t="s">
        <v>107</v>
      </c>
    </row>
    <row r="22541" ht="15.75" customHeight="1">
      <c r="B22541" s="1" t="s">
        <v>872</v>
      </c>
      <c r="C22541" s="1" t="s">
        <v>873</v>
      </c>
    </row>
    <row r="22542" ht="15.75" customHeight="1">
      <c r="B22542" s="1" t="s">
        <v>113</v>
      </c>
      <c r="C22542" s="1" t="s">
        <v>114</v>
      </c>
    </row>
    <row r="22543" ht="15.75" customHeight="1">
      <c r="A22543" s="1" t="s">
        <v>11965</v>
      </c>
      <c r="B22543" s="1" t="s">
        <v>11966</v>
      </c>
      <c r="C22543" s="1" t="s">
        <v>11967</v>
      </c>
    </row>
    <row r="22544" ht="15.75" customHeight="1">
      <c r="B22544" s="1" t="s">
        <v>43</v>
      </c>
      <c r="C22544" s="1" t="s">
        <v>44</v>
      </c>
    </row>
    <row r="22545" ht="15.75" customHeight="1">
      <c r="B22545" s="1" t="s">
        <v>75</v>
      </c>
      <c r="C22545" s="1" t="s">
        <v>76</v>
      </c>
    </row>
    <row r="22546" ht="15.75" customHeight="1">
      <c r="A22546" s="2" t="s">
        <v>3</v>
      </c>
      <c r="B22546" s="1" t="s">
        <v>71</v>
      </c>
      <c r="C22546" s="1" t="s">
        <v>72</v>
      </c>
    </row>
    <row r="22547" ht="15.75" customHeight="1">
      <c r="B22547" s="1" t="s">
        <v>77</v>
      </c>
      <c r="C22547" s="1" t="s">
        <v>78</v>
      </c>
    </row>
    <row r="22548" ht="15.75" customHeight="1">
      <c r="B22548" s="1" t="s">
        <v>872</v>
      </c>
      <c r="C22548" s="1" t="s">
        <v>873</v>
      </c>
    </row>
    <row r="22549" ht="15.75" customHeight="1">
      <c r="A22549" s="1" t="s">
        <v>11968</v>
      </c>
      <c r="B22549" s="1" t="s">
        <v>11969</v>
      </c>
      <c r="C22549" s="1" t="s">
        <v>11970</v>
      </c>
    </row>
    <row r="22550" ht="15.75" customHeight="1">
      <c r="A22550" s="2" t="s">
        <v>3</v>
      </c>
      <c r="B22550" s="1" t="s">
        <v>84</v>
      </c>
      <c r="C22550" s="1" t="s">
        <v>85</v>
      </c>
    </row>
    <row r="22551" ht="15.75" customHeight="1">
      <c r="B22551" s="1" t="s">
        <v>75</v>
      </c>
      <c r="C22551" s="1" t="s">
        <v>76</v>
      </c>
    </row>
    <row r="22552" ht="15.75" customHeight="1">
      <c r="B22552" s="1" t="s">
        <v>43</v>
      </c>
      <c r="C22552" s="1" t="s">
        <v>44</v>
      </c>
    </row>
    <row r="22553" ht="15.75" customHeight="1">
      <c r="B22553" s="1" t="s">
        <v>758</v>
      </c>
      <c r="C22553" s="1" t="s">
        <v>759</v>
      </c>
    </row>
    <row r="22554" ht="15.75" customHeight="1">
      <c r="B22554" s="1" t="s">
        <v>1148</v>
      </c>
      <c r="C22554" s="1" t="s">
        <v>1149</v>
      </c>
    </row>
    <row r="22555" ht="15.75" customHeight="1">
      <c r="A22555" s="1" t="s">
        <v>11971</v>
      </c>
      <c r="B22555" s="1" t="s">
        <v>11972</v>
      </c>
      <c r="C22555" s="1" t="s">
        <v>11973</v>
      </c>
    </row>
    <row r="22556" ht="15.75" customHeight="1">
      <c r="B22556" s="1" t="s">
        <v>48</v>
      </c>
      <c r="C22556" s="1" t="s">
        <v>49</v>
      </c>
    </row>
    <row r="22557" ht="15.75" customHeight="1">
      <c r="A22557" s="2" t="s">
        <v>3</v>
      </c>
      <c r="B22557" s="1" t="s">
        <v>1252</v>
      </c>
      <c r="C22557" s="1" t="s">
        <v>1253</v>
      </c>
    </row>
    <row r="22558" ht="15.75" customHeight="1">
      <c r="B22558" s="1" t="s">
        <v>43</v>
      </c>
      <c r="C22558" s="1" t="s">
        <v>44</v>
      </c>
    </row>
    <row r="22559" ht="15.75" customHeight="1">
      <c r="B22559" s="1" t="s">
        <v>210</v>
      </c>
      <c r="C22559" s="1" t="s">
        <v>211</v>
      </c>
    </row>
    <row r="22560" ht="15.75" customHeight="1">
      <c r="B22560" s="1" t="s">
        <v>163</v>
      </c>
      <c r="C22560" s="1" t="s">
        <v>164</v>
      </c>
    </row>
    <row r="22561" ht="15.75" customHeight="1">
      <c r="A22561" s="1" t="s">
        <v>11974</v>
      </c>
      <c r="B22561" s="1" t="s">
        <v>11975</v>
      </c>
      <c r="C22561" s="1" t="s">
        <v>11976</v>
      </c>
    </row>
    <row r="22562" ht="15.75" customHeight="1">
      <c r="B22562" s="1" t="s">
        <v>186</v>
      </c>
      <c r="C22562" s="1" t="s">
        <v>305</v>
      </c>
    </row>
    <row r="22563" ht="15.75" customHeight="1">
      <c r="B22563" s="1" t="s">
        <v>303</v>
      </c>
      <c r="C22563" s="1" t="s">
        <v>304</v>
      </c>
    </row>
    <row r="22564" ht="15.75" customHeight="1">
      <c r="A22564" s="2" t="s">
        <v>3</v>
      </c>
      <c r="B22564" s="1" t="s">
        <v>354</v>
      </c>
      <c r="C22564" s="1" t="s">
        <v>355</v>
      </c>
    </row>
    <row r="22565" ht="15.75" customHeight="1">
      <c r="B22565" s="1" t="s">
        <v>576</v>
      </c>
      <c r="C22565" s="1" t="s">
        <v>577</v>
      </c>
    </row>
    <row r="22566" ht="15.75" customHeight="1">
      <c r="B22566" s="1" t="s">
        <v>1239</v>
      </c>
      <c r="C22566" s="1" t="s">
        <v>1240</v>
      </c>
    </row>
    <row r="22567" ht="15.75" customHeight="1">
      <c r="A22567" s="1" t="s">
        <v>11977</v>
      </c>
      <c r="B22567" s="1" t="s">
        <v>11978</v>
      </c>
      <c r="C22567" s="1" t="s">
        <v>11979</v>
      </c>
    </row>
    <row r="22568" ht="15.75" customHeight="1">
      <c r="B22568" s="1" t="s">
        <v>2149</v>
      </c>
      <c r="C22568" s="1" t="s">
        <v>2150</v>
      </c>
    </row>
    <row r="22569" ht="15.75" customHeight="1">
      <c r="A22569" s="2" t="s">
        <v>3</v>
      </c>
      <c r="B22569" s="1" t="s">
        <v>958</v>
      </c>
      <c r="C22569" s="1" t="s">
        <v>959</v>
      </c>
    </row>
    <row r="22570" ht="15.75" customHeight="1">
      <c r="B22570" s="1" t="s">
        <v>48</v>
      </c>
      <c r="C22570" s="1" t="s">
        <v>49</v>
      </c>
    </row>
    <row r="22571" ht="15.75" customHeight="1">
      <c r="B22571" s="1" t="s">
        <v>774</v>
      </c>
      <c r="C22571" s="1" t="s">
        <v>775</v>
      </c>
    </row>
    <row r="22572" ht="15.75" customHeight="1">
      <c r="B22572" s="1" t="s">
        <v>1436</v>
      </c>
      <c r="C22572" s="1" t="s">
        <v>1437</v>
      </c>
    </row>
    <row r="22573" ht="15.75" customHeight="1">
      <c r="A22573" s="1" t="s">
        <v>11980</v>
      </c>
      <c r="B22573" s="1" t="s">
        <v>11981</v>
      </c>
      <c r="C22573" s="1" t="s">
        <v>11982</v>
      </c>
    </row>
    <row r="22574" ht="15.75" customHeight="1">
      <c r="B22574" s="1" t="s">
        <v>149</v>
      </c>
      <c r="C22574" s="1" t="s">
        <v>150</v>
      </c>
    </row>
    <row r="22575" ht="15.75" customHeight="1">
      <c r="B22575" s="1" t="s">
        <v>1409</v>
      </c>
      <c r="C22575" s="1" t="s">
        <v>1410</v>
      </c>
    </row>
    <row r="22576" ht="15.75" customHeight="1">
      <c r="A22576" s="2" t="s">
        <v>3</v>
      </c>
      <c r="B22576" s="1" t="s">
        <v>147</v>
      </c>
      <c r="C22576" s="1" t="s">
        <v>148</v>
      </c>
    </row>
    <row r="22577" ht="15.75" customHeight="1">
      <c r="B22577" s="1" t="s">
        <v>47</v>
      </c>
      <c r="C22577" s="1" t="s">
        <v>126</v>
      </c>
    </row>
    <row r="22578" ht="15.75" customHeight="1">
      <c r="B22578" s="1" t="s">
        <v>205</v>
      </c>
      <c r="C22578" s="1" t="s">
        <v>206</v>
      </c>
    </row>
    <row r="22579" ht="15.75" customHeight="1">
      <c r="A22579" s="1" t="s">
        <v>11983</v>
      </c>
      <c r="B22579" s="1" t="s">
        <v>11984</v>
      </c>
      <c r="C22579" s="1" t="s">
        <v>11985</v>
      </c>
    </row>
    <row r="22580" ht="15.75" customHeight="1">
      <c r="A22580" s="2" t="s">
        <v>3</v>
      </c>
      <c r="B22580" s="1" t="s">
        <v>140</v>
      </c>
      <c r="C22580" s="1" t="s">
        <v>141</v>
      </c>
    </row>
    <row r="22581" ht="15.75" customHeight="1">
      <c r="B22581" s="1" t="s">
        <v>433</v>
      </c>
      <c r="C22581" s="1" t="s">
        <v>434</v>
      </c>
    </row>
    <row r="22582" ht="15.75" customHeight="1">
      <c r="B22582" s="1" t="s">
        <v>134</v>
      </c>
      <c r="C22582" s="1" t="s">
        <v>135</v>
      </c>
    </row>
    <row r="22583" ht="15.75" customHeight="1">
      <c r="B22583" s="1" t="s">
        <v>399</v>
      </c>
      <c r="C22583" s="1" t="s">
        <v>400</v>
      </c>
    </row>
    <row r="22584" ht="15.75" customHeight="1">
      <c r="B22584" s="1" t="s">
        <v>306</v>
      </c>
      <c r="C22584" s="1" t="s">
        <v>307</v>
      </c>
    </row>
    <row r="22585" ht="15.75" customHeight="1">
      <c r="A22585" s="1" t="s">
        <v>11986</v>
      </c>
      <c r="B22585" s="1" t="s">
        <v>11987</v>
      </c>
      <c r="C22585" s="1" t="s">
        <v>11988</v>
      </c>
    </row>
    <row r="22586" ht="15.75" customHeight="1">
      <c r="A22586" s="2" t="s">
        <v>3</v>
      </c>
      <c r="B22586" s="1" t="s">
        <v>507</v>
      </c>
      <c r="C22586" s="1" t="s">
        <v>508</v>
      </c>
    </row>
    <row r="22587" ht="15.75" customHeight="1">
      <c r="B22587" s="1" t="s">
        <v>442</v>
      </c>
      <c r="C22587" s="1" t="s">
        <v>443</v>
      </c>
    </row>
    <row r="22588" ht="15.75" customHeight="1">
      <c r="B22588" s="1" t="s">
        <v>342</v>
      </c>
      <c r="C22588" s="1" t="s">
        <v>343</v>
      </c>
    </row>
    <row r="22589" ht="15.75" customHeight="1">
      <c r="B22589" s="1" t="s">
        <v>984</v>
      </c>
      <c r="C22589" s="1" t="s">
        <v>985</v>
      </c>
    </row>
    <row r="22590" ht="15.75" customHeight="1">
      <c r="B22590" s="1" t="s">
        <v>21</v>
      </c>
      <c r="C22590" s="1" t="s">
        <v>22</v>
      </c>
    </row>
    <row r="22591" ht="15.75" customHeight="1">
      <c r="A22591" s="1" t="s">
        <v>11989</v>
      </c>
      <c r="B22591" s="1" t="s">
        <v>11990</v>
      </c>
      <c r="C22591" s="1" t="s">
        <v>11991</v>
      </c>
    </row>
    <row r="22592" ht="15.75" customHeight="1">
      <c r="A22592" s="2" t="s">
        <v>3</v>
      </c>
      <c r="B22592" s="1" t="s">
        <v>507</v>
      </c>
      <c r="C22592" s="1" t="s">
        <v>508</v>
      </c>
    </row>
    <row r="22593" ht="15.75" customHeight="1">
      <c r="B22593" s="1" t="s">
        <v>342</v>
      </c>
      <c r="C22593" s="1" t="s">
        <v>343</v>
      </c>
    </row>
    <row r="22594" ht="15.75" customHeight="1">
      <c r="B22594" s="1" t="s">
        <v>230</v>
      </c>
      <c r="C22594" s="1" t="s">
        <v>231</v>
      </c>
    </row>
    <row r="22595" ht="15.75" customHeight="1">
      <c r="B22595" s="1" t="s">
        <v>21</v>
      </c>
      <c r="C22595" s="1" t="s">
        <v>22</v>
      </c>
    </row>
    <row r="22596" ht="15.75" customHeight="1">
      <c r="B22596" s="1" t="s">
        <v>892</v>
      </c>
      <c r="C22596" s="1" t="s">
        <v>893</v>
      </c>
    </row>
    <row r="22597" ht="15.75" customHeight="1">
      <c r="A22597" s="1" t="s">
        <v>11992</v>
      </c>
      <c r="B22597" s="1" t="s">
        <v>11993</v>
      </c>
      <c r="C22597" s="1" t="s">
        <v>11994</v>
      </c>
    </row>
    <row r="22598" ht="15.75" customHeight="1">
      <c r="A22598" s="2" t="s">
        <v>3</v>
      </c>
      <c r="B22598" s="1" t="s">
        <v>449</v>
      </c>
      <c r="C22598" s="1" t="s">
        <v>450</v>
      </c>
    </row>
    <row r="22599" ht="15.75" customHeight="1">
      <c r="B22599" s="1" t="s">
        <v>1722</v>
      </c>
      <c r="C22599" s="1" t="s">
        <v>1723</v>
      </c>
    </row>
    <row r="22600" ht="15.75" customHeight="1">
      <c r="B22600" s="1" t="s">
        <v>91</v>
      </c>
      <c r="C22600" s="1" t="s">
        <v>92</v>
      </c>
    </row>
    <row r="22601" ht="15.75" customHeight="1">
      <c r="B22601" s="1" t="s">
        <v>625</v>
      </c>
      <c r="C22601" s="1" t="s">
        <v>626</v>
      </c>
    </row>
    <row r="22602" ht="15.75" customHeight="1">
      <c r="B22602" s="1" t="s">
        <v>75</v>
      </c>
      <c r="C22602" s="1" t="s">
        <v>76</v>
      </c>
    </row>
    <row r="22603" ht="15.75" customHeight="1">
      <c r="A22603" s="1" t="s">
        <v>11995</v>
      </c>
      <c r="B22603" s="1" t="s">
        <v>11996</v>
      </c>
      <c r="C22603" s="1" t="s">
        <v>11997</v>
      </c>
    </row>
    <row r="22604" ht="15.75" customHeight="1">
      <c r="A22604" s="2" t="s">
        <v>3</v>
      </c>
      <c r="B22604" s="1" t="s">
        <v>456</v>
      </c>
      <c r="C22604" s="1" t="s">
        <v>457</v>
      </c>
    </row>
    <row r="22605" ht="15.75" customHeight="1">
      <c r="B22605" s="1" t="s">
        <v>749</v>
      </c>
      <c r="C22605" s="1" t="s">
        <v>750</v>
      </c>
    </row>
    <row r="22606" ht="15.75" customHeight="1">
      <c r="B22606" s="1" t="s">
        <v>71</v>
      </c>
      <c r="C22606" s="1" t="s">
        <v>72</v>
      </c>
    </row>
    <row r="22607" ht="15.75" customHeight="1">
      <c r="B22607" s="1" t="s">
        <v>2551</v>
      </c>
      <c r="C22607" s="1" t="s">
        <v>2552</v>
      </c>
    </row>
    <row r="22608" ht="15.75" customHeight="1">
      <c r="B22608" s="1" t="s">
        <v>198</v>
      </c>
      <c r="C22608" s="1" t="s">
        <v>199</v>
      </c>
    </row>
    <row r="22609" ht="15.75" customHeight="1">
      <c r="A22609" s="1" t="s">
        <v>11998</v>
      </c>
      <c r="B22609" s="1" t="s">
        <v>11999</v>
      </c>
      <c r="C22609" s="1" t="s">
        <v>12000</v>
      </c>
    </row>
    <row r="22610" ht="15.75" customHeight="1">
      <c r="B22610" s="1" t="s">
        <v>95</v>
      </c>
      <c r="C22610" s="1" t="s">
        <v>96</v>
      </c>
    </row>
    <row r="22611" ht="15.75" customHeight="1">
      <c r="B22611" s="1" t="s">
        <v>285</v>
      </c>
      <c r="C22611" s="1" t="s">
        <v>286</v>
      </c>
    </row>
    <row r="22612" ht="15.75" customHeight="1">
      <c r="B22612" s="1" t="s">
        <v>279</v>
      </c>
      <c r="C22612" s="1" t="s">
        <v>280</v>
      </c>
    </row>
    <row r="22613" ht="15.75" customHeight="1">
      <c r="B22613" s="1" t="s">
        <v>685</v>
      </c>
      <c r="C22613" s="1" t="s">
        <v>686</v>
      </c>
    </row>
    <row r="22614" ht="15.75" customHeight="1">
      <c r="A22614" s="2" t="s">
        <v>3</v>
      </c>
      <c r="B22614" s="1" t="s">
        <v>97</v>
      </c>
      <c r="C22614" s="1" t="s">
        <v>98</v>
      </c>
    </row>
    <row r="22615" ht="15.75" customHeight="1">
      <c r="A22615" s="1" t="s">
        <v>12001</v>
      </c>
      <c r="B22615" s="1" t="s">
        <v>12002</v>
      </c>
      <c r="C22615" s="1" t="s">
        <v>12003</v>
      </c>
    </row>
    <row r="22616" ht="15.75" customHeight="1">
      <c r="B22616" s="1" t="s">
        <v>460</v>
      </c>
      <c r="C22616" s="1" t="s">
        <v>461</v>
      </c>
    </row>
    <row r="22617" ht="15.75" customHeight="1">
      <c r="A22617" s="2" t="s">
        <v>3</v>
      </c>
      <c r="B22617" s="1" t="s">
        <v>1636</v>
      </c>
      <c r="C22617" s="1" t="s">
        <v>1637</v>
      </c>
    </row>
    <row r="22618" ht="15.75" customHeight="1">
      <c r="B22618" s="1" t="s">
        <v>919</v>
      </c>
      <c r="C22618" s="1" t="s">
        <v>920</v>
      </c>
    </row>
    <row r="22619" ht="15.75" customHeight="1">
      <c r="B22619" s="1" t="s">
        <v>458</v>
      </c>
      <c r="C22619" s="1" t="s">
        <v>459</v>
      </c>
    </row>
    <row r="22620" ht="15.75" customHeight="1">
      <c r="B22620" s="1" t="s">
        <v>2254</v>
      </c>
      <c r="C22620" s="1" t="s">
        <v>2255</v>
      </c>
    </row>
    <row r="22621" ht="15.75" customHeight="1">
      <c r="A22621" s="1" t="s">
        <v>12004</v>
      </c>
      <c r="B22621" s="1" t="s">
        <v>12005</v>
      </c>
      <c r="C22621" s="1" t="s">
        <v>12006</v>
      </c>
    </row>
    <row r="22622" ht="15.75" customHeight="1">
      <c r="B22622" s="1" t="s">
        <v>669</v>
      </c>
      <c r="C22622" s="1" t="s">
        <v>670</v>
      </c>
    </row>
    <row r="22623" ht="15.75" customHeight="1">
      <c r="B22623" s="1" t="s">
        <v>671</v>
      </c>
      <c r="C22623" s="1" t="s">
        <v>672</v>
      </c>
    </row>
    <row r="22624" ht="15.75" customHeight="1">
      <c r="B22624" s="1" t="s">
        <v>462</v>
      </c>
      <c r="C22624" s="1" t="s">
        <v>463</v>
      </c>
    </row>
    <row r="22625" ht="15.75" customHeight="1">
      <c r="A22625" s="2" t="s">
        <v>3</v>
      </c>
      <c r="B22625" s="1" t="s">
        <v>1049</v>
      </c>
      <c r="C22625" s="1" t="s">
        <v>777</v>
      </c>
    </row>
    <row r="22626" ht="15.75" customHeight="1">
      <c r="B22626" s="1" t="s">
        <v>678</v>
      </c>
      <c r="C22626" s="1" t="s">
        <v>679</v>
      </c>
    </row>
    <row r="22627" ht="15.75" customHeight="1">
      <c r="A22627" s="1" t="s">
        <v>12007</v>
      </c>
      <c r="B22627" s="1" t="s">
        <v>12008</v>
      </c>
      <c r="C22627" s="1" t="s">
        <v>12009</v>
      </c>
    </row>
    <row r="22628" ht="15.75" customHeight="1">
      <c r="B22628" s="1" t="s">
        <v>774</v>
      </c>
      <c r="C22628" s="1" t="s">
        <v>775</v>
      </c>
    </row>
    <row r="22629" ht="15.75" customHeight="1">
      <c r="B22629" s="1" t="s">
        <v>462</v>
      </c>
      <c r="C22629" s="1" t="s">
        <v>463</v>
      </c>
    </row>
    <row r="22630" ht="15.75" customHeight="1">
      <c r="A22630" s="2" t="s">
        <v>3</v>
      </c>
      <c r="B22630" s="1" t="s">
        <v>671</v>
      </c>
      <c r="C22630" s="1" t="s">
        <v>672</v>
      </c>
    </row>
    <row r="22631" ht="15.75" customHeight="1">
      <c r="B22631" s="1" t="s">
        <v>424</v>
      </c>
      <c r="C22631" s="1" t="s">
        <v>425</v>
      </c>
    </row>
    <row r="22632" ht="15.75" customHeight="1">
      <c r="B22632" s="1" t="s">
        <v>776</v>
      </c>
      <c r="C22632" s="1" t="s">
        <v>777</v>
      </c>
    </row>
    <row r="22633" ht="15.75" customHeight="1">
      <c r="A22633" s="1" t="s">
        <v>12010</v>
      </c>
      <c r="B22633" s="1" t="s">
        <v>12011</v>
      </c>
      <c r="C22633" s="1" t="s">
        <v>12012</v>
      </c>
    </row>
    <row r="22634" ht="15.75" customHeight="1">
      <c r="A22634" s="2" t="s">
        <v>3</v>
      </c>
      <c r="B22634" s="1" t="s">
        <v>438</v>
      </c>
      <c r="C22634" s="1" t="s">
        <v>439</v>
      </c>
    </row>
    <row r="22635" ht="15.75" customHeight="1">
      <c r="B22635" s="1" t="s">
        <v>424</v>
      </c>
      <c r="C22635" s="1" t="s">
        <v>425</v>
      </c>
    </row>
    <row r="22636" ht="15.75" customHeight="1">
      <c r="B22636" s="1" t="s">
        <v>774</v>
      </c>
      <c r="C22636" s="1" t="s">
        <v>775</v>
      </c>
    </row>
    <row r="22637" ht="15.75" customHeight="1">
      <c r="B22637" s="1" t="s">
        <v>433</v>
      </c>
      <c r="C22637" s="1" t="s">
        <v>434</v>
      </c>
    </row>
    <row r="22638" ht="15.75" customHeight="1">
      <c r="B22638" s="1" t="s">
        <v>528</v>
      </c>
      <c r="C22638" s="1" t="s">
        <v>529</v>
      </c>
    </row>
    <row r="22639" ht="15.75" customHeight="1">
      <c r="A22639" s="1" t="s">
        <v>12013</v>
      </c>
      <c r="B22639" s="1" t="s">
        <v>12014</v>
      </c>
      <c r="C22639" s="1" t="s">
        <v>12015</v>
      </c>
    </row>
    <row r="22640" ht="15.75" customHeight="1">
      <c r="B22640" s="1" t="s">
        <v>412</v>
      </c>
      <c r="C22640" s="1" t="s">
        <v>413</v>
      </c>
    </row>
    <row r="22641" ht="15.75" customHeight="1">
      <c r="A22641" s="2" t="s">
        <v>3</v>
      </c>
      <c r="B22641" s="1" t="s">
        <v>136</v>
      </c>
      <c r="C22641" s="1" t="s">
        <v>137</v>
      </c>
    </row>
    <row r="22642" ht="15.75" customHeight="1">
      <c r="B22642" s="1" t="s">
        <v>232</v>
      </c>
      <c r="C22642" s="1" t="s">
        <v>233</v>
      </c>
    </row>
    <row r="22643" ht="15.75" customHeight="1">
      <c r="B22643" s="1" t="s">
        <v>467</v>
      </c>
      <c r="C22643" s="1" t="s">
        <v>468</v>
      </c>
    </row>
    <row r="22644" ht="15.75" customHeight="1">
      <c r="B22644" s="1" t="s">
        <v>1780</v>
      </c>
      <c r="C22644" s="1" t="s">
        <v>1781</v>
      </c>
    </row>
    <row r="22645" ht="15.75" customHeight="1">
      <c r="A22645" s="1" t="s">
        <v>12016</v>
      </c>
      <c r="B22645" s="1" t="s">
        <v>12017</v>
      </c>
      <c r="C22645" s="1" t="s">
        <v>12018</v>
      </c>
    </row>
    <row r="22646" ht="15.75" customHeight="1">
      <c r="A22646" s="2" t="s">
        <v>3</v>
      </c>
      <c r="B22646" s="1" t="s">
        <v>2262</v>
      </c>
      <c r="C22646" s="1" t="s">
        <v>2263</v>
      </c>
    </row>
    <row r="22647" ht="15.75" customHeight="1">
      <c r="B22647" s="1" t="s">
        <v>161</v>
      </c>
      <c r="C22647" s="1" t="s">
        <v>162</v>
      </c>
    </row>
    <row r="22648" ht="15.75" customHeight="1">
      <c r="B22648" s="1" t="s">
        <v>1997</v>
      </c>
      <c r="C22648" s="1" t="s">
        <v>1998</v>
      </c>
    </row>
    <row r="22649" ht="15.75" customHeight="1">
      <c r="B22649" s="1" t="s">
        <v>30</v>
      </c>
      <c r="C22649" s="1" t="s">
        <v>31</v>
      </c>
    </row>
    <row r="22650" ht="15.75" customHeight="1">
      <c r="B22650" s="1" t="s">
        <v>192</v>
      </c>
      <c r="C22650" s="1" t="s">
        <v>193</v>
      </c>
    </row>
    <row r="22651" ht="15.75" customHeight="1">
      <c r="A22651" s="1" t="s">
        <v>12019</v>
      </c>
      <c r="B22651" s="1" t="s">
        <v>12020</v>
      </c>
      <c r="C22651" s="1" t="s">
        <v>12021</v>
      </c>
    </row>
    <row r="22652" ht="15.75" customHeight="1">
      <c r="B22652" s="1" t="s">
        <v>669</v>
      </c>
      <c r="C22652" s="1" t="s">
        <v>670</v>
      </c>
    </row>
    <row r="22653" ht="15.75" customHeight="1">
      <c r="A22653" s="2" t="s">
        <v>3</v>
      </c>
      <c r="B22653" s="1" t="s">
        <v>678</v>
      </c>
      <c r="C22653" s="1" t="s">
        <v>679</v>
      </c>
    </row>
    <row r="22654" ht="15.75" customHeight="1">
      <c r="B22654" s="1" t="s">
        <v>462</v>
      </c>
      <c r="C22654" s="1" t="s">
        <v>463</v>
      </c>
    </row>
    <row r="22655" ht="15.75" customHeight="1">
      <c r="B22655" s="1" t="s">
        <v>776</v>
      </c>
      <c r="C22655" s="1" t="s">
        <v>777</v>
      </c>
    </row>
    <row r="22656" ht="15.75" customHeight="1">
      <c r="B22656" s="1" t="s">
        <v>671</v>
      </c>
      <c r="C22656" s="1" t="s">
        <v>672</v>
      </c>
    </row>
    <row r="22657" ht="15.75" customHeight="1">
      <c r="A22657" s="1" t="s">
        <v>12022</v>
      </c>
      <c r="B22657" s="1" t="s">
        <v>12023</v>
      </c>
      <c r="C22657" s="1" t="s">
        <v>12024</v>
      </c>
    </row>
    <row r="22658" ht="15.75" customHeight="1">
      <c r="A22658" s="2" t="s">
        <v>3</v>
      </c>
      <c r="B22658" s="1" t="s">
        <v>60</v>
      </c>
      <c r="C22658" s="1" t="s">
        <v>61</v>
      </c>
    </row>
    <row r="22659" ht="15.75" customHeight="1">
      <c r="B22659" s="1" t="s">
        <v>106</v>
      </c>
      <c r="C22659" s="1" t="s">
        <v>107</v>
      </c>
    </row>
    <row r="22660" ht="15.75" customHeight="1">
      <c r="B22660" s="1" t="s">
        <v>274</v>
      </c>
      <c r="C22660" s="1" t="s">
        <v>275</v>
      </c>
    </row>
    <row r="22661" ht="15.75" customHeight="1">
      <c r="B22661" s="1" t="s">
        <v>71</v>
      </c>
      <c r="C22661" s="1" t="s">
        <v>72</v>
      </c>
    </row>
    <row r="22662" ht="15.75" customHeight="1">
      <c r="B22662" s="1" t="s">
        <v>456</v>
      </c>
      <c r="C22662" s="1" t="s">
        <v>457</v>
      </c>
    </row>
    <row r="22663" ht="15.75" customHeight="1">
      <c r="A22663" s="1" t="s">
        <v>12025</v>
      </c>
      <c r="B22663" s="1" t="s">
        <v>12026</v>
      </c>
      <c r="C22663" s="1" t="s">
        <v>12027</v>
      </c>
    </row>
    <row r="22664" ht="15.75" customHeight="1">
      <c r="B22664" s="1" t="s">
        <v>424</v>
      </c>
      <c r="C22664" s="1" t="s">
        <v>425</v>
      </c>
    </row>
    <row r="22665" ht="15.75" customHeight="1">
      <c r="A22665" s="2" t="s">
        <v>3</v>
      </c>
      <c r="B22665" s="1" t="s">
        <v>1294</v>
      </c>
      <c r="C22665" s="1" t="s">
        <v>1295</v>
      </c>
    </row>
    <row r="22666" ht="15.75" customHeight="1">
      <c r="B22666" s="1" t="s">
        <v>774</v>
      </c>
      <c r="C22666" s="1" t="s">
        <v>775</v>
      </c>
    </row>
    <row r="22667" ht="15.75" customHeight="1">
      <c r="B22667" s="1" t="s">
        <v>669</v>
      </c>
      <c r="C22667" s="1" t="s">
        <v>670</v>
      </c>
    </row>
    <row r="22668" ht="15.75" customHeight="1">
      <c r="B22668" s="1" t="s">
        <v>462</v>
      </c>
      <c r="C22668" s="1" t="s">
        <v>463</v>
      </c>
    </row>
    <row r="22669" ht="15.75" customHeight="1">
      <c r="A22669" s="1" t="s">
        <v>12028</v>
      </c>
      <c r="B22669" s="1" t="s">
        <v>12029</v>
      </c>
      <c r="C22669" s="1" t="s">
        <v>12030</v>
      </c>
    </row>
    <row r="22670" ht="15.75" customHeight="1">
      <c r="A22670" s="2" t="s">
        <v>3</v>
      </c>
      <c r="B22670" s="1" t="s">
        <v>2121</v>
      </c>
      <c r="C22670" s="1" t="s">
        <v>2122</v>
      </c>
    </row>
    <row r="22671" ht="15.75" customHeight="1">
      <c r="B22671" s="1" t="s">
        <v>2056</v>
      </c>
      <c r="C22671" s="1" t="s">
        <v>2057</v>
      </c>
    </row>
    <row r="22672" ht="15.75" customHeight="1">
      <c r="B22672" s="1" t="s">
        <v>2149</v>
      </c>
      <c r="C22672" s="1" t="s">
        <v>2150</v>
      </c>
    </row>
    <row r="22673" ht="15.75" customHeight="1">
      <c r="B22673" s="1" t="s">
        <v>2147</v>
      </c>
      <c r="C22673" s="1" t="s">
        <v>2148</v>
      </c>
    </row>
    <row r="22674" ht="15.75" customHeight="1">
      <c r="B22674" s="1" t="s">
        <v>342</v>
      </c>
      <c r="C22674" s="1" t="s">
        <v>343</v>
      </c>
    </row>
    <row r="22675" ht="15.75" customHeight="1">
      <c r="A22675" s="1" t="s">
        <v>12031</v>
      </c>
      <c r="B22675" s="1" t="s">
        <v>12032</v>
      </c>
      <c r="C22675" s="1" t="s">
        <v>12033</v>
      </c>
    </row>
    <row r="22676" ht="15.75" customHeight="1">
      <c r="A22676" s="2" t="s">
        <v>3</v>
      </c>
      <c r="B22676" s="1" t="s">
        <v>228</v>
      </c>
      <c r="C22676" s="1" t="s">
        <v>229</v>
      </c>
    </row>
    <row r="22677" ht="15.75" customHeight="1">
      <c r="B22677" s="1" t="s">
        <v>232</v>
      </c>
      <c r="C22677" s="1" t="s">
        <v>233</v>
      </c>
    </row>
    <row r="22678" ht="15.75" customHeight="1">
      <c r="B22678" s="1" t="s">
        <v>560</v>
      </c>
      <c r="C22678" s="1" t="s">
        <v>561</v>
      </c>
    </row>
    <row r="22679" ht="15.75" customHeight="1">
      <c r="B22679" s="1" t="s">
        <v>1116</v>
      </c>
      <c r="C22679" s="1" t="s">
        <v>1117</v>
      </c>
    </row>
    <row r="22680" ht="15.75" customHeight="1">
      <c r="B22680" s="1" t="s">
        <v>1118</v>
      </c>
      <c r="C22680" s="1" t="s">
        <v>1119</v>
      </c>
    </row>
    <row r="22681" ht="15.75" customHeight="1">
      <c r="A22681" s="1" t="s">
        <v>12034</v>
      </c>
      <c r="B22681" s="1" t="s">
        <v>12035</v>
      </c>
      <c r="C22681" s="1" t="s">
        <v>12036</v>
      </c>
    </row>
    <row r="22682" ht="15.75" customHeight="1">
      <c r="A22682" s="2" t="s">
        <v>3</v>
      </c>
      <c r="B22682" s="1" t="s">
        <v>86</v>
      </c>
      <c r="C22682" s="1" t="s">
        <v>87</v>
      </c>
    </row>
    <row r="22683" ht="15.75" customHeight="1">
      <c r="B22683" s="1" t="s">
        <v>30</v>
      </c>
      <c r="C22683" s="1" t="s">
        <v>31</v>
      </c>
    </row>
    <row r="22684" ht="15.75" customHeight="1">
      <c r="B22684" s="1" t="s">
        <v>205</v>
      </c>
      <c r="C22684" s="1" t="s">
        <v>206</v>
      </c>
    </row>
    <row r="22685" ht="15.75" customHeight="1">
      <c r="B22685" s="1" t="s">
        <v>813</v>
      </c>
      <c r="C22685" s="1" t="s">
        <v>814</v>
      </c>
    </row>
    <row r="22686" ht="15.75" customHeight="1">
      <c r="B22686" s="1" t="s">
        <v>32</v>
      </c>
      <c r="C22686" s="1" t="s">
        <v>33</v>
      </c>
    </row>
    <row r="22687" ht="15.75" customHeight="1">
      <c r="A22687" s="1" t="s">
        <v>12037</v>
      </c>
      <c r="B22687" s="1" t="s">
        <v>12038</v>
      </c>
      <c r="C22687" s="1" t="s">
        <v>12039</v>
      </c>
    </row>
    <row r="22688" ht="15.75" customHeight="1">
      <c r="A22688" s="2" t="s">
        <v>3</v>
      </c>
      <c r="B22688" s="1" t="s">
        <v>179</v>
      </c>
      <c r="C22688" s="1" t="s">
        <v>169</v>
      </c>
    </row>
    <row r="22689" ht="15.75" customHeight="1">
      <c r="B22689" s="1" t="s">
        <v>565</v>
      </c>
      <c r="C22689" s="1" t="s">
        <v>566</v>
      </c>
    </row>
    <row r="22690" ht="15.75" customHeight="1">
      <c r="B22690" s="1" t="s">
        <v>8</v>
      </c>
      <c r="C22690" s="1" t="s">
        <v>9</v>
      </c>
    </row>
    <row r="22691" ht="15.75" customHeight="1">
      <c r="B22691" s="1" t="s">
        <v>170</v>
      </c>
      <c r="C22691" s="1" t="s">
        <v>171</v>
      </c>
    </row>
    <row r="22692" ht="15.75" customHeight="1">
      <c r="B22692" s="1" t="s">
        <v>134</v>
      </c>
      <c r="C22692" s="1" t="s">
        <v>135</v>
      </c>
    </row>
    <row r="22693" ht="15.75" customHeight="1">
      <c r="A22693" s="1" t="s">
        <v>12040</v>
      </c>
      <c r="B22693" s="1" t="s">
        <v>12041</v>
      </c>
      <c r="C22693" s="1" t="s">
        <v>12042</v>
      </c>
    </row>
    <row r="22694" ht="15.75" customHeight="1">
      <c r="A22694" s="2" t="s">
        <v>3</v>
      </c>
      <c r="B22694" s="1" t="s">
        <v>142</v>
      </c>
      <c r="C22694" s="1" t="s">
        <v>143</v>
      </c>
    </row>
    <row r="22695" ht="15.75" customHeight="1">
      <c r="B22695" s="1" t="s">
        <v>179</v>
      </c>
      <c r="C22695" s="1" t="s">
        <v>169</v>
      </c>
    </row>
    <row r="22696" ht="15.75" customHeight="1">
      <c r="B22696" s="1" t="s">
        <v>565</v>
      </c>
      <c r="C22696" s="1" t="s">
        <v>566</v>
      </c>
    </row>
    <row r="22697" ht="15.75" customHeight="1">
      <c r="B22697" s="1" t="s">
        <v>140</v>
      </c>
      <c r="C22697" s="1" t="s">
        <v>141</v>
      </c>
    </row>
    <row r="22698" ht="15.75" customHeight="1">
      <c r="B22698" s="1" t="s">
        <v>8</v>
      </c>
      <c r="C22698" s="1" t="s">
        <v>9</v>
      </c>
    </row>
    <row r="22699" ht="15.75" customHeight="1">
      <c r="A22699" s="1" t="s">
        <v>12043</v>
      </c>
      <c r="B22699" s="1" t="s">
        <v>12044</v>
      </c>
      <c r="C22699" s="1" t="s">
        <v>12045</v>
      </c>
    </row>
    <row r="22700" ht="15.75" customHeight="1">
      <c r="B22700" s="1" t="s">
        <v>462</v>
      </c>
      <c r="C22700" s="1" t="s">
        <v>463</v>
      </c>
    </row>
    <row r="22701" ht="15.75" customHeight="1">
      <c r="B22701" s="1" t="s">
        <v>669</v>
      </c>
      <c r="C22701" s="1" t="s">
        <v>670</v>
      </c>
    </row>
    <row r="22702" ht="15.75" customHeight="1">
      <c r="B22702" s="1" t="s">
        <v>912</v>
      </c>
      <c r="C22702" s="1" t="s">
        <v>913</v>
      </c>
    </row>
    <row r="22703" ht="15.75" customHeight="1">
      <c r="B22703" s="1" t="s">
        <v>2204</v>
      </c>
      <c r="C22703" s="1" t="s">
        <v>2205</v>
      </c>
    </row>
    <row r="22704" ht="15.75" customHeight="1">
      <c r="A22704" s="2" t="s">
        <v>3</v>
      </c>
      <c r="B22704" s="1" t="s">
        <v>174</v>
      </c>
      <c r="C22704" s="1" t="s">
        <v>175</v>
      </c>
    </row>
    <row r="22705" ht="15.75" customHeight="1">
      <c r="A22705" s="1" t="s">
        <v>12046</v>
      </c>
      <c r="B22705" s="1" t="s">
        <v>12047</v>
      </c>
      <c r="C22705" s="1" t="s">
        <v>12048</v>
      </c>
    </row>
    <row r="22706" ht="15.75" customHeight="1">
      <c r="B22706" s="1" t="s">
        <v>1398</v>
      </c>
      <c r="C22706" s="1" t="s">
        <v>1399</v>
      </c>
    </row>
    <row r="22707" ht="15.75" customHeight="1">
      <c r="B22707" s="1" t="s">
        <v>1075</v>
      </c>
      <c r="C22707" s="1" t="s">
        <v>1076</v>
      </c>
    </row>
    <row r="22708" ht="15.75" customHeight="1">
      <c r="A22708" s="2" t="s">
        <v>3</v>
      </c>
      <c r="B22708" s="1" t="s">
        <v>699</v>
      </c>
      <c r="C22708" s="1" t="s">
        <v>795</v>
      </c>
    </row>
    <row r="22709" ht="15.75" customHeight="1">
      <c r="B22709" s="1" t="s">
        <v>370</v>
      </c>
      <c r="C22709" s="1" t="s">
        <v>371</v>
      </c>
    </row>
    <row r="22710" ht="15.75" customHeight="1">
      <c r="B22710" s="1" t="s">
        <v>2855</v>
      </c>
      <c r="C22710" s="1" t="s">
        <v>2856</v>
      </c>
    </row>
    <row r="22711" ht="15.75" customHeight="1">
      <c r="A22711" s="1" t="s">
        <v>12049</v>
      </c>
      <c r="B22711" s="1" t="s">
        <v>12050</v>
      </c>
      <c r="C22711" s="1" t="s">
        <v>12051</v>
      </c>
    </row>
    <row r="22712" ht="15.75" customHeight="1">
      <c r="A22712" s="2" t="s">
        <v>3</v>
      </c>
      <c r="B22712" s="1" t="s">
        <v>23</v>
      </c>
      <c r="C22712" s="1" t="s">
        <v>24</v>
      </c>
    </row>
    <row r="22713" ht="15.75" customHeight="1">
      <c r="B22713" s="1" t="s">
        <v>21</v>
      </c>
      <c r="C22713" s="1" t="s">
        <v>22</v>
      </c>
    </row>
    <row r="22714" ht="15.75" customHeight="1">
      <c r="B22714" s="1" t="s">
        <v>17</v>
      </c>
      <c r="C22714" s="1" t="s">
        <v>18</v>
      </c>
    </row>
    <row r="22715" ht="15.75" customHeight="1">
      <c r="B22715" s="1" t="s">
        <v>433</v>
      </c>
      <c r="C22715" s="1" t="s">
        <v>434</v>
      </c>
    </row>
    <row r="22716" ht="15.75" customHeight="1">
      <c r="B22716" s="1" t="s">
        <v>296</v>
      </c>
      <c r="C22716" s="1" t="s">
        <v>297</v>
      </c>
    </row>
    <row r="22717" ht="15.75" customHeight="1">
      <c r="A22717" s="1" t="s">
        <v>12052</v>
      </c>
      <c r="B22717" s="1" t="s">
        <v>12053</v>
      </c>
      <c r="C22717" s="1" t="s">
        <v>12054</v>
      </c>
    </row>
    <row r="22718" ht="15.75" customHeight="1">
      <c r="B22718" s="1" t="s">
        <v>91</v>
      </c>
      <c r="C22718" s="1" t="s">
        <v>92</v>
      </c>
    </row>
    <row r="22719" ht="15.75" customHeight="1">
      <c r="B22719" s="1" t="s">
        <v>95</v>
      </c>
      <c r="C22719" s="1" t="s">
        <v>96</v>
      </c>
    </row>
    <row r="22720" ht="15.75" customHeight="1">
      <c r="B22720" s="1" t="s">
        <v>93</v>
      </c>
      <c r="C22720" s="1" t="s">
        <v>94</v>
      </c>
    </row>
    <row r="22721" ht="15.75" customHeight="1">
      <c r="B22721" s="1" t="s">
        <v>592</v>
      </c>
      <c r="C22721" s="1" t="s">
        <v>593</v>
      </c>
    </row>
    <row r="22722" ht="15.75" customHeight="1">
      <c r="A22722" s="2" t="s">
        <v>3</v>
      </c>
      <c r="B22722" s="1" t="s">
        <v>704</v>
      </c>
      <c r="C22722" s="1" t="s">
        <v>705</v>
      </c>
    </row>
    <row r="22723" ht="15.75" customHeight="1">
      <c r="A22723" s="1" t="s">
        <v>12055</v>
      </c>
      <c r="B22723" s="1" t="s">
        <v>12056</v>
      </c>
      <c r="C22723" s="1" t="s">
        <v>12057</v>
      </c>
    </row>
    <row r="22724" ht="15.75" customHeight="1">
      <c r="A22724" s="2" t="s">
        <v>3</v>
      </c>
      <c r="B22724" s="1" t="s">
        <v>1436</v>
      </c>
      <c r="C22724" s="1" t="s">
        <v>1437</v>
      </c>
    </row>
    <row r="22725" ht="15.75" customHeight="1">
      <c r="B22725" s="1" t="s">
        <v>774</v>
      </c>
      <c r="C22725" s="1" t="s">
        <v>775</v>
      </c>
    </row>
    <row r="22726" ht="15.75" customHeight="1">
      <c r="B22726" s="1" t="s">
        <v>424</v>
      </c>
      <c r="C22726" s="1" t="s">
        <v>425</v>
      </c>
    </row>
    <row r="22727" ht="15.75" customHeight="1">
      <c r="B22727" s="1" t="s">
        <v>2147</v>
      </c>
      <c r="C22727" s="1" t="s">
        <v>2148</v>
      </c>
    </row>
    <row r="22728" ht="15.75" customHeight="1">
      <c r="B22728" s="1" t="s">
        <v>2056</v>
      </c>
      <c r="C22728" s="1" t="s">
        <v>2057</v>
      </c>
    </row>
    <row r="22729" ht="15.75" customHeight="1">
      <c r="A22729" s="1" t="s">
        <v>12058</v>
      </c>
      <c r="B22729" s="1" t="s">
        <v>12059</v>
      </c>
      <c r="C22729" s="1" t="s">
        <v>12060</v>
      </c>
    </row>
    <row r="22730" ht="15.75" customHeight="1">
      <c r="B22730" s="1" t="s">
        <v>99</v>
      </c>
      <c r="C22730" s="1" t="s">
        <v>100</v>
      </c>
    </row>
    <row r="22731" ht="15.75" customHeight="1">
      <c r="A22731" s="2" t="s">
        <v>3</v>
      </c>
      <c r="B22731" s="1" t="s">
        <v>308</v>
      </c>
      <c r="C22731" s="1" t="s">
        <v>335</v>
      </c>
    </row>
    <row r="22732" ht="15.75" customHeight="1">
      <c r="B22732" s="1" t="s">
        <v>321</v>
      </c>
      <c r="C22732" s="1" t="s">
        <v>322</v>
      </c>
    </row>
    <row r="22733" ht="15.75" customHeight="1">
      <c r="B22733" s="1" t="s">
        <v>296</v>
      </c>
      <c r="C22733" s="1" t="s">
        <v>297</v>
      </c>
    </row>
    <row r="22734" ht="15.75" customHeight="1">
      <c r="B22734" s="1" t="s">
        <v>261</v>
      </c>
      <c r="C22734" s="1" t="s">
        <v>262</v>
      </c>
    </row>
    <row r="22735" ht="15.75" customHeight="1">
      <c r="A22735" s="1" t="s">
        <v>12061</v>
      </c>
      <c r="B22735" s="1" t="s">
        <v>12062</v>
      </c>
      <c r="C22735" s="1" t="s">
        <v>12063</v>
      </c>
    </row>
    <row r="22736" ht="15.75" customHeight="1">
      <c r="B22736" s="1" t="s">
        <v>334</v>
      </c>
      <c r="C22736" s="1" t="s">
        <v>335</v>
      </c>
    </row>
    <row r="22737" ht="15.75" customHeight="1">
      <c r="A22737" s="2" t="s">
        <v>3</v>
      </c>
      <c r="B22737" s="1" t="s">
        <v>99</v>
      </c>
      <c r="C22737" s="1" t="s">
        <v>100</v>
      </c>
    </row>
    <row r="22738" ht="15.75" customHeight="1">
      <c r="B22738" s="1" t="s">
        <v>321</v>
      </c>
      <c r="C22738" s="1" t="s">
        <v>322</v>
      </c>
    </row>
    <row r="22739" ht="15.75" customHeight="1">
      <c r="B22739" s="1" t="s">
        <v>261</v>
      </c>
      <c r="C22739" s="1" t="s">
        <v>262</v>
      </c>
    </row>
    <row r="22740" ht="15.75" customHeight="1">
      <c r="B22740" s="1" t="s">
        <v>2088</v>
      </c>
      <c r="C22740" s="1" t="s">
        <v>2089</v>
      </c>
    </row>
    <row r="22741" ht="15.75" customHeight="1">
      <c r="A22741" s="1" t="s">
        <v>12064</v>
      </c>
      <c r="B22741" s="1" t="s">
        <v>12065</v>
      </c>
      <c r="C22741" s="1" t="s">
        <v>12066</v>
      </c>
    </row>
    <row r="22742" ht="15.75" customHeight="1">
      <c r="B22742" s="1" t="s">
        <v>438</v>
      </c>
      <c r="C22742" s="1" t="s">
        <v>439</v>
      </c>
    </row>
    <row r="22743" ht="15.75" customHeight="1">
      <c r="B22743" s="1" t="s">
        <v>442</v>
      </c>
      <c r="C22743" s="1" t="s">
        <v>443</v>
      </c>
    </row>
    <row r="22744" ht="15.75" customHeight="1">
      <c r="B22744" s="1" t="s">
        <v>440</v>
      </c>
      <c r="C22744" s="1" t="s">
        <v>441</v>
      </c>
    </row>
    <row r="22745" ht="15.75" customHeight="1">
      <c r="A22745" s="2" t="s">
        <v>3</v>
      </c>
      <c r="B22745" s="1" t="s">
        <v>737</v>
      </c>
      <c r="C22745" s="1" t="s">
        <v>738</v>
      </c>
    </row>
    <row r="22746" ht="15.75" customHeight="1">
      <c r="B22746" s="1" t="s">
        <v>444</v>
      </c>
      <c r="C22746" s="1" t="s">
        <v>445</v>
      </c>
    </row>
    <row r="22747" ht="15.75" customHeight="1">
      <c r="A22747" s="1" t="s">
        <v>12067</v>
      </c>
      <c r="B22747" s="1" t="s">
        <v>12068</v>
      </c>
      <c r="C22747" s="1" t="s">
        <v>12069</v>
      </c>
    </row>
    <row r="22748" ht="15.75" customHeight="1">
      <c r="B22748" s="1" t="s">
        <v>776</v>
      </c>
      <c r="C22748" s="1" t="s">
        <v>777</v>
      </c>
    </row>
    <row r="22749" ht="15.75" customHeight="1">
      <c r="B22749" s="1" t="s">
        <v>462</v>
      </c>
      <c r="C22749" s="1" t="s">
        <v>463</v>
      </c>
    </row>
    <row r="22750" ht="15.75" customHeight="1">
      <c r="A22750" s="2" t="s">
        <v>3</v>
      </c>
      <c r="B22750" s="1" t="s">
        <v>892</v>
      </c>
      <c r="C22750" s="1" t="s">
        <v>670</v>
      </c>
    </row>
    <row r="22751" ht="15.75" customHeight="1">
      <c r="B22751" s="1" t="s">
        <v>671</v>
      </c>
      <c r="C22751" s="1" t="s">
        <v>672</v>
      </c>
    </row>
    <row r="22752" ht="15.75" customHeight="1">
      <c r="B22752" s="1" t="s">
        <v>1049</v>
      </c>
      <c r="C22752" s="1" t="s">
        <v>1050</v>
      </c>
    </row>
    <row r="22753" ht="15.75" customHeight="1">
      <c r="A22753" s="1" t="s">
        <v>12070</v>
      </c>
      <c r="B22753" s="1" t="s">
        <v>12071</v>
      </c>
      <c r="C22753" s="1" t="s">
        <v>12072</v>
      </c>
    </row>
    <row r="22754" ht="15.75" customHeight="1">
      <c r="A22754" s="2" t="s">
        <v>3</v>
      </c>
      <c r="B22754" s="1" t="s">
        <v>507</v>
      </c>
      <c r="C22754" s="1" t="s">
        <v>508</v>
      </c>
    </row>
    <row r="22755" ht="15.75" customHeight="1">
      <c r="B22755" s="1" t="s">
        <v>442</v>
      </c>
      <c r="C22755" s="1" t="s">
        <v>443</v>
      </c>
    </row>
    <row r="22756" ht="15.75" customHeight="1">
      <c r="B22756" s="1" t="s">
        <v>21</v>
      </c>
      <c r="C22756" s="1" t="s">
        <v>22</v>
      </c>
    </row>
    <row r="22757" ht="15.75" customHeight="1">
      <c r="B22757" s="1" t="s">
        <v>774</v>
      </c>
      <c r="C22757" s="1" t="s">
        <v>775</v>
      </c>
    </row>
    <row r="22758" ht="15.75" customHeight="1">
      <c r="B22758" s="1" t="s">
        <v>2149</v>
      </c>
      <c r="C22758" s="1" t="s">
        <v>2150</v>
      </c>
    </row>
    <row r="22759" ht="15.75" customHeight="1">
      <c r="A22759" s="1" t="s">
        <v>12073</v>
      </c>
      <c r="B22759" s="1" t="s">
        <v>12074</v>
      </c>
      <c r="C22759" s="1" t="s">
        <v>12075</v>
      </c>
    </row>
    <row r="22760" ht="15.75" customHeight="1">
      <c r="A22760" s="2" t="s">
        <v>3</v>
      </c>
      <c r="B22760" s="1" t="s">
        <v>507</v>
      </c>
      <c r="C22760" s="1" t="s">
        <v>508</v>
      </c>
    </row>
    <row r="22761" ht="15.75" customHeight="1">
      <c r="B22761" s="1" t="s">
        <v>442</v>
      </c>
      <c r="C22761" s="1" t="s">
        <v>443</v>
      </c>
    </row>
    <row r="22762" ht="15.75" customHeight="1">
      <c r="B22762" s="1" t="s">
        <v>984</v>
      </c>
      <c r="C22762" s="1" t="s">
        <v>985</v>
      </c>
    </row>
    <row r="22763" ht="15.75" customHeight="1">
      <c r="B22763" s="1" t="s">
        <v>986</v>
      </c>
      <c r="C22763" s="1" t="s">
        <v>987</v>
      </c>
    </row>
    <row r="22764" ht="15.75" customHeight="1">
      <c r="B22764" s="1" t="s">
        <v>21</v>
      </c>
      <c r="C22764" s="1" t="s">
        <v>22</v>
      </c>
    </row>
    <row r="22765" ht="15.75" customHeight="1">
      <c r="A22765" s="1" t="s">
        <v>12076</v>
      </c>
      <c r="B22765" s="1" t="s">
        <v>12077</v>
      </c>
      <c r="C22765" s="1" t="s">
        <v>12078</v>
      </c>
    </row>
    <row r="22766" ht="15.75" customHeight="1">
      <c r="B22766" s="1" t="s">
        <v>32</v>
      </c>
      <c r="C22766" s="1" t="s">
        <v>33</v>
      </c>
    </row>
    <row r="22767" ht="15.75" customHeight="1">
      <c r="B22767" s="1" t="s">
        <v>205</v>
      </c>
      <c r="C22767" s="1" t="s">
        <v>206</v>
      </c>
    </row>
    <row r="22768" ht="15.75" customHeight="1">
      <c r="A22768" s="2" t="s">
        <v>3</v>
      </c>
      <c r="B22768" s="1" t="s">
        <v>495</v>
      </c>
      <c r="C22768" s="1" t="s">
        <v>496</v>
      </c>
    </row>
    <row r="22769" ht="15.75" customHeight="1">
      <c r="B22769" s="1" t="s">
        <v>2149</v>
      </c>
      <c r="C22769" s="1" t="s">
        <v>2150</v>
      </c>
    </row>
    <row r="22770" ht="15.75" customHeight="1">
      <c r="B22770" s="1" t="s">
        <v>438</v>
      </c>
      <c r="C22770" s="1" t="s">
        <v>439</v>
      </c>
    </row>
    <row r="22771" ht="15.75" customHeight="1">
      <c r="A22771" s="1" t="s">
        <v>12079</v>
      </c>
      <c r="B22771" s="1" t="s">
        <v>12080</v>
      </c>
      <c r="C22771" s="1" t="s">
        <v>12081</v>
      </c>
    </row>
    <row r="22772" ht="15.75" customHeight="1">
      <c r="A22772" s="2" t="s">
        <v>3</v>
      </c>
      <c r="B22772" s="1" t="s">
        <v>892</v>
      </c>
      <c r="C22772" s="1" t="s">
        <v>893</v>
      </c>
    </row>
    <row r="22773" ht="15.75" customHeight="1">
      <c r="B22773" s="1" t="s">
        <v>454</v>
      </c>
      <c r="C22773" s="1" t="s">
        <v>455</v>
      </c>
    </row>
    <row r="22774" ht="15.75" customHeight="1">
      <c r="B22774" s="1" t="s">
        <v>462</v>
      </c>
      <c r="C22774" s="1" t="s">
        <v>463</v>
      </c>
    </row>
    <row r="22775" ht="15.75" customHeight="1">
      <c r="B22775" s="1" t="s">
        <v>669</v>
      </c>
      <c r="C22775" s="1" t="s">
        <v>670</v>
      </c>
    </row>
    <row r="22776" ht="15.75" customHeight="1">
      <c r="B22776" s="1" t="s">
        <v>776</v>
      </c>
      <c r="C22776" s="1" t="s">
        <v>777</v>
      </c>
    </row>
    <row r="22777" ht="15.75" customHeight="1">
      <c r="A22777" s="1" t="s">
        <v>12082</v>
      </c>
      <c r="B22777" s="1" t="s">
        <v>12083</v>
      </c>
      <c r="C22777" s="1" t="s">
        <v>12084</v>
      </c>
    </row>
    <row r="22778" ht="15.75" customHeight="1">
      <c r="B22778" s="1" t="s">
        <v>1595</v>
      </c>
      <c r="C22778" s="1" t="s">
        <v>1596</v>
      </c>
    </row>
    <row r="22779" ht="15.75" customHeight="1">
      <c r="B22779" s="1" t="s">
        <v>454</v>
      </c>
      <c r="C22779" s="1" t="s">
        <v>455</v>
      </c>
    </row>
    <row r="22780" ht="15.75" customHeight="1">
      <c r="A22780" s="2" t="s">
        <v>3</v>
      </c>
      <c r="B22780" s="1" t="s">
        <v>669</v>
      </c>
      <c r="C22780" s="1" t="s">
        <v>670</v>
      </c>
    </row>
    <row r="22781" ht="15.75" customHeight="1">
      <c r="B22781" s="1" t="s">
        <v>1504</v>
      </c>
      <c r="C22781" s="1" t="s">
        <v>1505</v>
      </c>
    </row>
    <row r="22782" ht="15.75" customHeight="1">
      <c r="B22782" s="1" t="s">
        <v>460</v>
      </c>
      <c r="C22782" s="1" t="s">
        <v>461</v>
      </c>
    </row>
    <row r="22783" ht="15.75" customHeight="1">
      <c r="A22783" s="1" t="s">
        <v>12085</v>
      </c>
      <c r="B22783" s="1" t="s">
        <v>12086</v>
      </c>
      <c r="C22783" s="1" t="s">
        <v>12087</v>
      </c>
    </row>
    <row r="22784" ht="15.75" customHeight="1">
      <c r="B22784" s="1" t="s">
        <v>829</v>
      </c>
      <c r="C22784" s="1" t="s">
        <v>830</v>
      </c>
    </row>
    <row r="22785" ht="15.75" customHeight="1">
      <c r="A22785" s="2" t="s">
        <v>3</v>
      </c>
      <c r="B22785" s="1" t="s">
        <v>833</v>
      </c>
      <c r="C22785" s="1" t="s">
        <v>834</v>
      </c>
    </row>
    <row r="22786" ht="15.75" customHeight="1">
      <c r="B22786" s="1" t="s">
        <v>370</v>
      </c>
      <c r="C22786" s="1" t="s">
        <v>371</v>
      </c>
    </row>
    <row r="22787" ht="15.75" customHeight="1">
      <c r="B22787" s="1" t="s">
        <v>1190</v>
      </c>
      <c r="C22787" s="1" t="s">
        <v>1191</v>
      </c>
    </row>
    <row r="22788" ht="15.75" customHeight="1">
      <c r="B22788" s="1" t="s">
        <v>1237</v>
      </c>
      <c r="C22788" s="1" t="s">
        <v>1238</v>
      </c>
    </row>
    <row r="22789" ht="15.75" customHeight="1">
      <c r="A22789" s="1" t="s">
        <v>12088</v>
      </c>
      <c r="B22789" s="1" t="s">
        <v>12086</v>
      </c>
      <c r="C22789" s="1" t="s">
        <v>12089</v>
      </c>
    </row>
    <row r="22790" ht="15.75" customHeight="1">
      <c r="B22790" s="1" t="s">
        <v>833</v>
      </c>
      <c r="C22790" s="1" t="s">
        <v>834</v>
      </c>
    </row>
    <row r="22791" ht="15.75" customHeight="1">
      <c r="A22791" s="2" t="s">
        <v>3</v>
      </c>
      <c r="B22791" s="1" t="s">
        <v>585</v>
      </c>
      <c r="C22791" s="1" t="s">
        <v>586</v>
      </c>
    </row>
    <row r="22792" ht="15.75" customHeight="1">
      <c r="B22792" s="1" t="s">
        <v>1382</v>
      </c>
      <c r="C22792" s="1" t="s">
        <v>1383</v>
      </c>
    </row>
    <row r="22793" ht="15.75" customHeight="1">
      <c r="B22793" s="1" t="s">
        <v>19</v>
      </c>
      <c r="C22793" s="1" t="s">
        <v>20</v>
      </c>
    </row>
    <row r="22794" ht="15.75" customHeight="1">
      <c r="B22794" s="1" t="s">
        <v>21</v>
      </c>
      <c r="C22794" s="1" t="s">
        <v>22</v>
      </c>
    </row>
    <row r="22795" ht="15.75" customHeight="1">
      <c r="A22795" s="1" t="s">
        <v>12090</v>
      </c>
      <c r="B22795" s="1" t="s">
        <v>12091</v>
      </c>
      <c r="C22795" s="1" t="s">
        <v>12092</v>
      </c>
    </row>
    <row r="22796" ht="15.75" customHeight="1">
      <c r="A22796" s="2" t="s">
        <v>3</v>
      </c>
      <c r="B22796" s="1" t="s">
        <v>106</v>
      </c>
      <c r="C22796" s="1" t="s">
        <v>107</v>
      </c>
    </row>
    <row r="22797" ht="15.75" customHeight="1">
      <c r="B22797" s="1" t="s">
        <v>32</v>
      </c>
      <c r="C22797" s="1" t="s">
        <v>33</v>
      </c>
    </row>
    <row r="22798" ht="15.75" customHeight="1">
      <c r="B22798" s="1" t="s">
        <v>399</v>
      </c>
      <c r="C22798" s="1" t="s">
        <v>400</v>
      </c>
    </row>
    <row r="22799" ht="15.75" customHeight="1">
      <c r="B22799" s="1" t="s">
        <v>36</v>
      </c>
      <c r="C22799" s="1" t="s">
        <v>37</v>
      </c>
    </row>
    <row r="22800" ht="15.75" customHeight="1">
      <c r="B22800" s="1" t="s">
        <v>274</v>
      </c>
      <c r="C22800" s="1" t="s">
        <v>275</v>
      </c>
    </row>
    <row r="22801" ht="15.75" customHeight="1">
      <c r="A22801" s="1" t="s">
        <v>12093</v>
      </c>
      <c r="B22801" s="1" t="s">
        <v>12094</v>
      </c>
      <c r="C22801" s="1" t="s">
        <v>12095</v>
      </c>
    </row>
    <row r="22802" ht="15.75" customHeight="1">
      <c r="B22802" s="1" t="s">
        <v>442</v>
      </c>
      <c r="C22802" s="1" t="s">
        <v>443</v>
      </c>
    </row>
    <row r="22803" ht="15.75" customHeight="1">
      <c r="A22803" s="2" t="s">
        <v>3</v>
      </c>
      <c r="B22803" s="1" t="s">
        <v>507</v>
      </c>
      <c r="C22803" s="1" t="s">
        <v>508</v>
      </c>
    </row>
    <row r="22804" ht="15.75" customHeight="1">
      <c r="B22804" s="1" t="s">
        <v>774</v>
      </c>
      <c r="C22804" s="1" t="s">
        <v>775</v>
      </c>
    </row>
    <row r="22805" ht="15.75" customHeight="1">
      <c r="B22805" s="1" t="s">
        <v>438</v>
      </c>
      <c r="C22805" s="1" t="s">
        <v>439</v>
      </c>
    </row>
    <row r="22806" ht="15.75" customHeight="1">
      <c r="B22806" s="1" t="s">
        <v>424</v>
      </c>
      <c r="C22806" s="1" t="s">
        <v>425</v>
      </c>
    </row>
    <row r="22807" ht="15.75" customHeight="1">
      <c r="A22807" s="1" t="s">
        <v>12096</v>
      </c>
      <c r="B22807" s="1" t="s">
        <v>12097</v>
      </c>
      <c r="C22807" s="1" t="s">
        <v>12098</v>
      </c>
    </row>
    <row r="22808" ht="15.75" customHeight="1">
      <c r="B22808" s="1" t="s">
        <v>261</v>
      </c>
      <c r="C22808" s="1" t="s">
        <v>262</v>
      </c>
    </row>
    <row r="22809" ht="15.75" customHeight="1">
      <c r="A22809" s="2" t="s">
        <v>3</v>
      </c>
      <c r="B22809" s="1" t="s">
        <v>99</v>
      </c>
      <c r="C22809" s="1" t="s">
        <v>100</v>
      </c>
    </row>
    <row r="22810" ht="15.75" customHeight="1">
      <c r="B22810" s="1" t="s">
        <v>714</v>
      </c>
      <c r="C22810" s="1" t="s">
        <v>715</v>
      </c>
    </row>
    <row r="22811" ht="15.75" customHeight="1">
      <c r="B22811" s="1" t="s">
        <v>267</v>
      </c>
      <c r="C22811" s="1" t="s">
        <v>268</v>
      </c>
    </row>
    <row r="22812" ht="15.75" customHeight="1">
      <c r="B22812" s="1" t="s">
        <v>627</v>
      </c>
      <c r="C22812" s="1" t="s">
        <v>628</v>
      </c>
    </row>
    <row r="22813" ht="15.75" customHeight="1">
      <c r="A22813" s="1" t="s">
        <v>12099</v>
      </c>
      <c r="B22813" s="1" t="s">
        <v>12100</v>
      </c>
      <c r="C22813" s="1" t="s">
        <v>12101</v>
      </c>
    </row>
    <row r="22814" ht="15.75" customHeight="1">
      <c r="B22814" s="1" t="s">
        <v>493</v>
      </c>
      <c r="C22814" s="1" t="s">
        <v>494</v>
      </c>
    </row>
    <row r="22815" ht="15.75" customHeight="1">
      <c r="A22815" s="2" t="s">
        <v>3</v>
      </c>
      <c r="B22815" s="1" t="s">
        <v>84</v>
      </c>
      <c r="C22815" s="1" t="s">
        <v>85</v>
      </c>
    </row>
    <row r="22816" ht="15.75" customHeight="1">
      <c r="B22816" s="1" t="s">
        <v>259</v>
      </c>
      <c r="C22816" s="1" t="s">
        <v>260</v>
      </c>
    </row>
    <row r="22817" ht="15.75" customHeight="1">
      <c r="B22817" s="1" t="s">
        <v>75</v>
      </c>
      <c r="C22817" s="1" t="s">
        <v>76</v>
      </c>
    </row>
    <row r="22818" ht="15.75" customHeight="1">
      <c r="B22818" s="1" t="s">
        <v>676</v>
      </c>
      <c r="C22818" s="1" t="s">
        <v>677</v>
      </c>
    </row>
    <row r="22819" ht="15.75" customHeight="1">
      <c r="A22819" s="1" t="s">
        <v>12102</v>
      </c>
      <c r="B22819" s="1" t="s">
        <v>12103</v>
      </c>
      <c r="C22819" s="1" t="s">
        <v>12104</v>
      </c>
    </row>
    <row r="22820" ht="15.75" customHeight="1">
      <c r="A22820" s="2" t="s">
        <v>3</v>
      </c>
      <c r="B22820" s="1" t="s">
        <v>507</v>
      </c>
      <c r="C22820" s="1" t="s">
        <v>508</v>
      </c>
    </row>
    <row r="22821" ht="15.75" customHeight="1">
      <c r="B22821" s="1" t="s">
        <v>442</v>
      </c>
      <c r="C22821" s="1" t="s">
        <v>443</v>
      </c>
    </row>
    <row r="22822" ht="15.75" customHeight="1">
      <c r="B22822" s="1" t="s">
        <v>774</v>
      </c>
      <c r="C22822" s="1" t="s">
        <v>775</v>
      </c>
    </row>
    <row r="22823" ht="15.75" customHeight="1">
      <c r="B22823" s="1" t="s">
        <v>424</v>
      </c>
      <c r="C22823" s="1" t="s">
        <v>425</v>
      </c>
    </row>
    <row r="22824" ht="15.75" customHeight="1">
      <c r="B22824" s="1" t="s">
        <v>1294</v>
      </c>
      <c r="C22824" s="1" t="s">
        <v>1295</v>
      </c>
    </row>
    <row r="22825" ht="15.75" customHeight="1">
      <c r="A22825" s="1" t="s">
        <v>12105</v>
      </c>
      <c r="B22825" s="1" t="s">
        <v>12106</v>
      </c>
      <c r="C22825" s="1" t="s">
        <v>12107</v>
      </c>
    </row>
    <row r="22826" ht="15.75" customHeight="1">
      <c r="A22826" s="2" t="s">
        <v>3</v>
      </c>
      <c r="B22826" s="1" t="s">
        <v>507</v>
      </c>
      <c r="C22826" s="1" t="s">
        <v>508</v>
      </c>
    </row>
    <row r="22827" ht="15.75" customHeight="1">
      <c r="B22827" s="1" t="s">
        <v>442</v>
      </c>
      <c r="C22827" s="1" t="s">
        <v>443</v>
      </c>
    </row>
    <row r="22828" ht="15.75" customHeight="1">
      <c r="B22828" s="1" t="s">
        <v>774</v>
      </c>
      <c r="C22828" s="1" t="s">
        <v>775</v>
      </c>
    </row>
    <row r="22829" ht="15.75" customHeight="1">
      <c r="B22829" s="1" t="s">
        <v>438</v>
      </c>
      <c r="C22829" s="1" t="s">
        <v>439</v>
      </c>
    </row>
    <row r="22830" ht="15.75" customHeight="1">
      <c r="B22830" s="1" t="s">
        <v>984</v>
      </c>
      <c r="C22830" s="1" t="s">
        <v>985</v>
      </c>
    </row>
    <row r="22831" ht="15.75" customHeight="1">
      <c r="A22831" s="1" t="s">
        <v>12108</v>
      </c>
      <c r="B22831" s="1" t="s">
        <v>12109</v>
      </c>
      <c r="C22831" s="1" t="s">
        <v>12110</v>
      </c>
    </row>
    <row r="22832" ht="15.75" customHeight="1">
      <c r="A22832" s="2" t="s">
        <v>3</v>
      </c>
      <c r="B22832" s="1" t="s">
        <v>43</v>
      </c>
      <c r="C22832" s="1" t="s">
        <v>44</v>
      </c>
    </row>
    <row r="22833" ht="15.75" customHeight="1">
      <c r="B22833" s="1" t="s">
        <v>523</v>
      </c>
      <c r="C22833" s="1" t="s">
        <v>524</v>
      </c>
    </row>
    <row r="22834" ht="15.75" customHeight="1">
      <c r="B22834" s="1" t="s">
        <v>75</v>
      </c>
      <c r="C22834" s="1" t="s">
        <v>76</v>
      </c>
    </row>
    <row r="22835" ht="15.75" customHeight="1">
      <c r="B22835" s="1" t="s">
        <v>71</v>
      </c>
      <c r="C22835" s="1" t="s">
        <v>72</v>
      </c>
    </row>
    <row r="22836" ht="15.75" customHeight="1">
      <c r="B22836" s="1" t="s">
        <v>73</v>
      </c>
      <c r="C22836" s="1" t="s">
        <v>74</v>
      </c>
    </row>
    <row r="22837" ht="15.75" customHeight="1">
      <c r="A22837" s="1" t="s">
        <v>12111</v>
      </c>
      <c r="B22837" s="1" t="s">
        <v>12112</v>
      </c>
      <c r="C22837" s="1" t="s">
        <v>12113</v>
      </c>
    </row>
    <row r="22838" ht="15.75" customHeight="1">
      <c r="A22838" s="2" t="s">
        <v>3</v>
      </c>
      <c r="B22838" s="1" t="s">
        <v>274</v>
      </c>
      <c r="C22838" s="1" t="s">
        <v>275</v>
      </c>
    </row>
    <row r="22839" ht="15.75" customHeight="1">
      <c r="B22839" s="1" t="s">
        <v>106</v>
      </c>
      <c r="C22839" s="1" t="s">
        <v>107</v>
      </c>
    </row>
    <row r="22840" ht="15.75" customHeight="1">
      <c r="B22840" s="1" t="s">
        <v>399</v>
      </c>
      <c r="C22840" s="1" t="s">
        <v>400</v>
      </c>
    </row>
    <row r="22841" ht="15.75" customHeight="1">
      <c r="B22841" s="1" t="s">
        <v>354</v>
      </c>
      <c r="C22841" s="1" t="s">
        <v>355</v>
      </c>
    </row>
    <row r="22842" ht="15.75" customHeight="1">
      <c r="B22842" s="1" t="s">
        <v>919</v>
      </c>
      <c r="C22842" s="1" t="s">
        <v>920</v>
      </c>
    </row>
    <row r="22843" ht="15.75" customHeight="1">
      <c r="A22843" s="1" t="s">
        <v>12114</v>
      </c>
      <c r="B22843" s="1" t="s">
        <v>12115</v>
      </c>
      <c r="C22843" s="1" t="s">
        <v>12116</v>
      </c>
    </row>
    <row r="22844" ht="15.75" customHeight="1">
      <c r="A22844" s="2" t="s">
        <v>3</v>
      </c>
      <c r="B22844" s="1" t="s">
        <v>1877</v>
      </c>
      <c r="C22844" s="1" t="s">
        <v>1878</v>
      </c>
    </row>
    <row r="22845" ht="15.75" customHeight="1">
      <c r="B22845" s="1" t="s">
        <v>86</v>
      </c>
      <c r="C22845" s="1" t="s">
        <v>87</v>
      </c>
    </row>
    <row r="22846" ht="15.75" customHeight="1">
      <c r="B22846" s="1" t="s">
        <v>23</v>
      </c>
      <c r="C22846" s="1" t="s">
        <v>24</v>
      </c>
    </row>
    <row r="22847" ht="15.75" customHeight="1">
      <c r="B22847" s="1" t="s">
        <v>1879</v>
      </c>
      <c r="C22847" s="1" t="s">
        <v>1880</v>
      </c>
    </row>
    <row r="22848" ht="15.75" customHeight="1">
      <c r="B22848" s="1" t="s">
        <v>2294</v>
      </c>
      <c r="C22848" s="1" t="s">
        <v>2295</v>
      </c>
    </row>
    <row r="22849" ht="15.75" customHeight="1">
      <c r="A22849" s="1" t="s">
        <v>12117</v>
      </c>
      <c r="B22849" s="1" t="s">
        <v>12118</v>
      </c>
      <c r="C22849" s="1" t="s">
        <v>12119</v>
      </c>
    </row>
    <row r="22850" ht="15.75" customHeight="1">
      <c r="A22850" s="2" t="s">
        <v>3</v>
      </c>
      <c r="B22850" s="1" t="s">
        <v>23</v>
      </c>
      <c r="C22850" s="1" t="s">
        <v>24</v>
      </c>
    </row>
    <row r="22851" ht="15.75" customHeight="1">
      <c r="B22851" s="1" t="s">
        <v>361</v>
      </c>
      <c r="C22851" s="1" t="s">
        <v>362</v>
      </c>
    </row>
    <row r="22852" ht="15.75" customHeight="1">
      <c r="B22852" s="1" t="s">
        <v>433</v>
      </c>
      <c r="C22852" s="1" t="s">
        <v>434</v>
      </c>
    </row>
    <row r="22853" ht="15.75" customHeight="1">
      <c r="B22853" s="1" t="s">
        <v>198</v>
      </c>
      <c r="C22853" s="1" t="s">
        <v>199</v>
      </c>
    </row>
    <row r="22854" ht="15.75" customHeight="1">
      <c r="B22854" s="1" t="s">
        <v>58</v>
      </c>
      <c r="C22854" s="1" t="s">
        <v>59</v>
      </c>
    </row>
    <row r="22855" ht="15.75" customHeight="1">
      <c r="A22855" s="1" t="s">
        <v>12120</v>
      </c>
      <c r="B22855" s="1" t="s">
        <v>12121</v>
      </c>
      <c r="C22855" s="1" t="s">
        <v>12122</v>
      </c>
    </row>
    <row r="22856" ht="15.75" customHeight="1">
      <c r="A22856" s="2" t="s">
        <v>3</v>
      </c>
      <c r="B22856" s="1" t="s">
        <v>21</v>
      </c>
      <c r="C22856" s="1" t="s">
        <v>22</v>
      </c>
    </row>
    <row r="22857" ht="15.75" customHeight="1">
      <c r="B22857" s="1" t="s">
        <v>17</v>
      </c>
      <c r="C22857" s="1" t="s">
        <v>18</v>
      </c>
    </row>
    <row r="22858" ht="15.75" customHeight="1">
      <c r="B22858" s="1" t="s">
        <v>19</v>
      </c>
      <c r="C22858" s="1" t="s">
        <v>20</v>
      </c>
    </row>
    <row r="22859" ht="15.75" customHeight="1">
      <c r="B22859" s="1" t="s">
        <v>385</v>
      </c>
      <c r="C22859" s="1" t="s">
        <v>386</v>
      </c>
    </row>
    <row r="22860" ht="15.75" customHeight="1">
      <c r="B22860" s="1" t="s">
        <v>23</v>
      </c>
      <c r="C22860" s="1" t="s">
        <v>24</v>
      </c>
    </row>
    <row r="22861" ht="15.75" customHeight="1">
      <c r="A22861" s="1" t="s">
        <v>12123</v>
      </c>
      <c r="B22861" s="1" t="s">
        <v>12124</v>
      </c>
      <c r="C22861" s="1" t="s">
        <v>12125</v>
      </c>
    </row>
    <row r="22862" ht="15.75" customHeight="1">
      <c r="A22862" s="2" t="s">
        <v>3</v>
      </c>
      <c r="B22862" s="1" t="s">
        <v>4</v>
      </c>
      <c r="C22862" s="1" t="s">
        <v>5</v>
      </c>
    </row>
    <row r="22863" ht="15.75" customHeight="1">
      <c r="B22863" s="1" t="s">
        <v>8</v>
      </c>
      <c r="C22863" s="1" t="s">
        <v>9</v>
      </c>
    </row>
    <row r="22864" ht="15.75" customHeight="1">
      <c r="B22864" s="1" t="s">
        <v>12</v>
      </c>
      <c r="C22864" s="1" t="s">
        <v>13</v>
      </c>
    </row>
    <row r="22865" ht="15.75" customHeight="1">
      <c r="B22865" s="1" t="s">
        <v>6</v>
      </c>
      <c r="C22865" s="1" t="s">
        <v>7</v>
      </c>
    </row>
    <row r="22866" ht="15.75" customHeight="1">
      <c r="B22866" s="1" t="s">
        <v>342</v>
      </c>
      <c r="C22866" s="1" t="s">
        <v>343</v>
      </c>
    </row>
    <row r="22867" ht="15.75" customHeight="1">
      <c r="A22867" s="1" t="s">
        <v>12126</v>
      </c>
      <c r="B22867" s="1" t="s">
        <v>12127</v>
      </c>
      <c r="C22867" s="1" t="s">
        <v>12128</v>
      </c>
    </row>
    <row r="22868" ht="15.75" customHeight="1">
      <c r="B22868" s="1" t="s">
        <v>900</v>
      </c>
      <c r="C22868" s="1" t="s">
        <v>901</v>
      </c>
    </row>
    <row r="22869" ht="15.75" customHeight="1">
      <c r="A22869" s="2" t="s">
        <v>3</v>
      </c>
      <c r="B22869" s="1" t="s">
        <v>507</v>
      </c>
      <c r="C22869" s="1" t="s">
        <v>508</v>
      </c>
    </row>
    <row r="22870" ht="15.75" customHeight="1">
      <c r="B22870" s="1" t="s">
        <v>2032</v>
      </c>
      <c r="C22870" s="1" t="s">
        <v>2033</v>
      </c>
    </row>
    <row r="22871" ht="15.75" customHeight="1">
      <c r="B22871" s="1" t="s">
        <v>1216</v>
      </c>
      <c r="C22871" s="1" t="s">
        <v>1217</v>
      </c>
    </row>
    <row r="22872" ht="15.75" customHeight="1">
      <c r="B22872" s="1" t="s">
        <v>442</v>
      </c>
      <c r="C22872" s="1" t="s">
        <v>443</v>
      </c>
    </row>
    <row r="22873" ht="15.75" customHeight="1">
      <c r="A22873" s="1" t="s">
        <v>12129</v>
      </c>
      <c r="B22873" s="1" t="s">
        <v>12130</v>
      </c>
      <c r="C22873" s="1" t="s">
        <v>12131</v>
      </c>
    </row>
    <row r="22874" ht="15.75" customHeight="1">
      <c r="B22874" s="1" t="s">
        <v>99</v>
      </c>
      <c r="C22874" s="1" t="s">
        <v>100</v>
      </c>
    </row>
    <row r="22875" ht="15.75" customHeight="1">
      <c r="B22875" s="1" t="s">
        <v>334</v>
      </c>
      <c r="C22875" s="1" t="s">
        <v>335</v>
      </c>
    </row>
    <row r="22876" ht="15.75" customHeight="1">
      <c r="A22876" s="2" t="s">
        <v>3</v>
      </c>
      <c r="B22876" s="1" t="s">
        <v>2088</v>
      </c>
      <c r="C22876" s="1" t="s">
        <v>2089</v>
      </c>
    </row>
    <row r="22877" ht="15.75" customHeight="1">
      <c r="B22877" s="1" t="s">
        <v>261</v>
      </c>
      <c r="C22877" s="1" t="s">
        <v>262</v>
      </c>
    </row>
    <row r="22878" ht="15.75" customHeight="1">
      <c r="B22878" s="1" t="s">
        <v>43</v>
      </c>
      <c r="C22878" s="1" t="s">
        <v>44</v>
      </c>
    </row>
    <row r="22879" ht="15.75" customHeight="1">
      <c r="A22879" s="1" t="s">
        <v>12132</v>
      </c>
      <c r="B22879" s="1" t="s">
        <v>12133</v>
      </c>
      <c r="C22879" s="1" t="s">
        <v>12134</v>
      </c>
    </row>
    <row r="22880" ht="15.75" customHeight="1">
      <c r="B22880" s="1" t="s">
        <v>99</v>
      </c>
      <c r="C22880" s="1" t="s">
        <v>100</v>
      </c>
    </row>
    <row r="22881" ht="15.75" customHeight="1">
      <c r="A22881" s="2" t="s">
        <v>3</v>
      </c>
      <c r="B22881" s="1" t="s">
        <v>4</v>
      </c>
      <c r="C22881" s="1" t="s">
        <v>5</v>
      </c>
    </row>
    <row r="22882" ht="15.75" customHeight="1">
      <c r="B22882" s="1" t="s">
        <v>334</v>
      </c>
      <c r="C22882" s="1" t="s">
        <v>335</v>
      </c>
    </row>
    <row r="22883" ht="15.75" customHeight="1">
      <c r="B22883" s="1" t="s">
        <v>8</v>
      </c>
      <c r="C22883" s="1" t="s">
        <v>9</v>
      </c>
    </row>
    <row r="22884" ht="15.75" customHeight="1">
      <c r="B22884" s="1" t="s">
        <v>2088</v>
      </c>
      <c r="C22884" s="1" t="s">
        <v>2089</v>
      </c>
    </row>
    <row r="22885" ht="15.75" customHeight="1">
      <c r="A22885" s="1" t="s">
        <v>12135</v>
      </c>
      <c r="B22885" s="1" t="s">
        <v>12136</v>
      </c>
      <c r="C22885" s="1" t="s">
        <v>12137</v>
      </c>
    </row>
    <row r="22886" ht="15.75" customHeight="1">
      <c r="A22886" s="2" t="s">
        <v>3</v>
      </c>
      <c r="B22886" s="1" t="s">
        <v>454</v>
      </c>
      <c r="C22886" s="1" t="s">
        <v>455</v>
      </c>
    </row>
    <row r="22887" ht="15.75" customHeight="1">
      <c r="B22887" s="1" t="s">
        <v>460</v>
      </c>
      <c r="C22887" s="1" t="s">
        <v>461</v>
      </c>
    </row>
    <row r="22888" ht="15.75" customHeight="1">
      <c r="B22888" s="1" t="s">
        <v>919</v>
      </c>
      <c r="C22888" s="1" t="s">
        <v>920</v>
      </c>
    </row>
    <row r="22889" ht="15.75" customHeight="1">
      <c r="B22889" s="1" t="s">
        <v>458</v>
      </c>
      <c r="C22889" s="1" t="s">
        <v>459</v>
      </c>
    </row>
    <row r="22890" ht="15.75" customHeight="1">
      <c r="B22890" s="1" t="s">
        <v>2855</v>
      </c>
      <c r="C22890" s="1" t="s">
        <v>2856</v>
      </c>
    </row>
    <row r="22891" ht="15.75" customHeight="1">
      <c r="A22891" s="1" t="s">
        <v>12138</v>
      </c>
      <c r="B22891" s="1" t="s">
        <v>12139</v>
      </c>
      <c r="C22891" s="1" t="s">
        <v>12140</v>
      </c>
    </row>
    <row r="22892" ht="15.75" customHeight="1">
      <c r="B22892" s="1" t="s">
        <v>590</v>
      </c>
      <c r="C22892" s="1" t="s">
        <v>591</v>
      </c>
    </row>
    <row r="22893" ht="15.75" customHeight="1">
      <c r="B22893" s="1" t="s">
        <v>833</v>
      </c>
      <c r="C22893" s="1" t="s">
        <v>834</v>
      </c>
    </row>
    <row r="22894" ht="15.75" customHeight="1">
      <c r="A22894" s="2" t="s">
        <v>3</v>
      </c>
      <c r="B22894" s="1" t="s">
        <v>683</v>
      </c>
      <c r="C22894" s="1" t="s">
        <v>688</v>
      </c>
    </row>
    <row r="22895" ht="15.75" customHeight="1">
      <c r="B22895" s="1" t="s">
        <v>697</v>
      </c>
      <c r="C22895" s="1" t="s">
        <v>698</v>
      </c>
    </row>
    <row r="22896" ht="15.75" customHeight="1">
      <c r="B22896" s="1" t="s">
        <v>1225</v>
      </c>
      <c r="C22896" s="1" t="s">
        <v>1226</v>
      </c>
    </row>
    <row r="22897" ht="15.75" customHeight="1">
      <c r="A22897" s="1" t="s">
        <v>12141</v>
      </c>
      <c r="B22897" s="1" t="s">
        <v>12142</v>
      </c>
      <c r="C22897" s="1" t="s">
        <v>12143</v>
      </c>
    </row>
    <row r="22898" ht="15.75" customHeight="1">
      <c r="A22898" s="2" t="s">
        <v>3</v>
      </c>
      <c r="B22898" s="1" t="s">
        <v>230</v>
      </c>
      <c r="C22898" s="1" t="s">
        <v>231</v>
      </c>
    </row>
    <row r="22899" ht="15.75" customHeight="1">
      <c r="B22899" s="1" t="s">
        <v>407</v>
      </c>
      <c r="C22899" s="1" t="s">
        <v>408</v>
      </c>
    </row>
    <row r="22900" ht="15.75" customHeight="1">
      <c r="B22900" s="1" t="s">
        <v>228</v>
      </c>
      <c r="C22900" s="1" t="s">
        <v>229</v>
      </c>
    </row>
    <row r="22901" ht="15.75" customHeight="1">
      <c r="B22901" s="1" t="s">
        <v>232</v>
      </c>
      <c r="C22901" s="1" t="s">
        <v>233</v>
      </c>
    </row>
    <row r="22902" ht="15.75" customHeight="1">
      <c r="B22902" s="1" t="s">
        <v>641</v>
      </c>
      <c r="C22902" s="1" t="s">
        <v>642</v>
      </c>
    </row>
    <row r="22903" ht="15.75" customHeight="1">
      <c r="A22903" s="1" t="s">
        <v>12144</v>
      </c>
      <c r="B22903" s="1" t="s">
        <v>12145</v>
      </c>
      <c r="C22903" s="1" t="s">
        <v>12146</v>
      </c>
    </row>
    <row r="22904" ht="15.75" customHeight="1">
      <c r="B22904" s="1" t="s">
        <v>462</v>
      </c>
      <c r="C22904" s="1" t="s">
        <v>463</v>
      </c>
    </row>
    <row r="22905" ht="15.75" customHeight="1">
      <c r="B22905" s="1" t="s">
        <v>422</v>
      </c>
      <c r="C22905" s="1" t="s">
        <v>423</v>
      </c>
    </row>
    <row r="22906" ht="15.75" customHeight="1">
      <c r="B22906" s="1" t="s">
        <v>671</v>
      </c>
      <c r="C22906" s="1" t="s">
        <v>672</v>
      </c>
    </row>
    <row r="22907" ht="15.75" customHeight="1">
      <c r="B22907" s="1" t="s">
        <v>776</v>
      </c>
      <c r="C22907" s="1" t="s">
        <v>777</v>
      </c>
    </row>
    <row r="22908" ht="15.75" customHeight="1">
      <c r="A22908" s="2" t="s">
        <v>3</v>
      </c>
      <c r="B22908" s="1" t="s">
        <v>1321</v>
      </c>
      <c r="C22908" s="1" t="s">
        <v>1322</v>
      </c>
    </row>
    <row r="22909" ht="15.75" customHeight="1">
      <c r="A22909" s="1" t="s">
        <v>12147</v>
      </c>
      <c r="B22909" s="1" t="s">
        <v>12148</v>
      </c>
      <c r="C22909" s="1" t="s">
        <v>12149</v>
      </c>
    </row>
    <row r="22910" ht="15.75" customHeight="1">
      <c r="A22910" s="2" t="s">
        <v>3</v>
      </c>
      <c r="B22910" s="1" t="s">
        <v>467</v>
      </c>
      <c r="C22910" s="1" t="s">
        <v>468</v>
      </c>
    </row>
    <row r="22911" ht="15.75" customHeight="1">
      <c r="B22911" s="1" t="s">
        <v>1629</v>
      </c>
      <c r="C22911" s="1" t="s">
        <v>1630</v>
      </c>
    </row>
    <row r="22912" ht="15.75" customHeight="1">
      <c r="B22912" s="1" t="s">
        <v>1054</v>
      </c>
      <c r="C22912" s="1" t="s">
        <v>1055</v>
      </c>
    </row>
    <row r="22913" ht="15.75" customHeight="1">
      <c r="B22913" s="1" t="s">
        <v>412</v>
      </c>
      <c r="C22913" s="1" t="s">
        <v>413</v>
      </c>
    </row>
    <row r="22914" ht="15.75" customHeight="1">
      <c r="B22914" s="1" t="s">
        <v>796</v>
      </c>
      <c r="C22914" s="1" t="s">
        <v>797</v>
      </c>
    </row>
    <row r="22915" ht="15.75" customHeight="1">
      <c r="A22915" s="1" t="s">
        <v>12150</v>
      </c>
      <c r="B22915" s="1" t="s">
        <v>12151</v>
      </c>
      <c r="C22915" s="1" t="s">
        <v>12152</v>
      </c>
    </row>
    <row r="22916" ht="15.75" customHeight="1">
      <c r="B22916" s="1" t="s">
        <v>99</v>
      </c>
      <c r="C22916" s="1" t="s">
        <v>100</v>
      </c>
    </row>
    <row r="22917" ht="15.75" customHeight="1">
      <c r="B22917" s="1" t="s">
        <v>321</v>
      </c>
      <c r="C22917" s="1" t="s">
        <v>322</v>
      </c>
    </row>
    <row r="22918" ht="15.75" customHeight="1">
      <c r="B22918" s="1" t="s">
        <v>261</v>
      </c>
      <c r="C22918" s="1" t="s">
        <v>262</v>
      </c>
    </row>
    <row r="22919" ht="15.75" customHeight="1">
      <c r="A22919" s="2" t="s">
        <v>3</v>
      </c>
      <c r="B22919" s="1" t="s">
        <v>10341</v>
      </c>
      <c r="C22919" s="1" t="s">
        <v>335</v>
      </c>
    </row>
    <row r="22920" ht="15.75" customHeight="1">
      <c r="B22920" s="1" t="s">
        <v>296</v>
      </c>
      <c r="C22920" s="1" t="s">
        <v>297</v>
      </c>
    </row>
    <row r="22921" ht="15.75" customHeight="1">
      <c r="A22921" s="1" t="s">
        <v>12153</v>
      </c>
      <c r="B22921" s="1" t="s">
        <v>12154</v>
      </c>
      <c r="C22921" s="1" t="s">
        <v>12155</v>
      </c>
    </row>
    <row r="22922" ht="15.75" customHeight="1">
      <c r="A22922" s="2" t="s">
        <v>3</v>
      </c>
      <c r="B22922" s="1" t="s">
        <v>254</v>
      </c>
      <c r="C22922" s="1" t="s">
        <v>255</v>
      </c>
    </row>
    <row r="22923" ht="15.75" customHeight="1">
      <c r="B22923" s="1" t="s">
        <v>6</v>
      </c>
      <c r="C22923" s="1" t="s">
        <v>7</v>
      </c>
    </row>
    <row r="22924" ht="15.75" customHeight="1">
      <c r="B22924" s="1" t="s">
        <v>536</v>
      </c>
      <c r="C22924" s="1" t="s">
        <v>537</v>
      </c>
    </row>
    <row r="22925" ht="15.75" customHeight="1">
      <c r="B22925" s="1" t="s">
        <v>30</v>
      </c>
      <c r="C22925" s="1" t="s">
        <v>31</v>
      </c>
    </row>
    <row r="22926" ht="15.75" customHeight="1">
      <c r="B22926" s="1" t="s">
        <v>533</v>
      </c>
      <c r="C22926" s="1" t="s">
        <v>534</v>
      </c>
    </row>
    <row r="22927" ht="15.75" customHeight="1">
      <c r="A22927" s="1" t="s">
        <v>12156</v>
      </c>
      <c r="B22927" s="1" t="s">
        <v>12157</v>
      </c>
      <c r="C22927" s="1" t="s">
        <v>12158</v>
      </c>
    </row>
    <row r="22928" ht="15.75" customHeight="1">
      <c r="A22928" s="2" t="s">
        <v>3</v>
      </c>
      <c r="B22928" s="1" t="s">
        <v>449</v>
      </c>
      <c r="C22928" s="1" t="s">
        <v>450</v>
      </c>
    </row>
    <row r="22929" ht="15.75" customHeight="1">
      <c r="B22929" s="1" t="s">
        <v>306</v>
      </c>
      <c r="C22929" s="1" t="s">
        <v>307</v>
      </c>
    </row>
    <row r="22930" ht="15.75" customHeight="1">
      <c r="B22930" s="1" t="s">
        <v>625</v>
      </c>
      <c r="C22930" s="1" t="s">
        <v>626</v>
      </c>
    </row>
    <row r="22931" ht="15.75" customHeight="1">
      <c r="B22931" s="1" t="s">
        <v>629</v>
      </c>
      <c r="C22931" s="1" t="s">
        <v>630</v>
      </c>
    </row>
    <row r="22932" ht="15.75" customHeight="1">
      <c r="B22932" s="1" t="s">
        <v>570</v>
      </c>
      <c r="C22932" s="1" t="s">
        <v>571</v>
      </c>
    </row>
    <row r="22933" ht="15.75" customHeight="1">
      <c r="A22933" s="1" t="s">
        <v>12159</v>
      </c>
      <c r="B22933" s="1" t="s">
        <v>12160</v>
      </c>
      <c r="C22933" s="1" t="s">
        <v>12161</v>
      </c>
    </row>
    <row r="22934" ht="15.75" customHeight="1">
      <c r="B22934" s="1" t="s">
        <v>892</v>
      </c>
      <c r="C22934" s="1" t="s">
        <v>893</v>
      </c>
    </row>
    <row r="22935" ht="15.75" customHeight="1">
      <c r="A22935" s="2" t="s">
        <v>3</v>
      </c>
      <c r="B22935" s="1" t="s">
        <v>678</v>
      </c>
      <c r="C22935" s="1" t="s">
        <v>679</v>
      </c>
    </row>
    <row r="22936" ht="15.75" customHeight="1">
      <c r="B22936" s="1" t="s">
        <v>669</v>
      </c>
      <c r="C22936" s="1" t="s">
        <v>670</v>
      </c>
    </row>
    <row r="22937" ht="15.75" customHeight="1">
      <c r="B22937" s="1" t="s">
        <v>776</v>
      </c>
      <c r="C22937" s="1" t="s">
        <v>777</v>
      </c>
    </row>
    <row r="22938" ht="15.75" customHeight="1">
      <c r="B22938" s="1" t="s">
        <v>671</v>
      </c>
      <c r="C22938" s="1" t="s">
        <v>672</v>
      </c>
    </row>
    <row r="22939" ht="15.75" customHeight="1">
      <c r="A22939" s="1" t="s">
        <v>12162</v>
      </c>
      <c r="B22939" s="1" t="s">
        <v>12163</v>
      </c>
      <c r="C22939" s="1" t="s">
        <v>12164</v>
      </c>
    </row>
    <row r="22940" ht="15.75" customHeight="1">
      <c r="A22940" s="2" t="s">
        <v>3</v>
      </c>
      <c r="B22940" s="1" t="s">
        <v>507</v>
      </c>
      <c r="C22940" s="1" t="s">
        <v>508</v>
      </c>
    </row>
    <row r="22941" ht="15.75" customHeight="1">
      <c r="B22941" s="1" t="s">
        <v>442</v>
      </c>
      <c r="C22941" s="1" t="s">
        <v>443</v>
      </c>
    </row>
    <row r="22942" ht="15.75" customHeight="1">
      <c r="B22942" s="1" t="s">
        <v>984</v>
      </c>
      <c r="C22942" s="1" t="s">
        <v>985</v>
      </c>
    </row>
    <row r="22943" ht="15.75" customHeight="1">
      <c r="B22943" s="1" t="s">
        <v>21</v>
      </c>
      <c r="C22943" s="1" t="s">
        <v>22</v>
      </c>
    </row>
    <row r="22944" ht="15.75" customHeight="1">
      <c r="B22944" s="1" t="s">
        <v>669</v>
      </c>
      <c r="C22944" s="1" t="s">
        <v>670</v>
      </c>
    </row>
    <row r="22945" ht="15.75" customHeight="1">
      <c r="A22945" s="1" t="s">
        <v>12165</v>
      </c>
      <c r="B22945" s="1" t="s">
        <v>12166</v>
      </c>
      <c r="C22945" s="1" t="s">
        <v>12167</v>
      </c>
    </row>
    <row r="22946" ht="15.75" customHeight="1">
      <c r="A22946" s="2" t="s">
        <v>3</v>
      </c>
      <c r="B22946" s="1" t="s">
        <v>984</v>
      </c>
      <c r="C22946" s="1" t="s">
        <v>985</v>
      </c>
    </row>
    <row r="22947" ht="15.75" customHeight="1">
      <c r="B22947" s="1" t="s">
        <v>281</v>
      </c>
      <c r="C22947" s="1" t="s">
        <v>282</v>
      </c>
    </row>
    <row r="22948" ht="15.75" customHeight="1">
      <c r="B22948" s="1" t="s">
        <v>986</v>
      </c>
      <c r="C22948" s="1" t="s">
        <v>987</v>
      </c>
    </row>
    <row r="22949" ht="15.75" customHeight="1">
      <c r="B22949" s="1" t="s">
        <v>1472</v>
      </c>
      <c r="C22949" s="1" t="s">
        <v>1961</v>
      </c>
    </row>
    <row r="22950" ht="15.75" customHeight="1">
      <c r="B22950" s="1" t="s">
        <v>254</v>
      </c>
      <c r="C22950" s="1" t="s">
        <v>255</v>
      </c>
    </row>
    <row r="22951" ht="15.75" customHeight="1">
      <c r="A22951" s="1" t="s">
        <v>12168</v>
      </c>
      <c r="B22951" s="1" t="s">
        <v>12169</v>
      </c>
      <c r="C22951" s="1" t="s">
        <v>12170</v>
      </c>
    </row>
    <row r="22952" ht="15.75" customHeight="1">
      <c r="A22952" s="2" t="s">
        <v>3</v>
      </c>
      <c r="B22952" s="1" t="s">
        <v>984</v>
      </c>
      <c r="C22952" s="1" t="s">
        <v>985</v>
      </c>
    </row>
    <row r="22953" ht="15.75" customHeight="1">
      <c r="B22953" s="1" t="s">
        <v>1472</v>
      </c>
      <c r="C22953" s="1" t="s">
        <v>1961</v>
      </c>
    </row>
    <row r="22954" ht="15.75" customHeight="1">
      <c r="B22954" s="1" t="s">
        <v>254</v>
      </c>
      <c r="C22954" s="1" t="s">
        <v>255</v>
      </c>
    </row>
    <row r="22955" ht="15.75" customHeight="1">
      <c r="B22955" s="1" t="s">
        <v>281</v>
      </c>
      <c r="C22955" s="1" t="s">
        <v>282</v>
      </c>
    </row>
    <row r="22956" ht="15.75" customHeight="1">
      <c r="B22956" s="1" t="s">
        <v>2269</v>
      </c>
      <c r="C22956" s="1" t="s">
        <v>2270</v>
      </c>
    </row>
    <row r="22957" ht="15.75" customHeight="1">
      <c r="A22957" s="1" t="s">
        <v>12171</v>
      </c>
      <c r="B22957" s="1" t="s">
        <v>12172</v>
      </c>
      <c r="C22957" s="1" t="s">
        <v>12173</v>
      </c>
    </row>
    <row r="22958" ht="15.75" customHeight="1">
      <c r="A22958" s="2" t="s">
        <v>3</v>
      </c>
      <c r="B22958" s="1" t="s">
        <v>507</v>
      </c>
      <c r="C22958" s="1" t="s">
        <v>508</v>
      </c>
    </row>
    <row r="22959" ht="15.75" customHeight="1">
      <c r="B22959" s="1" t="s">
        <v>984</v>
      </c>
      <c r="C22959" s="1" t="s">
        <v>985</v>
      </c>
    </row>
    <row r="22960" ht="15.75" customHeight="1">
      <c r="B22960" s="1" t="s">
        <v>442</v>
      </c>
      <c r="C22960" s="1" t="s">
        <v>443</v>
      </c>
    </row>
    <row r="22961" ht="15.75" customHeight="1">
      <c r="B22961" s="1" t="s">
        <v>647</v>
      </c>
      <c r="C22961" s="1" t="s">
        <v>648</v>
      </c>
    </row>
    <row r="22962" ht="15.75" customHeight="1">
      <c r="B22962" s="1" t="s">
        <v>136</v>
      </c>
      <c r="C22962" s="1" t="s">
        <v>137</v>
      </c>
    </row>
    <row r="22963" ht="15.75" customHeight="1">
      <c r="A22963" s="1" t="s">
        <v>12174</v>
      </c>
      <c r="B22963" s="1" t="s">
        <v>12175</v>
      </c>
      <c r="C22963" s="1" t="s">
        <v>12176</v>
      </c>
    </row>
    <row r="22964" ht="15.75" customHeight="1">
      <c r="A22964" s="2" t="s">
        <v>3</v>
      </c>
      <c r="B22964" s="1" t="s">
        <v>247</v>
      </c>
      <c r="C22964" s="1" t="s">
        <v>248</v>
      </c>
    </row>
    <row r="22965" ht="15.75" customHeight="1">
      <c r="B22965" s="1" t="s">
        <v>991</v>
      </c>
      <c r="C22965" s="1" t="s">
        <v>992</v>
      </c>
    </row>
    <row r="22966" ht="15.75" customHeight="1">
      <c r="B22966" s="1" t="s">
        <v>241</v>
      </c>
      <c r="C22966" s="1" t="s">
        <v>242</v>
      </c>
    </row>
    <row r="22967" ht="15.75" customHeight="1">
      <c r="B22967" s="1" t="s">
        <v>993</v>
      </c>
      <c r="C22967" s="1" t="s">
        <v>994</v>
      </c>
    </row>
    <row r="22968" ht="15.75" customHeight="1">
      <c r="B22968" s="1" t="s">
        <v>1583</v>
      </c>
      <c r="C22968" s="1" t="s">
        <v>1584</v>
      </c>
    </row>
    <row r="22969" ht="15.75" customHeight="1">
      <c r="A22969" s="1" t="s">
        <v>12177</v>
      </c>
      <c r="B22969" s="1" t="s">
        <v>12178</v>
      </c>
      <c r="C22969" s="1" t="s">
        <v>12179</v>
      </c>
    </row>
    <row r="22970" ht="15.75" customHeight="1">
      <c r="A22970" s="2" t="s">
        <v>3</v>
      </c>
      <c r="B22970" s="1" t="s">
        <v>106</v>
      </c>
      <c r="C22970" s="1" t="s">
        <v>107</v>
      </c>
    </row>
    <row r="22971" ht="15.75" customHeight="1">
      <c r="B22971" s="1" t="s">
        <v>774</v>
      </c>
      <c r="C22971" s="1" t="s">
        <v>775</v>
      </c>
    </row>
    <row r="22972" ht="15.75" customHeight="1">
      <c r="B22972" s="1" t="s">
        <v>399</v>
      </c>
      <c r="C22972" s="1" t="s">
        <v>400</v>
      </c>
    </row>
    <row r="22973" ht="15.75" customHeight="1">
      <c r="B22973" s="1" t="s">
        <v>274</v>
      </c>
      <c r="C22973" s="1" t="s">
        <v>275</v>
      </c>
    </row>
    <row r="22974" ht="15.75" customHeight="1">
      <c r="B22974" s="1" t="s">
        <v>86</v>
      </c>
      <c r="C22974" s="1" t="s">
        <v>87</v>
      </c>
    </row>
    <row r="22975" ht="15.75" customHeight="1">
      <c r="A22975" s="1" t="s">
        <v>12180</v>
      </c>
      <c r="B22975" s="1" t="s">
        <v>12181</v>
      </c>
      <c r="C22975" s="1" t="s">
        <v>12182</v>
      </c>
    </row>
    <row r="22976" ht="15.75" customHeight="1">
      <c r="A22976" s="2" t="s">
        <v>3</v>
      </c>
      <c r="B22976" s="1" t="s">
        <v>113</v>
      </c>
      <c r="C22976" s="1" t="s">
        <v>114</v>
      </c>
    </row>
    <row r="22977" ht="15.75" customHeight="1">
      <c r="B22977" s="1" t="s">
        <v>108</v>
      </c>
      <c r="C22977" s="1" t="s">
        <v>109</v>
      </c>
    </row>
    <row r="22978" ht="15.75" customHeight="1">
      <c r="B22978" s="1" t="s">
        <v>106</v>
      </c>
      <c r="C22978" s="1" t="s">
        <v>107</v>
      </c>
    </row>
    <row r="22979" ht="15.75" customHeight="1">
      <c r="B22979" s="1" t="s">
        <v>75</v>
      </c>
      <c r="C22979" s="1" t="s">
        <v>76</v>
      </c>
    </row>
    <row r="22980" ht="15.75" customHeight="1">
      <c r="B22980" s="1" t="s">
        <v>60</v>
      </c>
      <c r="C22980" s="1" t="s">
        <v>61</v>
      </c>
    </row>
    <row r="22981" ht="15.75" customHeight="1">
      <c r="A22981" s="1" t="s">
        <v>12183</v>
      </c>
      <c r="B22981" s="1" t="s">
        <v>12184</v>
      </c>
      <c r="C22981" s="1" t="s">
        <v>12185</v>
      </c>
    </row>
    <row r="22982" ht="15.75" customHeight="1">
      <c r="B22982" s="1" t="s">
        <v>47</v>
      </c>
      <c r="C22982" s="1" t="s">
        <v>126</v>
      </c>
    </row>
    <row r="22983" ht="15.75" customHeight="1">
      <c r="A22983" s="2" t="s">
        <v>3</v>
      </c>
      <c r="B22983" s="1" t="s">
        <v>147</v>
      </c>
      <c r="C22983" s="1" t="s">
        <v>148</v>
      </c>
    </row>
    <row r="22984" ht="15.75" customHeight="1">
      <c r="B22984" s="1" t="s">
        <v>1409</v>
      </c>
      <c r="C22984" s="1" t="s">
        <v>1410</v>
      </c>
    </row>
    <row r="22985" ht="15.75" customHeight="1">
      <c r="B22985" s="1" t="s">
        <v>205</v>
      </c>
      <c r="C22985" s="1" t="s">
        <v>206</v>
      </c>
    </row>
    <row r="22986" ht="15.75" customHeight="1">
      <c r="B22986" s="1" t="s">
        <v>1496</v>
      </c>
      <c r="C22986" s="1" t="s">
        <v>1497</v>
      </c>
    </row>
    <row r="22987" ht="15.75" customHeight="1">
      <c r="A22987" s="1" t="s">
        <v>12186</v>
      </c>
      <c r="B22987" s="1" t="s">
        <v>12187</v>
      </c>
      <c r="C22987" s="1" t="s">
        <v>12188</v>
      </c>
    </row>
    <row r="22988" ht="15.75" customHeight="1">
      <c r="A22988" s="2" t="s">
        <v>3</v>
      </c>
      <c r="B22988" s="1" t="s">
        <v>17</v>
      </c>
      <c r="C22988" s="1" t="s">
        <v>18</v>
      </c>
    </row>
    <row r="22989" ht="15.75" customHeight="1">
      <c r="B22989" s="1" t="s">
        <v>19</v>
      </c>
      <c r="C22989" s="1" t="s">
        <v>20</v>
      </c>
    </row>
    <row r="22990" ht="15.75" customHeight="1">
      <c r="B22990" s="1" t="s">
        <v>21</v>
      </c>
      <c r="C22990" s="1" t="s">
        <v>22</v>
      </c>
    </row>
    <row r="22991" ht="15.75" customHeight="1">
      <c r="B22991" s="1" t="s">
        <v>23</v>
      </c>
      <c r="C22991" s="1" t="s">
        <v>24</v>
      </c>
    </row>
    <row r="22992" ht="15.75" customHeight="1">
      <c r="B22992" s="1" t="s">
        <v>25</v>
      </c>
      <c r="C22992" s="1" t="s">
        <v>26</v>
      </c>
    </row>
    <row r="22993" ht="15.75" customHeight="1">
      <c r="A22993" s="1" t="s">
        <v>12189</v>
      </c>
      <c r="B22993" s="1" t="s">
        <v>12190</v>
      </c>
      <c r="C22993" s="1" t="s">
        <v>12191</v>
      </c>
    </row>
    <row r="22994" ht="15.75" customHeight="1">
      <c r="A22994" s="2" t="s">
        <v>3</v>
      </c>
      <c r="B22994" s="1" t="s">
        <v>95</v>
      </c>
      <c r="C22994" s="1" t="s">
        <v>96</v>
      </c>
    </row>
    <row r="22995" ht="15.75" customHeight="1">
      <c r="B22995" s="1" t="s">
        <v>91</v>
      </c>
      <c r="C22995" s="1" t="s">
        <v>92</v>
      </c>
    </row>
    <row r="22996" ht="15.75" customHeight="1">
      <c r="B22996" s="1" t="s">
        <v>97</v>
      </c>
      <c r="C22996" s="1" t="s">
        <v>98</v>
      </c>
    </row>
    <row r="22997" ht="15.75" customHeight="1">
      <c r="B22997" s="1" t="s">
        <v>93</v>
      </c>
      <c r="C22997" s="1" t="s">
        <v>94</v>
      </c>
    </row>
    <row r="22998" ht="15.75" customHeight="1">
      <c r="B22998" s="1" t="s">
        <v>683</v>
      </c>
      <c r="C22998" s="1" t="s">
        <v>684</v>
      </c>
    </row>
    <row r="22999" ht="15.75" customHeight="1">
      <c r="A22999" s="1" t="s">
        <v>12192</v>
      </c>
      <c r="B22999" s="1" t="s">
        <v>12193</v>
      </c>
      <c r="C22999" s="1" t="s">
        <v>12194</v>
      </c>
    </row>
    <row r="23000" ht="15.75" customHeight="1">
      <c r="A23000" s="2" t="s">
        <v>3</v>
      </c>
      <c r="B23000" s="1" t="s">
        <v>91</v>
      </c>
      <c r="C23000" s="1" t="s">
        <v>92</v>
      </c>
    </row>
    <row r="23001" ht="15.75" customHeight="1">
      <c r="B23001" s="1" t="s">
        <v>95</v>
      </c>
      <c r="C23001" s="1" t="s">
        <v>96</v>
      </c>
    </row>
    <row r="23002" ht="15.75" customHeight="1">
      <c r="B23002" s="1" t="s">
        <v>449</v>
      </c>
      <c r="C23002" s="1" t="s">
        <v>450</v>
      </c>
    </row>
    <row r="23003" ht="15.75" customHeight="1">
      <c r="B23003" s="1" t="s">
        <v>75</v>
      </c>
      <c r="C23003" s="1" t="s">
        <v>76</v>
      </c>
    </row>
    <row r="23004" ht="15.75" customHeight="1">
      <c r="B23004" s="1" t="s">
        <v>93</v>
      </c>
      <c r="C23004" s="1" t="s">
        <v>94</v>
      </c>
    </row>
    <row r="23005" ht="15.75" customHeight="1">
      <c r="A23005" s="1" t="s">
        <v>12195</v>
      </c>
      <c r="B23005" s="1" t="s">
        <v>12196</v>
      </c>
      <c r="C23005" s="1" t="s">
        <v>12197</v>
      </c>
    </row>
    <row r="23006" ht="15.75" customHeight="1">
      <c r="A23006" s="2" t="s">
        <v>3</v>
      </c>
      <c r="B23006" s="1" t="s">
        <v>91</v>
      </c>
      <c r="C23006" s="1" t="s">
        <v>92</v>
      </c>
    </row>
    <row r="23007" ht="15.75" customHeight="1">
      <c r="B23007" s="1" t="s">
        <v>321</v>
      </c>
      <c r="C23007" s="1" t="s">
        <v>322</v>
      </c>
    </row>
    <row r="23008" ht="15.75" customHeight="1">
      <c r="B23008" s="1" t="s">
        <v>95</v>
      </c>
      <c r="C23008" s="1" t="s">
        <v>96</v>
      </c>
    </row>
    <row r="23009" ht="15.75" customHeight="1">
      <c r="B23009" s="1" t="s">
        <v>99</v>
      </c>
      <c r="C23009" s="1" t="s">
        <v>100</v>
      </c>
    </row>
    <row r="23010" ht="15.75" customHeight="1">
      <c r="B23010" s="1" t="s">
        <v>97</v>
      </c>
      <c r="C23010" s="1" t="s">
        <v>98</v>
      </c>
    </row>
    <row r="23011" ht="15.75" customHeight="1">
      <c r="A23011" s="1" t="s">
        <v>12198</v>
      </c>
      <c r="B23011" s="1" t="s">
        <v>12199</v>
      </c>
      <c r="C23011" s="1" t="s">
        <v>12200</v>
      </c>
    </row>
    <row r="23012" ht="15.75" customHeight="1">
      <c r="A23012" s="2" t="s">
        <v>3</v>
      </c>
      <c r="B23012" s="1" t="s">
        <v>134</v>
      </c>
      <c r="C23012" s="1" t="s">
        <v>135</v>
      </c>
    </row>
    <row r="23013" ht="15.75" customHeight="1">
      <c r="B23013" s="1" t="s">
        <v>108</v>
      </c>
      <c r="C23013" s="1" t="s">
        <v>109</v>
      </c>
    </row>
    <row r="23014" ht="15.75" customHeight="1">
      <c r="B23014" s="1" t="s">
        <v>1252</v>
      </c>
      <c r="C23014" s="1" t="s">
        <v>1253</v>
      </c>
    </row>
    <row r="23015" ht="15.75" customHeight="1">
      <c r="B23015" s="1" t="s">
        <v>272</v>
      </c>
      <c r="C23015" s="1" t="s">
        <v>273</v>
      </c>
    </row>
    <row r="23016" ht="15.75" customHeight="1">
      <c r="B23016" s="1" t="s">
        <v>431</v>
      </c>
      <c r="C23016" s="1" t="s">
        <v>432</v>
      </c>
    </row>
    <row r="23017" ht="15.75" customHeight="1">
      <c r="A23017" s="1" t="s">
        <v>12201</v>
      </c>
      <c r="B23017" s="1" t="s">
        <v>12202</v>
      </c>
      <c r="C23017" s="1" t="s">
        <v>12203</v>
      </c>
    </row>
    <row r="23018" ht="15.75" customHeight="1">
      <c r="A23018" s="2" t="s">
        <v>3</v>
      </c>
      <c r="B23018" s="1" t="s">
        <v>254</v>
      </c>
      <c r="C23018" s="1" t="s">
        <v>255</v>
      </c>
    </row>
    <row r="23019" ht="15.75" customHeight="1">
      <c r="B23019" s="1" t="s">
        <v>6</v>
      </c>
      <c r="C23019" s="1" t="s">
        <v>7</v>
      </c>
    </row>
    <row r="23020" ht="15.75" customHeight="1">
      <c r="B23020" s="1" t="s">
        <v>38</v>
      </c>
      <c r="C23020" s="1" t="s">
        <v>39</v>
      </c>
    </row>
    <row r="23021" ht="15.75" customHeight="1">
      <c r="B23021" s="1" t="s">
        <v>536</v>
      </c>
      <c r="C23021" s="1" t="s">
        <v>537</v>
      </c>
    </row>
    <row r="23022" ht="15.75" customHeight="1">
      <c r="B23022" s="1" t="s">
        <v>45</v>
      </c>
      <c r="C23022" s="1" t="s">
        <v>46</v>
      </c>
    </row>
    <row r="23023" ht="15.75" customHeight="1">
      <c r="A23023" s="1" t="s">
        <v>12204</v>
      </c>
      <c r="B23023" s="1" t="s">
        <v>12205</v>
      </c>
      <c r="C23023" s="1" t="s">
        <v>12206</v>
      </c>
    </row>
    <row r="23024" ht="15.75" customHeight="1">
      <c r="B23024" s="1" t="s">
        <v>192</v>
      </c>
      <c r="C23024" s="1" t="s">
        <v>193</v>
      </c>
    </row>
    <row r="23025" ht="15.75" customHeight="1">
      <c r="A23025" s="2" t="s">
        <v>3</v>
      </c>
      <c r="B23025" s="1" t="s">
        <v>1075</v>
      </c>
      <c r="C23025" s="1" t="s">
        <v>1076</v>
      </c>
    </row>
    <row r="23026" ht="15.75" customHeight="1">
      <c r="B23026" s="1" t="s">
        <v>1260</v>
      </c>
      <c r="C23026" s="1" t="s">
        <v>1261</v>
      </c>
    </row>
    <row r="23027" ht="15.75" customHeight="1">
      <c r="B23027" s="1" t="s">
        <v>161</v>
      </c>
      <c r="C23027" s="1" t="s">
        <v>162</v>
      </c>
    </row>
    <row r="23028" ht="15.75" customHeight="1">
      <c r="B23028" s="1" t="s">
        <v>32</v>
      </c>
      <c r="C23028" s="1" t="s">
        <v>33</v>
      </c>
    </row>
    <row r="23029" ht="15.75" customHeight="1">
      <c r="A23029" s="1" t="s">
        <v>12207</v>
      </c>
      <c r="B23029" s="1" t="s">
        <v>12208</v>
      </c>
      <c r="C23029" s="1" t="s">
        <v>12209</v>
      </c>
    </row>
    <row r="23030" ht="15.75" customHeight="1">
      <c r="B23030" s="1" t="s">
        <v>533</v>
      </c>
      <c r="C23030" s="1" t="s">
        <v>534</v>
      </c>
    </row>
    <row r="23031" ht="15.75" customHeight="1">
      <c r="B23031" s="1" t="s">
        <v>414</v>
      </c>
      <c r="C23031" s="1" t="s">
        <v>535</v>
      </c>
    </row>
    <row r="23032" ht="15.75" customHeight="1">
      <c r="B23032" s="1" t="s">
        <v>536</v>
      </c>
      <c r="C23032" s="1" t="s">
        <v>537</v>
      </c>
    </row>
    <row r="23033" ht="15.75" customHeight="1">
      <c r="A23033" s="2" t="s">
        <v>3</v>
      </c>
      <c r="B23033" s="1" t="s">
        <v>1585</v>
      </c>
      <c r="C23033" s="1" t="s">
        <v>1586</v>
      </c>
    </row>
    <row r="23034" ht="15.75" customHeight="1">
      <c r="B23034" s="1" t="s">
        <v>254</v>
      </c>
      <c r="C23034" s="1" t="s">
        <v>255</v>
      </c>
    </row>
    <row r="23035" ht="15.75" customHeight="1">
      <c r="A23035" s="1" t="s">
        <v>12210</v>
      </c>
      <c r="B23035" s="1" t="s">
        <v>12211</v>
      </c>
      <c r="C23035" s="1" t="s">
        <v>12212</v>
      </c>
    </row>
    <row r="23036" ht="15.75" customHeight="1">
      <c r="B23036" s="1" t="s">
        <v>456</v>
      </c>
      <c r="C23036" s="1" t="s">
        <v>457</v>
      </c>
    </row>
    <row r="23037" ht="15.75" customHeight="1">
      <c r="B23037" s="1" t="s">
        <v>749</v>
      </c>
      <c r="C23037" s="1" t="s">
        <v>750</v>
      </c>
    </row>
    <row r="23038" ht="15.75" customHeight="1">
      <c r="A23038" s="2" t="s">
        <v>3</v>
      </c>
      <c r="B23038" s="1" t="s">
        <v>426</v>
      </c>
      <c r="C23038" s="1" t="s">
        <v>427</v>
      </c>
    </row>
    <row r="23039" ht="15.75" customHeight="1">
      <c r="B23039" s="1" t="s">
        <v>433</v>
      </c>
      <c r="C23039" s="1" t="s">
        <v>434</v>
      </c>
    </row>
    <row r="23040" ht="15.75" customHeight="1">
      <c r="B23040" s="1" t="s">
        <v>424</v>
      </c>
      <c r="C23040" s="1" t="s">
        <v>425</v>
      </c>
    </row>
    <row r="23041" ht="15.75" customHeight="1">
      <c r="A23041" s="1" t="s">
        <v>12213</v>
      </c>
      <c r="B23041" s="1" t="s">
        <v>12214</v>
      </c>
      <c r="C23041" s="1" t="s">
        <v>12215</v>
      </c>
    </row>
    <row r="23042" ht="15.75" customHeight="1">
      <c r="A23042" s="2" t="s">
        <v>3</v>
      </c>
      <c r="B23042" s="1" t="s">
        <v>507</v>
      </c>
      <c r="C23042" s="1" t="s">
        <v>508</v>
      </c>
    </row>
    <row r="23043" ht="15.75" customHeight="1">
      <c r="B23043" s="1" t="s">
        <v>984</v>
      </c>
      <c r="C23043" s="1" t="s">
        <v>985</v>
      </c>
    </row>
    <row r="23044" ht="15.75" customHeight="1">
      <c r="B23044" s="1" t="s">
        <v>442</v>
      </c>
      <c r="C23044" s="1" t="s">
        <v>443</v>
      </c>
    </row>
    <row r="23045" ht="15.75" customHeight="1">
      <c r="B23045" s="1" t="s">
        <v>342</v>
      </c>
      <c r="C23045" s="1" t="s">
        <v>343</v>
      </c>
    </row>
    <row r="23046" ht="15.75" customHeight="1">
      <c r="B23046" s="1" t="s">
        <v>136</v>
      </c>
      <c r="C23046" s="1" t="s">
        <v>137</v>
      </c>
    </row>
    <row r="23047" ht="15.75" customHeight="1">
      <c r="A23047" s="1" t="s">
        <v>12216</v>
      </c>
      <c r="B23047" s="1" t="s">
        <v>12217</v>
      </c>
      <c r="C23047" s="1" t="s">
        <v>12218</v>
      </c>
    </row>
    <row r="23048" ht="15.75" customHeight="1">
      <c r="B23048" s="1" t="s">
        <v>627</v>
      </c>
      <c r="C23048" s="1" t="s">
        <v>628</v>
      </c>
    </row>
    <row r="23049" ht="15.75" customHeight="1">
      <c r="A23049" s="2" t="s">
        <v>3</v>
      </c>
      <c r="B23049" s="1" t="s">
        <v>1757</v>
      </c>
      <c r="C23049" s="1" t="s">
        <v>1758</v>
      </c>
    </row>
    <row r="23050" ht="15.75" customHeight="1">
      <c r="B23050" s="1" t="s">
        <v>631</v>
      </c>
      <c r="C23050" s="1" t="s">
        <v>632</v>
      </c>
    </row>
    <row r="23051" ht="15.75" customHeight="1">
      <c r="B23051" s="1" t="s">
        <v>241</v>
      </c>
      <c r="C23051" s="1" t="s">
        <v>242</v>
      </c>
    </row>
    <row r="23052" ht="15.75" customHeight="1">
      <c r="B23052" s="1" t="s">
        <v>228</v>
      </c>
      <c r="C23052" s="1" t="s">
        <v>229</v>
      </c>
    </row>
    <row r="23053" ht="15.75" customHeight="1">
      <c r="A23053" s="1" t="s">
        <v>12219</v>
      </c>
      <c r="B23053" s="1" t="s">
        <v>12220</v>
      </c>
      <c r="C23053" s="1" t="s">
        <v>12221</v>
      </c>
    </row>
    <row r="23054" ht="15.75" customHeight="1">
      <c r="B23054" s="1" t="s">
        <v>570</v>
      </c>
      <c r="C23054" s="1" t="s">
        <v>571</v>
      </c>
    </row>
    <row r="23055" ht="15.75" customHeight="1">
      <c r="B23055" s="1" t="s">
        <v>301</v>
      </c>
      <c r="C23055" s="1" t="s">
        <v>302</v>
      </c>
    </row>
    <row r="23056" ht="15.75" customHeight="1">
      <c r="B23056" s="1" t="s">
        <v>1593</v>
      </c>
      <c r="C23056" s="1" t="s">
        <v>1594</v>
      </c>
    </row>
    <row r="23057" ht="15.75" customHeight="1">
      <c r="B23057" s="1" t="s">
        <v>1597</v>
      </c>
      <c r="C23057" s="1" t="s">
        <v>1598</v>
      </c>
    </row>
    <row r="23058" ht="15.75" customHeight="1">
      <c r="A23058" s="2" t="s">
        <v>3</v>
      </c>
      <c r="B23058" s="1" t="s">
        <v>1757</v>
      </c>
      <c r="C23058" s="1" t="s">
        <v>1758</v>
      </c>
    </row>
    <row r="23059" ht="15.75" customHeight="1">
      <c r="A23059" s="1" t="s">
        <v>12222</v>
      </c>
      <c r="B23059" s="1" t="s">
        <v>12223</v>
      </c>
      <c r="C23059" s="1" t="s">
        <v>12224</v>
      </c>
    </row>
    <row r="23060" ht="15.75" customHeight="1">
      <c r="A23060" s="2" t="s">
        <v>3</v>
      </c>
      <c r="B23060" s="1" t="s">
        <v>19</v>
      </c>
      <c r="C23060" s="1" t="s">
        <v>20</v>
      </c>
    </row>
    <row r="23061" ht="15.75" customHeight="1">
      <c r="B23061" s="1" t="s">
        <v>17</v>
      </c>
      <c r="C23061" s="1" t="s">
        <v>18</v>
      </c>
    </row>
    <row r="23062" ht="15.75" customHeight="1">
      <c r="B23062" s="1" t="s">
        <v>21</v>
      </c>
      <c r="C23062" s="1" t="s">
        <v>22</v>
      </c>
    </row>
    <row r="23063" ht="15.75" customHeight="1">
      <c r="B23063" s="1" t="s">
        <v>23</v>
      </c>
      <c r="C23063" s="1" t="s">
        <v>24</v>
      </c>
    </row>
    <row r="23064" ht="15.75" customHeight="1">
      <c r="B23064" s="1" t="s">
        <v>25</v>
      </c>
      <c r="C23064" s="1" t="s">
        <v>26</v>
      </c>
    </row>
    <row r="23065" ht="15.75" customHeight="1">
      <c r="A23065" s="1" t="s">
        <v>12225</v>
      </c>
      <c r="B23065" s="1" t="s">
        <v>12226</v>
      </c>
      <c r="C23065" s="1" t="s">
        <v>12227</v>
      </c>
    </row>
    <row r="23066" ht="15.75" customHeight="1">
      <c r="A23066" s="2" t="s">
        <v>3</v>
      </c>
      <c r="B23066" s="1" t="s">
        <v>19</v>
      </c>
      <c r="C23066" s="1" t="s">
        <v>20</v>
      </c>
    </row>
    <row r="23067" ht="15.75" customHeight="1">
      <c r="B23067" s="1" t="s">
        <v>17</v>
      </c>
      <c r="C23067" s="1" t="s">
        <v>18</v>
      </c>
    </row>
    <row r="23068" ht="15.75" customHeight="1">
      <c r="B23068" s="1" t="s">
        <v>21</v>
      </c>
      <c r="C23068" s="1" t="s">
        <v>22</v>
      </c>
    </row>
    <row r="23069" ht="15.75" customHeight="1">
      <c r="B23069" s="1" t="s">
        <v>507</v>
      </c>
      <c r="C23069" s="1" t="s">
        <v>508</v>
      </c>
    </row>
    <row r="23070" ht="15.75" customHeight="1">
      <c r="B23070" s="1" t="s">
        <v>412</v>
      </c>
      <c r="C23070" s="1" t="s">
        <v>413</v>
      </c>
    </row>
    <row r="23071" ht="15.75" customHeight="1">
      <c r="A23071" s="1" t="s">
        <v>12228</v>
      </c>
      <c r="B23071" s="1" t="s">
        <v>12229</v>
      </c>
      <c r="C23071" s="1" t="s">
        <v>12230</v>
      </c>
    </row>
    <row r="23072" ht="15.75" customHeight="1">
      <c r="A23072" s="2" t="s">
        <v>3</v>
      </c>
      <c r="B23072" s="1" t="s">
        <v>19</v>
      </c>
      <c r="C23072" s="1" t="s">
        <v>20</v>
      </c>
    </row>
    <row r="23073" ht="15.75" customHeight="1">
      <c r="B23073" s="1" t="s">
        <v>21</v>
      </c>
      <c r="C23073" s="1" t="s">
        <v>22</v>
      </c>
    </row>
    <row r="23074" ht="15.75" customHeight="1">
      <c r="B23074" s="1" t="s">
        <v>17</v>
      </c>
      <c r="C23074" s="1" t="s">
        <v>18</v>
      </c>
    </row>
    <row r="23075" ht="15.75" customHeight="1">
      <c r="B23075" s="1" t="s">
        <v>23</v>
      </c>
      <c r="C23075" s="1" t="s">
        <v>24</v>
      </c>
    </row>
    <row r="23076" ht="15.75" customHeight="1">
      <c r="B23076" s="1" t="s">
        <v>507</v>
      </c>
      <c r="C23076" s="1" t="s">
        <v>508</v>
      </c>
    </row>
    <row r="23077" ht="15.75" customHeight="1">
      <c r="A23077" s="1" t="s">
        <v>12231</v>
      </c>
      <c r="B23077" s="1" t="s">
        <v>12232</v>
      </c>
      <c r="C23077" s="1" t="s">
        <v>12233</v>
      </c>
    </row>
    <row r="23078" ht="15.75" customHeight="1">
      <c r="A23078" s="2" t="s">
        <v>3</v>
      </c>
      <c r="B23078" s="1" t="s">
        <v>19</v>
      </c>
      <c r="C23078" s="1" t="s">
        <v>20</v>
      </c>
    </row>
    <row r="23079" ht="15.75" customHeight="1">
      <c r="B23079" s="1" t="s">
        <v>17</v>
      </c>
      <c r="C23079" s="1" t="s">
        <v>18</v>
      </c>
    </row>
    <row r="23080" ht="15.75" customHeight="1">
      <c r="B23080" s="1" t="s">
        <v>21</v>
      </c>
      <c r="C23080" s="1" t="s">
        <v>22</v>
      </c>
    </row>
    <row r="23081" ht="15.75" customHeight="1">
      <c r="B23081" s="1" t="s">
        <v>23</v>
      </c>
      <c r="C23081" s="1" t="s">
        <v>24</v>
      </c>
    </row>
    <row r="23082" ht="15.75" customHeight="1">
      <c r="B23082" s="1" t="s">
        <v>412</v>
      </c>
      <c r="C23082" s="1" t="s">
        <v>413</v>
      </c>
    </row>
    <row r="23083" ht="15.75" customHeight="1">
      <c r="A23083" s="1" t="s">
        <v>12234</v>
      </c>
      <c r="B23083" s="1" t="s">
        <v>12235</v>
      </c>
      <c r="C23083" s="1" t="s">
        <v>12236</v>
      </c>
    </row>
    <row r="23084" ht="15.75" customHeight="1">
      <c r="B23084" s="1" t="s">
        <v>21</v>
      </c>
      <c r="C23084" s="1" t="s">
        <v>22</v>
      </c>
    </row>
    <row r="23085" ht="15.75" customHeight="1">
      <c r="A23085" s="2" t="s">
        <v>3</v>
      </c>
      <c r="B23085" s="1" t="s">
        <v>19</v>
      </c>
      <c r="C23085" s="1" t="s">
        <v>20</v>
      </c>
    </row>
    <row r="23086" ht="15.75" customHeight="1">
      <c r="B23086" s="1" t="s">
        <v>17</v>
      </c>
      <c r="C23086" s="1" t="s">
        <v>18</v>
      </c>
    </row>
    <row r="23087" ht="15.75" customHeight="1">
      <c r="B23087" s="1" t="s">
        <v>25</v>
      </c>
      <c r="C23087" s="1" t="s">
        <v>26</v>
      </c>
    </row>
    <row r="23088" ht="15.75" customHeight="1">
      <c r="B23088" s="1" t="s">
        <v>507</v>
      </c>
      <c r="C23088" s="1" t="s">
        <v>508</v>
      </c>
    </row>
    <row r="23089" ht="15.75" customHeight="1">
      <c r="A23089" s="1" t="s">
        <v>12237</v>
      </c>
      <c r="B23089" s="1" t="s">
        <v>12238</v>
      </c>
      <c r="C23089" s="1" t="s">
        <v>12239</v>
      </c>
    </row>
    <row r="23090" ht="15.75" customHeight="1">
      <c r="A23090" s="2" t="s">
        <v>3</v>
      </c>
      <c r="B23090" s="1" t="s">
        <v>19</v>
      </c>
      <c r="C23090" s="1" t="s">
        <v>20</v>
      </c>
    </row>
    <row r="23091" ht="15.75" customHeight="1">
      <c r="B23091" s="1" t="s">
        <v>17</v>
      </c>
      <c r="C23091" s="1" t="s">
        <v>18</v>
      </c>
    </row>
    <row r="23092" ht="15.75" customHeight="1">
      <c r="B23092" s="1" t="s">
        <v>21</v>
      </c>
      <c r="C23092" s="1" t="s">
        <v>22</v>
      </c>
    </row>
    <row r="23093" ht="15.75" customHeight="1">
      <c r="B23093" s="1" t="s">
        <v>671</v>
      </c>
      <c r="C23093" s="1" t="s">
        <v>672</v>
      </c>
    </row>
    <row r="23094" ht="15.75" customHeight="1">
      <c r="B23094" s="1" t="s">
        <v>585</v>
      </c>
      <c r="C23094" s="1" t="s">
        <v>586</v>
      </c>
    </row>
    <row r="23095" ht="15.75" customHeight="1">
      <c r="A23095" s="1" t="s">
        <v>12240</v>
      </c>
      <c r="B23095" s="1" t="s">
        <v>12241</v>
      </c>
      <c r="C23095" s="1" t="s">
        <v>12242</v>
      </c>
    </row>
    <row r="23096" ht="15.75" customHeight="1">
      <c r="A23096" s="2" t="s">
        <v>3</v>
      </c>
      <c r="B23096" s="1" t="s">
        <v>678</v>
      </c>
      <c r="C23096" s="1" t="s">
        <v>679</v>
      </c>
    </row>
    <row r="23097" ht="15.75" customHeight="1">
      <c r="B23097" s="1" t="s">
        <v>776</v>
      </c>
      <c r="C23097" s="1" t="s">
        <v>777</v>
      </c>
    </row>
    <row r="23098" ht="15.75" customHeight="1">
      <c r="B23098" s="1" t="s">
        <v>2056</v>
      </c>
      <c r="C23098" s="1" t="s">
        <v>2057</v>
      </c>
    </row>
    <row r="23099" ht="15.75" customHeight="1">
      <c r="B23099" s="1" t="s">
        <v>669</v>
      </c>
      <c r="C23099" s="1" t="s">
        <v>670</v>
      </c>
    </row>
    <row r="23100" ht="15.75" customHeight="1">
      <c r="B23100" s="1" t="s">
        <v>462</v>
      </c>
      <c r="C23100" s="1" t="s">
        <v>463</v>
      </c>
    </row>
    <row r="23101" ht="15.75" customHeight="1">
      <c r="A23101" s="1" t="s">
        <v>12243</v>
      </c>
      <c r="B23101" s="1" t="s">
        <v>12244</v>
      </c>
      <c r="C23101" s="1" t="s">
        <v>12245</v>
      </c>
    </row>
    <row r="23102" ht="15.75" customHeight="1">
      <c r="B23102" s="1" t="s">
        <v>106</v>
      </c>
      <c r="C23102" s="1" t="s">
        <v>107</v>
      </c>
    </row>
    <row r="23103" ht="15.75" customHeight="1">
      <c r="B23103" s="1" t="s">
        <v>2147</v>
      </c>
      <c r="C23103" s="1" t="s">
        <v>2148</v>
      </c>
    </row>
    <row r="23104" ht="15.75" customHeight="1">
      <c r="A23104" s="2" t="s">
        <v>3</v>
      </c>
      <c r="B23104" s="1" t="s">
        <v>279</v>
      </c>
      <c r="C23104" s="1" t="s">
        <v>33</v>
      </c>
    </row>
    <row r="23105" ht="15.75" customHeight="1">
      <c r="B23105" s="1" t="s">
        <v>36</v>
      </c>
      <c r="C23105" s="1" t="s">
        <v>37</v>
      </c>
    </row>
    <row r="23106" ht="15.75" customHeight="1">
      <c r="B23106" s="1" t="s">
        <v>272</v>
      </c>
      <c r="C23106" s="1" t="s">
        <v>273</v>
      </c>
    </row>
    <row r="23107" ht="15.75" customHeight="1">
      <c r="A23107" s="1" t="s">
        <v>12246</v>
      </c>
      <c r="B23107" s="1" t="s">
        <v>12241</v>
      </c>
      <c r="C23107" s="1" t="s">
        <v>12247</v>
      </c>
    </row>
    <row r="23108" ht="15.75" customHeight="1">
      <c r="A23108" s="2" t="s">
        <v>3</v>
      </c>
      <c r="B23108" s="1" t="s">
        <v>115</v>
      </c>
      <c r="C23108" s="1" t="s">
        <v>116</v>
      </c>
    </row>
    <row r="23109" ht="15.75" customHeight="1">
      <c r="B23109" s="1" t="s">
        <v>2147</v>
      </c>
      <c r="C23109" s="1" t="s">
        <v>2148</v>
      </c>
    </row>
    <row r="23110" ht="15.75" customHeight="1">
      <c r="B23110" s="1" t="s">
        <v>1140</v>
      </c>
      <c r="C23110" s="1" t="s">
        <v>1141</v>
      </c>
    </row>
    <row r="23111" ht="15.75" customHeight="1">
      <c r="B23111" s="1" t="s">
        <v>2056</v>
      </c>
      <c r="C23111" s="1" t="s">
        <v>2057</v>
      </c>
    </row>
    <row r="23112" ht="15.75" customHeight="1">
      <c r="B23112" s="1" t="s">
        <v>2121</v>
      </c>
      <c r="C23112" s="1" t="s">
        <v>2122</v>
      </c>
    </row>
    <row r="23113" ht="15.75" customHeight="1">
      <c r="A23113" s="1" t="s">
        <v>12248</v>
      </c>
      <c r="B23113" s="1" t="s">
        <v>12249</v>
      </c>
      <c r="C23113" s="1" t="s">
        <v>12250</v>
      </c>
    </row>
    <row r="23114" ht="15.75" customHeight="1">
      <c r="B23114" s="1" t="s">
        <v>774</v>
      </c>
      <c r="C23114" s="1" t="s">
        <v>775</v>
      </c>
    </row>
    <row r="23115" ht="15.75" customHeight="1">
      <c r="A23115" s="2" t="s">
        <v>3</v>
      </c>
      <c r="B23115" s="1" t="s">
        <v>1294</v>
      </c>
      <c r="C23115" s="1" t="s">
        <v>1295</v>
      </c>
    </row>
    <row r="23116" ht="15.75" customHeight="1">
      <c r="B23116" s="1" t="s">
        <v>1436</v>
      </c>
      <c r="C23116" s="1" t="s">
        <v>1437</v>
      </c>
    </row>
    <row r="23117" ht="15.75" customHeight="1">
      <c r="B23117" s="1" t="s">
        <v>424</v>
      </c>
      <c r="C23117" s="1" t="s">
        <v>425</v>
      </c>
    </row>
    <row r="23118" ht="15.75" customHeight="1">
      <c r="B23118" s="1" t="s">
        <v>2149</v>
      </c>
      <c r="C23118" s="1" t="s">
        <v>2150</v>
      </c>
    </row>
    <row r="23119" ht="15.75" customHeight="1">
      <c r="A23119" s="1" t="s">
        <v>12251</v>
      </c>
      <c r="B23119" s="1" t="s">
        <v>12252</v>
      </c>
      <c r="C23119" s="1" t="s">
        <v>12253</v>
      </c>
    </row>
    <row r="23120" ht="15.75" customHeight="1">
      <c r="A23120" s="2" t="s">
        <v>3</v>
      </c>
      <c r="B23120" s="1" t="s">
        <v>774</v>
      </c>
      <c r="C23120" s="1" t="s">
        <v>775</v>
      </c>
    </row>
    <row r="23121" ht="15.75" customHeight="1">
      <c r="B23121" s="1" t="s">
        <v>1436</v>
      </c>
      <c r="C23121" s="1" t="s">
        <v>1437</v>
      </c>
    </row>
    <row r="23122" ht="15.75" customHeight="1">
      <c r="B23122" s="1" t="s">
        <v>424</v>
      </c>
      <c r="C23122" s="1" t="s">
        <v>425</v>
      </c>
    </row>
    <row r="23123" ht="15.75" customHeight="1">
      <c r="B23123" s="1" t="s">
        <v>507</v>
      </c>
      <c r="C23123" s="1" t="s">
        <v>508</v>
      </c>
    </row>
    <row r="23124" ht="15.75" customHeight="1">
      <c r="B23124" s="1" t="s">
        <v>2056</v>
      </c>
      <c r="C23124" s="1" t="s">
        <v>2057</v>
      </c>
    </row>
    <row r="23125" ht="15.75" customHeight="1">
      <c r="A23125" s="1" t="s">
        <v>12254</v>
      </c>
      <c r="B23125" s="1" t="s">
        <v>12255</v>
      </c>
      <c r="C23125" s="1" t="s">
        <v>12256</v>
      </c>
    </row>
    <row r="23126" ht="15.75" customHeight="1">
      <c r="A23126" s="2" t="s">
        <v>3</v>
      </c>
      <c r="B23126" s="1" t="s">
        <v>440</v>
      </c>
      <c r="C23126" s="1" t="s">
        <v>441</v>
      </c>
    </row>
    <row r="23127" ht="15.75" customHeight="1">
      <c r="B23127" s="1" t="s">
        <v>438</v>
      </c>
      <c r="C23127" s="1" t="s">
        <v>439</v>
      </c>
    </row>
    <row r="23128" ht="15.75" customHeight="1">
      <c r="B23128" s="1" t="s">
        <v>854</v>
      </c>
      <c r="C23128" s="1" t="s">
        <v>855</v>
      </c>
    </row>
    <row r="23129" ht="15.75" customHeight="1">
      <c r="B23129" s="1" t="s">
        <v>444</v>
      </c>
      <c r="C23129" s="1" t="s">
        <v>445</v>
      </c>
    </row>
    <row r="23130" ht="15.75" customHeight="1">
      <c r="B23130" s="1" t="s">
        <v>565</v>
      </c>
      <c r="C23130" s="1" t="s">
        <v>566</v>
      </c>
    </row>
    <row r="23131" ht="15.75" customHeight="1">
      <c r="A23131" s="1" t="s">
        <v>12257</v>
      </c>
      <c r="B23131" s="1" t="s">
        <v>12258</v>
      </c>
      <c r="C23131" s="1" t="s">
        <v>12259</v>
      </c>
    </row>
    <row r="23132" ht="15.75" customHeight="1">
      <c r="A23132" s="2" t="s">
        <v>3</v>
      </c>
      <c r="B23132" s="1" t="s">
        <v>821</v>
      </c>
      <c r="C23132" s="1" t="s">
        <v>822</v>
      </c>
    </row>
    <row r="23133" ht="15.75" customHeight="1">
      <c r="B23133" s="1" t="s">
        <v>122</v>
      </c>
      <c r="C23133" s="1" t="s">
        <v>123</v>
      </c>
    </row>
    <row r="23134" ht="15.75" customHeight="1">
      <c r="B23134" s="1" t="s">
        <v>375</v>
      </c>
      <c r="C23134" s="1" t="s">
        <v>376</v>
      </c>
    </row>
    <row r="23135" ht="15.75" customHeight="1">
      <c r="B23135" s="1" t="s">
        <v>737</v>
      </c>
      <c r="C23135" s="1" t="s">
        <v>738</v>
      </c>
    </row>
    <row r="23136" ht="15.75" customHeight="1">
      <c r="B23136" s="1" t="s">
        <v>739</v>
      </c>
      <c r="C23136" s="1" t="s">
        <v>740</v>
      </c>
    </row>
    <row r="23137" ht="15.75" customHeight="1">
      <c r="A23137" s="1" t="s">
        <v>12260</v>
      </c>
      <c r="B23137" s="1" t="s">
        <v>12261</v>
      </c>
      <c r="C23137" s="1" t="s">
        <v>12262</v>
      </c>
    </row>
    <row r="23138" ht="15.75" customHeight="1">
      <c r="A23138" s="2" t="s">
        <v>3</v>
      </c>
      <c r="B23138" s="1" t="s">
        <v>454</v>
      </c>
      <c r="C23138" s="1" t="s">
        <v>455</v>
      </c>
    </row>
    <row r="23139" ht="15.75" customHeight="1">
      <c r="B23139" s="1" t="s">
        <v>460</v>
      </c>
      <c r="C23139" s="1" t="s">
        <v>461</v>
      </c>
    </row>
    <row r="23140" ht="15.75" customHeight="1">
      <c r="B23140" s="1" t="s">
        <v>456</v>
      </c>
      <c r="C23140" s="1" t="s">
        <v>457</v>
      </c>
    </row>
    <row r="23141" ht="15.75" customHeight="1">
      <c r="B23141" s="1" t="s">
        <v>462</v>
      </c>
      <c r="C23141" s="1" t="s">
        <v>463</v>
      </c>
    </row>
    <row r="23142" ht="15.75" customHeight="1">
      <c r="B23142" s="1" t="s">
        <v>422</v>
      </c>
      <c r="C23142" s="1" t="s">
        <v>423</v>
      </c>
    </row>
    <row r="23143" ht="15.75" customHeight="1">
      <c r="A23143" s="1" t="s">
        <v>12263</v>
      </c>
      <c r="B23143" s="1" t="s">
        <v>12264</v>
      </c>
      <c r="C23143" s="1" t="s">
        <v>12265</v>
      </c>
    </row>
    <row r="23144" ht="15.75" customHeight="1">
      <c r="A23144" s="2" t="s">
        <v>3</v>
      </c>
      <c r="B23144" s="1" t="s">
        <v>228</v>
      </c>
      <c r="C23144" s="1" t="s">
        <v>229</v>
      </c>
    </row>
    <row r="23145" ht="15.75" customHeight="1">
      <c r="B23145" s="1" t="s">
        <v>232</v>
      </c>
      <c r="C23145" s="1" t="s">
        <v>233</v>
      </c>
    </row>
    <row r="23146" ht="15.75" customHeight="1">
      <c r="B23146" s="1" t="s">
        <v>234</v>
      </c>
      <c r="C23146" s="1" t="s">
        <v>235</v>
      </c>
    </row>
    <row r="23147" ht="15.75" customHeight="1">
      <c r="B23147" s="1" t="s">
        <v>230</v>
      </c>
      <c r="C23147" s="1" t="s">
        <v>231</v>
      </c>
    </row>
    <row r="23148" ht="15.75" customHeight="1">
      <c r="B23148" s="1" t="s">
        <v>1382</v>
      </c>
      <c r="C23148" s="1" t="s">
        <v>1383</v>
      </c>
    </row>
    <row r="23149" ht="15.75" customHeight="1">
      <c r="A23149" s="1" t="s">
        <v>12266</v>
      </c>
      <c r="B23149" s="1" t="s">
        <v>12267</v>
      </c>
      <c r="C23149" s="1" t="s">
        <v>12268</v>
      </c>
    </row>
    <row r="23150" ht="15.75" customHeight="1">
      <c r="B23150" s="1" t="s">
        <v>4</v>
      </c>
      <c r="C23150" s="1" t="s">
        <v>5</v>
      </c>
    </row>
    <row r="23151" ht="15.75" customHeight="1">
      <c r="A23151" s="2" t="s">
        <v>3</v>
      </c>
      <c r="B23151" s="1" t="s">
        <v>8</v>
      </c>
      <c r="C23151" s="1" t="s">
        <v>9</v>
      </c>
    </row>
    <row r="23152" ht="15.75" customHeight="1">
      <c r="B23152" s="1" t="s">
        <v>6</v>
      </c>
      <c r="C23152" s="1" t="s">
        <v>7</v>
      </c>
    </row>
    <row r="23153" ht="15.75" customHeight="1">
      <c r="B23153" s="1" t="s">
        <v>342</v>
      </c>
      <c r="C23153" s="1" t="s">
        <v>343</v>
      </c>
    </row>
    <row r="23154" ht="15.75" customHeight="1">
      <c r="B23154" s="1" t="s">
        <v>12</v>
      </c>
      <c r="C23154" s="1" t="s">
        <v>13</v>
      </c>
    </row>
    <row r="23155" ht="15.75" customHeight="1">
      <c r="A23155" s="1" t="s">
        <v>12269</v>
      </c>
      <c r="B23155" s="1" t="s">
        <v>12270</v>
      </c>
      <c r="C23155" s="1" t="s">
        <v>12271</v>
      </c>
    </row>
    <row r="23156" ht="15.75" customHeight="1">
      <c r="A23156" s="2" t="s">
        <v>3</v>
      </c>
      <c r="B23156" s="1" t="s">
        <v>134</v>
      </c>
      <c r="C23156" s="1" t="s">
        <v>135</v>
      </c>
    </row>
    <row r="23157" ht="15.75" customHeight="1">
      <c r="B23157" s="1" t="s">
        <v>1252</v>
      </c>
      <c r="C23157" s="1" t="s">
        <v>1253</v>
      </c>
    </row>
    <row r="23158" ht="15.75" customHeight="1">
      <c r="B23158" s="1" t="s">
        <v>647</v>
      </c>
      <c r="C23158" s="1" t="s">
        <v>648</v>
      </c>
    </row>
    <row r="23159" ht="15.75" customHeight="1">
      <c r="B23159" s="1" t="s">
        <v>1299</v>
      </c>
      <c r="C23159" s="1" t="s">
        <v>1300</v>
      </c>
    </row>
    <row r="23160" ht="15.75" customHeight="1">
      <c r="B23160" s="1" t="s">
        <v>1118</v>
      </c>
      <c r="C23160" s="1" t="s">
        <v>1119</v>
      </c>
    </row>
    <row r="23161" ht="15.75" customHeight="1">
      <c r="A23161" s="1" t="s">
        <v>12272</v>
      </c>
      <c r="B23161" s="1" t="s">
        <v>12273</v>
      </c>
      <c r="C23161" s="1" t="s">
        <v>12274</v>
      </c>
    </row>
    <row r="23162" ht="15.75" customHeight="1">
      <c r="A23162" s="2" t="s">
        <v>3</v>
      </c>
      <c r="B23162" s="1" t="s">
        <v>1338</v>
      </c>
      <c r="C23162" s="1" t="s">
        <v>1339</v>
      </c>
    </row>
    <row r="23163" ht="15.75" customHeight="1">
      <c r="B23163" s="1" t="s">
        <v>215</v>
      </c>
      <c r="C23163" s="1" t="s">
        <v>216</v>
      </c>
    </row>
    <row r="23164" ht="15.75" customHeight="1">
      <c r="B23164" s="1" t="s">
        <v>737</v>
      </c>
      <c r="C23164" s="1" t="s">
        <v>738</v>
      </c>
    </row>
    <row r="23165" ht="15.75" customHeight="1">
      <c r="B23165" s="1" t="s">
        <v>3141</v>
      </c>
      <c r="C23165" s="1" t="s">
        <v>3142</v>
      </c>
    </row>
    <row r="23166" ht="15.75" customHeight="1">
      <c r="B23166" s="1" t="s">
        <v>1583</v>
      </c>
      <c r="C23166" s="1" t="s">
        <v>1584</v>
      </c>
    </row>
    <row r="23167" ht="15.75" customHeight="1">
      <c r="A23167" s="1" t="s">
        <v>12275</v>
      </c>
      <c r="B23167" s="1" t="s">
        <v>12276</v>
      </c>
      <c r="C23167" s="1" t="s">
        <v>12277</v>
      </c>
    </row>
    <row r="23168" ht="15.75" customHeight="1">
      <c r="A23168" s="2" t="s">
        <v>3</v>
      </c>
      <c r="B23168" s="1" t="s">
        <v>8</v>
      </c>
      <c r="C23168" s="1" t="s">
        <v>9</v>
      </c>
    </row>
    <row r="23169" ht="15.75" customHeight="1">
      <c r="B23169" s="1" t="s">
        <v>4</v>
      </c>
      <c r="C23169" s="1" t="s">
        <v>5</v>
      </c>
    </row>
    <row r="23170" ht="15.75" customHeight="1">
      <c r="B23170" s="1" t="s">
        <v>6</v>
      </c>
      <c r="C23170" s="1" t="s">
        <v>7</v>
      </c>
    </row>
    <row r="23171" ht="15.75" customHeight="1">
      <c r="B23171" s="1" t="s">
        <v>10</v>
      </c>
      <c r="C23171" s="1" t="s">
        <v>11</v>
      </c>
    </row>
    <row r="23172" ht="15.75" customHeight="1">
      <c r="B23172" s="1" t="s">
        <v>12</v>
      </c>
      <c r="C23172" s="1" t="s">
        <v>13</v>
      </c>
    </row>
    <row r="23173" ht="15.75" customHeight="1">
      <c r="A23173" s="1" t="s">
        <v>12278</v>
      </c>
      <c r="B23173" s="1" t="s">
        <v>12279</v>
      </c>
      <c r="C23173" s="1" t="s">
        <v>12280</v>
      </c>
    </row>
    <row r="23174" ht="15.75" customHeight="1">
      <c r="B23174" s="1" t="s">
        <v>97</v>
      </c>
      <c r="C23174" s="1" t="s">
        <v>98</v>
      </c>
    </row>
    <row r="23175" ht="15.75" customHeight="1">
      <c r="A23175" s="2" t="s">
        <v>3</v>
      </c>
      <c r="B23175" s="1" t="s">
        <v>274</v>
      </c>
      <c r="C23175" s="1" t="s">
        <v>266</v>
      </c>
    </row>
    <row r="23176" ht="15.75" customHeight="1">
      <c r="B23176" s="1" t="s">
        <v>95</v>
      </c>
      <c r="C23176" s="1" t="s">
        <v>96</v>
      </c>
    </row>
    <row r="23177" ht="15.75" customHeight="1">
      <c r="B23177" s="1" t="s">
        <v>685</v>
      </c>
      <c r="C23177" s="1" t="s">
        <v>686</v>
      </c>
    </row>
    <row r="23178" ht="15.75" customHeight="1">
      <c r="B23178" s="1" t="s">
        <v>417</v>
      </c>
      <c r="C23178" s="1" t="s">
        <v>418</v>
      </c>
    </row>
    <row r="23179" ht="15.75" customHeight="1">
      <c r="A23179" s="1" t="s">
        <v>12281</v>
      </c>
      <c r="B23179" s="1" t="s">
        <v>12282</v>
      </c>
      <c r="C23179" s="1" t="s">
        <v>12283</v>
      </c>
    </row>
    <row r="23180" ht="15.75" customHeight="1">
      <c r="B23180" s="1" t="s">
        <v>279</v>
      </c>
      <c r="C23180" s="1" t="s">
        <v>280</v>
      </c>
    </row>
    <row r="23181" ht="15.75" customHeight="1">
      <c r="B23181" s="1" t="s">
        <v>321</v>
      </c>
      <c r="C23181" s="1" t="s">
        <v>322</v>
      </c>
    </row>
    <row r="23182" ht="15.75" customHeight="1">
      <c r="B23182" s="1" t="s">
        <v>99</v>
      </c>
      <c r="C23182" s="1" t="s">
        <v>100</v>
      </c>
    </row>
    <row r="23183" ht="15.75" customHeight="1">
      <c r="A23183" s="2" t="s">
        <v>3</v>
      </c>
      <c r="B23183" s="1" t="s">
        <v>763</v>
      </c>
      <c r="C23183" s="1" t="s">
        <v>5</v>
      </c>
    </row>
    <row r="23184" ht="15.75" customHeight="1">
      <c r="B23184" s="1" t="s">
        <v>285</v>
      </c>
      <c r="C23184" s="1" t="s">
        <v>286</v>
      </c>
    </row>
    <row r="23185" ht="15.75" customHeight="1">
      <c r="A23185" s="1" t="s">
        <v>12284</v>
      </c>
      <c r="B23185" s="1" t="s">
        <v>12285</v>
      </c>
      <c r="C23185" s="1" t="s">
        <v>12286</v>
      </c>
    </row>
    <row r="23186" ht="15.75" customHeight="1">
      <c r="A23186" s="2" t="s">
        <v>3</v>
      </c>
      <c r="B23186" s="1" t="s">
        <v>113</v>
      </c>
      <c r="C23186" s="1" t="s">
        <v>114</v>
      </c>
    </row>
    <row r="23187" ht="15.75" customHeight="1">
      <c r="B23187" s="1" t="s">
        <v>108</v>
      </c>
      <c r="C23187" s="1" t="s">
        <v>109</v>
      </c>
    </row>
    <row r="23188" ht="15.75" customHeight="1">
      <c r="B23188" s="1" t="s">
        <v>106</v>
      </c>
      <c r="C23188" s="1" t="s">
        <v>107</v>
      </c>
    </row>
    <row r="23189" ht="15.75" customHeight="1">
      <c r="B23189" s="1" t="s">
        <v>75</v>
      </c>
      <c r="C23189" s="1" t="s">
        <v>76</v>
      </c>
    </row>
    <row r="23190" ht="15.75" customHeight="1">
      <c r="B23190" s="1" t="s">
        <v>274</v>
      </c>
      <c r="C23190" s="1" t="s">
        <v>275</v>
      </c>
    </row>
    <row r="23191" ht="15.75" customHeight="1">
      <c r="A23191" s="1" t="s">
        <v>12287</v>
      </c>
      <c r="B23191" s="1" t="s">
        <v>12288</v>
      </c>
      <c r="C23191" s="1" t="s">
        <v>12289</v>
      </c>
    </row>
    <row r="23192" ht="15.75" customHeight="1">
      <c r="A23192" s="2" t="s">
        <v>3</v>
      </c>
      <c r="B23192" s="1" t="s">
        <v>19</v>
      </c>
      <c r="C23192" s="1" t="s">
        <v>20</v>
      </c>
    </row>
    <row r="23193" ht="15.75" customHeight="1">
      <c r="B23193" s="1" t="s">
        <v>17</v>
      </c>
      <c r="C23193" s="1" t="s">
        <v>18</v>
      </c>
    </row>
    <row r="23194" ht="15.75" customHeight="1">
      <c r="B23194" s="1" t="s">
        <v>21</v>
      </c>
      <c r="C23194" s="1" t="s">
        <v>22</v>
      </c>
    </row>
    <row r="23195" ht="15.75" customHeight="1">
      <c r="B23195" s="1" t="s">
        <v>23</v>
      </c>
      <c r="C23195" s="1" t="s">
        <v>24</v>
      </c>
    </row>
    <row r="23196" ht="15.75" customHeight="1">
      <c r="B23196" s="1" t="s">
        <v>585</v>
      </c>
      <c r="C23196" s="1" t="s">
        <v>586</v>
      </c>
    </row>
    <row r="23197" ht="15.75" customHeight="1">
      <c r="A23197" s="1" t="s">
        <v>12290</v>
      </c>
      <c r="B23197" s="1" t="s">
        <v>12291</v>
      </c>
      <c r="C23197" s="1" t="s">
        <v>12292</v>
      </c>
    </row>
    <row r="23198" ht="15.75" customHeight="1">
      <c r="A23198" s="2" t="s">
        <v>3</v>
      </c>
      <c r="B23198" s="1" t="s">
        <v>30</v>
      </c>
      <c r="C23198" s="1" t="s">
        <v>31</v>
      </c>
    </row>
    <row r="23199" ht="15.75" customHeight="1">
      <c r="B23199" s="1" t="s">
        <v>32</v>
      </c>
      <c r="C23199" s="1" t="s">
        <v>33</v>
      </c>
    </row>
    <row r="23200" ht="15.75" customHeight="1">
      <c r="B23200" s="1" t="s">
        <v>38</v>
      </c>
      <c r="C23200" s="1" t="s">
        <v>39</v>
      </c>
    </row>
    <row r="23201" ht="15.75" customHeight="1">
      <c r="B23201" s="1" t="s">
        <v>127</v>
      </c>
      <c r="C23201" s="1" t="s">
        <v>128</v>
      </c>
    </row>
    <row r="23202" ht="15.75" customHeight="1">
      <c r="B23202" s="1" t="s">
        <v>36</v>
      </c>
      <c r="C23202" s="1" t="s">
        <v>37</v>
      </c>
    </row>
    <row r="23203" ht="15.75" customHeight="1">
      <c r="A23203" s="1" t="s">
        <v>12293</v>
      </c>
      <c r="B23203" s="1" t="s">
        <v>12294</v>
      </c>
      <c r="C23203" s="1" t="s">
        <v>12295</v>
      </c>
    </row>
    <row r="23204" ht="15.75" customHeight="1">
      <c r="B23204" s="1" t="s">
        <v>192</v>
      </c>
      <c r="C23204" s="1" t="s">
        <v>193</v>
      </c>
    </row>
    <row r="23205" ht="15.75" customHeight="1">
      <c r="A23205" s="2" t="s">
        <v>3</v>
      </c>
      <c r="B23205" s="1" t="s">
        <v>1073</v>
      </c>
      <c r="C23205" s="1" t="s">
        <v>1074</v>
      </c>
    </row>
    <row r="23206" ht="15.75" customHeight="1">
      <c r="B23206" s="1" t="s">
        <v>1159</v>
      </c>
      <c r="C23206" s="1" t="s">
        <v>1160</v>
      </c>
    </row>
    <row r="23207" ht="15.75" customHeight="1">
      <c r="B23207" s="1" t="s">
        <v>190</v>
      </c>
      <c r="C23207" s="1" t="s">
        <v>191</v>
      </c>
    </row>
    <row r="23208" ht="15.75" customHeight="1">
      <c r="B23208" s="1" t="s">
        <v>194</v>
      </c>
      <c r="C23208" s="1" t="s">
        <v>195</v>
      </c>
    </row>
    <row r="23209" ht="15.75" customHeight="1">
      <c r="A23209" s="1" t="s">
        <v>12296</v>
      </c>
      <c r="B23209" s="1" t="s">
        <v>12297</v>
      </c>
      <c r="C23209" s="1" t="s">
        <v>12298</v>
      </c>
    </row>
    <row r="23210" ht="15.75" customHeight="1">
      <c r="A23210" s="2" t="s">
        <v>3</v>
      </c>
      <c r="B23210" s="1" t="s">
        <v>709</v>
      </c>
      <c r="C23210" s="1" t="s">
        <v>710</v>
      </c>
    </row>
    <row r="23211" ht="15.75" customHeight="1">
      <c r="B23211" s="1" t="s">
        <v>417</v>
      </c>
      <c r="C23211" s="1" t="s">
        <v>418</v>
      </c>
    </row>
    <row r="23212" ht="15.75" customHeight="1">
      <c r="B23212" s="1" t="s">
        <v>4065</v>
      </c>
      <c r="C23212" s="1" t="s">
        <v>4066</v>
      </c>
    </row>
    <row r="23213" ht="15.75" customHeight="1">
      <c r="B23213" s="1" t="s">
        <v>1028</v>
      </c>
      <c r="C23213" s="1" t="s">
        <v>1029</v>
      </c>
    </row>
    <row r="23214" ht="15.75" customHeight="1">
      <c r="B23214" s="1" t="s">
        <v>685</v>
      </c>
      <c r="C23214" s="1" t="s">
        <v>686</v>
      </c>
    </row>
    <row r="23215" ht="15.75" customHeight="1">
      <c r="A23215" s="1" t="s">
        <v>12299</v>
      </c>
      <c r="B23215" s="1" t="s">
        <v>12300</v>
      </c>
      <c r="C23215" s="1" t="s">
        <v>12301</v>
      </c>
    </row>
    <row r="23216" ht="15.75" customHeight="1">
      <c r="B23216" s="1" t="s">
        <v>821</v>
      </c>
      <c r="C23216" s="1" t="s">
        <v>822</v>
      </c>
    </row>
    <row r="23217" ht="15.75" customHeight="1">
      <c r="B23217" s="1" t="s">
        <v>122</v>
      </c>
      <c r="C23217" s="1" t="s">
        <v>123</v>
      </c>
    </row>
    <row r="23218" ht="15.75" customHeight="1">
      <c r="B23218" s="1" t="s">
        <v>375</v>
      </c>
      <c r="C23218" s="1" t="s">
        <v>376</v>
      </c>
    </row>
    <row r="23219" ht="15.75" customHeight="1">
      <c r="A23219" s="2" t="s">
        <v>3</v>
      </c>
      <c r="B23219" s="1" t="s">
        <v>739</v>
      </c>
      <c r="C23219" s="1" t="s">
        <v>740</v>
      </c>
    </row>
    <row r="23220" ht="15.75" customHeight="1">
      <c r="B23220" s="1" t="s">
        <v>737</v>
      </c>
      <c r="C23220" s="1" t="s">
        <v>738</v>
      </c>
    </row>
    <row r="23221" ht="15.75" customHeight="1">
      <c r="A23221" s="1" t="s">
        <v>12302</v>
      </c>
      <c r="B23221" s="1" t="s">
        <v>12303</v>
      </c>
      <c r="C23221" s="1" t="s">
        <v>12304</v>
      </c>
    </row>
    <row r="23222" ht="15.75" customHeight="1">
      <c r="B23222" s="1" t="s">
        <v>709</v>
      </c>
      <c r="C23222" s="1" t="s">
        <v>710</v>
      </c>
    </row>
    <row r="23223" ht="15.75" customHeight="1">
      <c r="A23223" s="2" t="s">
        <v>3</v>
      </c>
      <c r="B23223" s="1" t="s">
        <v>4065</v>
      </c>
      <c r="C23223" s="1" t="s">
        <v>4066</v>
      </c>
    </row>
    <row r="23224" ht="15.75" customHeight="1">
      <c r="B23224" s="1" t="s">
        <v>45</v>
      </c>
      <c r="C23224" s="1" t="s">
        <v>46</v>
      </c>
    </row>
    <row r="23225" ht="15.75" customHeight="1">
      <c r="B23225" s="1" t="s">
        <v>730</v>
      </c>
      <c r="C23225" s="1" t="s">
        <v>731</v>
      </c>
    </row>
    <row r="23226" ht="15.75" customHeight="1">
      <c r="B23226" s="1" t="s">
        <v>495</v>
      </c>
      <c r="C23226" s="1" t="s">
        <v>496</v>
      </c>
    </row>
    <row r="23227" ht="15.75" customHeight="1">
      <c r="A23227" s="1" t="s">
        <v>12305</v>
      </c>
      <c r="B23227" s="1" t="s">
        <v>12306</v>
      </c>
      <c r="C23227" s="1" t="s">
        <v>12307</v>
      </c>
    </row>
    <row r="23228" ht="15.75" customHeight="1">
      <c r="A23228" s="2" t="s">
        <v>3</v>
      </c>
      <c r="B23228" s="1" t="s">
        <v>232</v>
      </c>
      <c r="C23228" s="1" t="s">
        <v>233</v>
      </c>
    </row>
    <row r="23229" ht="15.75" customHeight="1">
      <c r="B23229" s="1" t="s">
        <v>234</v>
      </c>
      <c r="C23229" s="1" t="s">
        <v>235</v>
      </c>
    </row>
    <row r="23230" ht="15.75" customHeight="1">
      <c r="B23230" s="1" t="s">
        <v>228</v>
      </c>
      <c r="C23230" s="1" t="s">
        <v>229</v>
      </c>
    </row>
    <row r="23231" ht="15.75" customHeight="1">
      <c r="B23231" s="1" t="s">
        <v>47</v>
      </c>
      <c r="C23231" s="1" t="s">
        <v>126</v>
      </c>
    </row>
    <row r="23232" ht="15.75" customHeight="1">
      <c r="B23232" s="1" t="s">
        <v>560</v>
      </c>
      <c r="C23232" s="1" t="s">
        <v>561</v>
      </c>
    </row>
    <row r="23233" ht="15.75" customHeight="1">
      <c r="A23233" s="1" t="s">
        <v>12308</v>
      </c>
      <c r="B23233" s="1" t="s">
        <v>12309</v>
      </c>
      <c r="C23233" s="1" t="s">
        <v>12310</v>
      </c>
    </row>
    <row r="23234" ht="15.75" customHeight="1">
      <c r="B23234" s="1" t="s">
        <v>230</v>
      </c>
      <c r="C23234" s="1" t="s">
        <v>231</v>
      </c>
    </row>
    <row r="23235" ht="15.75" customHeight="1">
      <c r="A23235" s="2" t="s">
        <v>3</v>
      </c>
      <c r="B23235" s="1" t="s">
        <v>661</v>
      </c>
      <c r="C23235" s="1" t="s">
        <v>233</v>
      </c>
    </row>
    <row r="23236" ht="15.75" customHeight="1">
      <c r="B23236" s="1" t="s">
        <v>228</v>
      </c>
      <c r="C23236" s="1" t="s">
        <v>229</v>
      </c>
    </row>
    <row r="23237" ht="15.75" customHeight="1">
      <c r="B23237" s="1" t="s">
        <v>560</v>
      </c>
      <c r="C23237" s="1" t="s">
        <v>561</v>
      </c>
    </row>
    <row r="23238" ht="15.75" customHeight="1">
      <c r="B23238" s="1" t="s">
        <v>127</v>
      </c>
      <c r="C23238" s="1" t="s">
        <v>128</v>
      </c>
    </row>
    <row r="23239" ht="15.75" customHeight="1">
      <c r="A23239" s="1" t="s">
        <v>12311</v>
      </c>
      <c r="B23239" s="1" t="s">
        <v>12312</v>
      </c>
      <c r="C23239" s="1" t="s">
        <v>12313</v>
      </c>
    </row>
    <row r="23240" ht="15.75" customHeight="1">
      <c r="A23240" s="2" t="s">
        <v>3</v>
      </c>
      <c r="B23240" s="1" t="s">
        <v>449</v>
      </c>
      <c r="C23240" s="1" t="s">
        <v>450</v>
      </c>
    </row>
    <row r="23241" ht="15.75" customHeight="1">
      <c r="B23241" s="1" t="s">
        <v>625</v>
      </c>
      <c r="C23241" s="1" t="s">
        <v>626</v>
      </c>
    </row>
    <row r="23242" ht="15.75" customHeight="1">
      <c r="B23242" s="1" t="s">
        <v>91</v>
      </c>
      <c r="C23242" s="1" t="s">
        <v>92</v>
      </c>
    </row>
    <row r="23243" ht="15.75" customHeight="1">
      <c r="B23243" s="1" t="s">
        <v>1722</v>
      </c>
      <c r="C23243" s="1" t="s">
        <v>1723</v>
      </c>
    </row>
    <row r="23244" ht="15.75" customHeight="1">
      <c r="B23244" s="1" t="s">
        <v>629</v>
      </c>
      <c r="C23244" s="1" t="s">
        <v>630</v>
      </c>
    </row>
    <row r="23245" ht="15.75" customHeight="1">
      <c r="A23245" s="1" t="s">
        <v>12314</v>
      </c>
      <c r="B23245" s="1" t="s">
        <v>12315</v>
      </c>
      <c r="C23245" s="1" t="s">
        <v>12316</v>
      </c>
    </row>
    <row r="23246" ht="15.75" customHeight="1">
      <c r="B23246" s="1" t="s">
        <v>570</v>
      </c>
      <c r="C23246" s="1" t="s">
        <v>571</v>
      </c>
    </row>
    <row r="23247" ht="15.75" customHeight="1">
      <c r="B23247" s="1" t="s">
        <v>645</v>
      </c>
      <c r="C23247" s="1" t="s">
        <v>646</v>
      </c>
    </row>
    <row r="23248" ht="15.75" customHeight="1">
      <c r="B23248" s="1" t="s">
        <v>625</v>
      </c>
      <c r="C23248" s="1" t="s">
        <v>626</v>
      </c>
    </row>
    <row r="23249" ht="15.75" customHeight="1">
      <c r="A23249" s="2" t="s">
        <v>3</v>
      </c>
      <c r="B23249" s="1" t="s">
        <v>449</v>
      </c>
      <c r="C23249" s="1" t="s">
        <v>450</v>
      </c>
    </row>
    <row r="23250" ht="15.75" customHeight="1">
      <c r="B23250" s="1" t="s">
        <v>572</v>
      </c>
      <c r="C23250" s="1" t="s">
        <v>573</v>
      </c>
    </row>
    <row r="23251" ht="15.75" customHeight="1">
      <c r="A23251" s="1" t="s">
        <v>12317</v>
      </c>
      <c r="B23251" s="1" t="s">
        <v>12318</v>
      </c>
      <c r="C23251" s="1" t="s">
        <v>12319</v>
      </c>
    </row>
    <row r="23252" ht="15.75" customHeight="1">
      <c r="A23252" s="2" t="s">
        <v>3</v>
      </c>
      <c r="B23252" s="1" t="s">
        <v>507</v>
      </c>
      <c r="C23252" s="1" t="s">
        <v>508</v>
      </c>
    </row>
    <row r="23253" ht="15.75" customHeight="1">
      <c r="B23253" s="1" t="s">
        <v>1398</v>
      </c>
      <c r="C23253" s="1" t="s">
        <v>1399</v>
      </c>
    </row>
    <row r="23254" ht="15.75" customHeight="1">
      <c r="B23254" s="1" t="s">
        <v>303</v>
      </c>
      <c r="C23254" s="1" t="s">
        <v>304</v>
      </c>
    </row>
    <row r="23255" ht="15.75" customHeight="1">
      <c r="B23255" s="1" t="s">
        <v>370</v>
      </c>
      <c r="C23255" s="1" t="s">
        <v>371</v>
      </c>
    </row>
    <row r="23256" ht="15.75" customHeight="1">
      <c r="B23256" s="1" t="s">
        <v>1075</v>
      </c>
      <c r="C23256" s="1" t="s">
        <v>1076</v>
      </c>
    </row>
    <row r="23257" ht="15.75" customHeight="1">
      <c r="A23257" s="1" t="s">
        <v>12320</v>
      </c>
      <c r="B23257" s="1" t="s">
        <v>12321</v>
      </c>
      <c r="C23257" s="1" t="s">
        <v>12322</v>
      </c>
    </row>
    <row r="23258" ht="15.75" customHeight="1">
      <c r="A23258" s="2" t="s">
        <v>3</v>
      </c>
      <c r="B23258" s="1" t="s">
        <v>21</v>
      </c>
      <c r="C23258" s="1" t="s">
        <v>371</v>
      </c>
    </row>
    <row r="23259" ht="15.75" customHeight="1">
      <c r="B23259" s="1" t="s">
        <v>1398</v>
      </c>
      <c r="C23259" s="1" t="s">
        <v>1399</v>
      </c>
    </row>
    <row r="23260" ht="15.75" customHeight="1">
      <c r="B23260" s="1" t="s">
        <v>407</v>
      </c>
      <c r="C23260" s="1" t="s">
        <v>408</v>
      </c>
    </row>
    <row r="23261" ht="15.75" customHeight="1">
      <c r="B23261" s="1" t="s">
        <v>1030</v>
      </c>
      <c r="C23261" s="1" t="s">
        <v>1031</v>
      </c>
    </row>
    <row r="23262" ht="15.75" customHeight="1">
      <c r="B23262" s="1" t="s">
        <v>829</v>
      </c>
      <c r="C23262" s="1" t="s">
        <v>830</v>
      </c>
    </row>
    <row r="23263" ht="15.75" customHeight="1">
      <c r="A23263" s="1" t="s">
        <v>12323</v>
      </c>
      <c r="B23263" s="1" t="s">
        <v>12324</v>
      </c>
      <c r="C23263" s="1" t="s">
        <v>12325</v>
      </c>
    </row>
    <row r="23264" ht="15.75" customHeight="1">
      <c r="A23264" s="2" t="s">
        <v>3</v>
      </c>
      <c r="B23264" s="1" t="s">
        <v>6</v>
      </c>
      <c r="C23264" s="1" t="s">
        <v>7</v>
      </c>
    </row>
    <row r="23265" ht="15.75" customHeight="1">
      <c r="B23265" s="1" t="s">
        <v>4</v>
      </c>
      <c r="C23265" s="1" t="s">
        <v>5</v>
      </c>
    </row>
    <row r="23266" ht="15.75" customHeight="1">
      <c r="B23266" s="1" t="s">
        <v>8</v>
      </c>
      <c r="C23266" s="1" t="s">
        <v>9</v>
      </c>
    </row>
    <row r="23267" ht="15.75" customHeight="1">
      <c r="B23267" s="1" t="s">
        <v>254</v>
      </c>
      <c r="C23267" s="1" t="s">
        <v>255</v>
      </c>
    </row>
    <row r="23268" ht="15.75" customHeight="1">
      <c r="B23268" s="1" t="s">
        <v>407</v>
      </c>
      <c r="C23268" s="1" t="s">
        <v>408</v>
      </c>
    </row>
    <row r="23269" ht="15.75" customHeight="1">
      <c r="A23269" s="1" t="s">
        <v>12326</v>
      </c>
      <c r="B23269" s="1" t="s">
        <v>12327</v>
      </c>
      <c r="C23269" s="1" t="s">
        <v>12328</v>
      </c>
    </row>
    <row r="23270" ht="15.75" customHeight="1">
      <c r="A23270" s="2" t="s">
        <v>3</v>
      </c>
      <c r="B23270" s="1" t="s">
        <v>9683</v>
      </c>
      <c r="C23270" s="1" t="s">
        <v>9684</v>
      </c>
    </row>
    <row r="23271" ht="15.75" customHeight="1">
      <c r="B23271" s="1" t="s">
        <v>493</v>
      </c>
      <c r="C23271" s="1" t="s">
        <v>494</v>
      </c>
    </row>
    <row r="23272" ht="15.75" customHeight="1">
      <c r="B23272" s="1" t="s">
        <v>583</v>
      </c>
      <c r="C23272" s="1" t="s">
        <v>584</v>
      </c>
    </row>
    <row r="23273" ht="15.75" customHeight="1">
      <c r="B23273" s="1" t="s">
        <v>495</v>
      </c>
      <c r="C23273" s="1" t="s">
        <v>496</v>
      </c>
    </row>
    <row r="23274" ht="15.75" customHeight="1">
      <c r="B23274" s="1" t="s">
        <v>245</v>
      </c>
      <c r="C23274" s="1" t="s">
        <v>246</v>
      </c>
    </row>
    <row r="23275" ht="15.75" customHeight="1">
      <c r="A23275" s="1" t="s">
        <v>12329</v>
      </c>
      <c r="B23275" s="1" t="s">
        <v>12330</v>
      </c>
      <c r="C23275" s="1" t="s">
        <v>12331</v>
      </c>
    </row>
    <row r="23276" ht="15.75" customHeight="1">
      <c r="B23276" s="1" t="s">
        <v>9683</v>
      </c>
      <c r="C23276" s="1" t="s">
        <v>9684</v>
      </c>
    </row>
    <row r="23277" ht="15.75" customHeight="1">
      <c r="B23277" s="1" t="s">
        <v>493</v>
      </c>
      <c r="C23277" s="1" t="s">
        <v>494</v>
      </c>
    </row>
    <row r="23278" ht="15.75" customHeight="1">
      <c r="B23278" s="1" t="s">
        <v>758</v>
      </c>
      <c r="C23278" s="1" t="s">
        <v>759</v>
      </c>
    </row>
    <row r="23279" ht="15.75" customHeight="1">
      <c r="A23279" s="2" t="s">
        <v>3</v>
      </c>
      <c r="B23279" s="1" t="s">
        <v>543</v>
      </c>
      <c r="C23279" s="1" t="s">
        <v>246</v>
      </c>
    </row>
    <row r="23280" ht="15.75" customHeight="1">
      <c r="B23280" s="1" t="s">
        <v>306</v>
      </c>
      <c r="C23280" s="1" t="s">
        <v>307</v>
      </c>
    </row>
    <row r="23281" ht="15.75" customHeight="1">
      <c r="A23281" s="1" t="s">
        <v>12332</v>
      </c>
      <c r="B23281" s="1" t="s">
        <v>12333</v>
      </c>
      <c r="C23281" s="1" t="s">
        <v>12334</v>
      </c>
    </row>
    <row r="23282" ht="15.75" customHeight="1">
      <c r="A23282" s="2" t="s">
        <v>3</v>
      </c>
      <c r="B23282" s="1" t="s">
        <v>438</v>
      </c>
      <c r="C23282" s="1" t="s">
        <v>439</v>
      </c>
    </row>
    <row r="23283" ht="15.75" customHeight="1">
      <c r="B23283" s="1" t="s">
        <v>872</v>
      </c>
      <c r="C23283" s="1" t="s">
        <v>873</v>
      </c>
    </row>
    <row r="23284" ht="15.75" customHeight="1">
      <c r="B23284" s="1" t="s">
        <v>2551</v>
      </c>
      <c r="C23284" s="1" t="s">
        <v>2552</v>
      </c>
    </row>
    <row r="23285" ht="15.75" customHeight="1">
      <c r="B23285" s="1" t="s">
        <v>774</v>
      </c>
      <c r="C23285" s="1" t="s">
        <v>775</v>
      </c>
    </row>
    <row r="23286" ht="15.75" customHeight="1">
      <c r="B23286" s="1" t="s">
        <v>874</v>
      </c>
      <c r="C23286" s="1" t="s">
        <v>875</v>
      </c>
    </row>
    <row r="23287" ht="15.75" customHeight="1">
      <c r="A23287" s="1" t="s">
        <v>12335</v>
      </c>
      <c r="B23287" s="1" t="s">
        <v>12336</v>
      </c>
      <c r="C23287" s="1" t="s">
        <v>12337</v>
      </c>
    </row>
    <row r="23288" ht="15.75" customHeight="1">
      <c r="A23288" s="2" t="s">
        <v>3</v>
      </c>
      <c r="B23288" s="1" t="s">
        <v>872</v>
      </c>
      <c r="C23288" s="1" t="s">
        <v>873</v>
      </c>
    </row>
    <row r="23289" ht="15.75" customHeight="1">
      <c r="B23289" s="1" t="s">
        <v>1905</v>
      </c>
      <c r="C23289" s="1" t="s">
        <v>1906</v>
      </c>
    </row>
    <row r="23290" ht="15.75" customHeight="1">
      <c r="B23290" s="1" t="s">
        <v>449</v>
      </c>
      <c r="C23290" s="1" t="s">
        <v>450</v>
      </c>
    </row>
    <row r="23291" ht="15.75" customHeight="1">
      <c r="B23291" s="1" t="s">
        <v>2551</v>
      </c>
      <c r="C23291" s="1" t="s">
        <v>2552</v>
      </c>
    </row>
    <row r="23292" ht="15.75" customHeight="1">
      <c r="B23292" s="1" t="s">
        <v>874</v>
      </c>
      <c r="C23292" s="1" t="s">
        <v>875</v>
      </c>
    </row>
    <row r="23293" ht="15.75" customHeight="1">
      <c r="A23293" s="1" t="s">
        <v>12338</v>
      </c>
      <c r="B23293" s="1" t="s">
        <v>12339</v>
      </c>
      <c r="C23293" s="1" t="s">
        <v>12340</v>
      </c>
    </row>
    <row r="23294" ht="15.75" customHeight="1">
      <c r="B23294" s="1" t="s">
        <v>481</v>
      </c>
      <c r="C23294" s="1" t="s">
        <v>482</v>
      </c>
    </row>
    <row r="23295" ht="15.75" customHeight="1">
      <c r="B23295" s="1" t="s">
        <v>641</v>
      </c>
      <c r="C23295" s="1" t="s">
        <v>642</v>
      </c>
    </row>
    <row r="23296" ht="15.75" customHeight="1">
      <c r="B23296" s="1" t="s">
        <v>232</v>
      </c>
      <c r="C23296" s="1" t="s">
        <v>233</v>
      </c>
    </row>
    <row r="23297" ht="15.75" customHeight="1">
      <c r="A23297" s="2" t="s">
        <v>3</v>
      </c>
      <c r="B23297" s="1" t="s">
        <v>2304</v>
      </c>
      <c r="C23297" s="1" t="s">
        <v>1729</v>
      </c>
    </row>
    <row r="23298" ht="15.75" customHeight="1">
      <c r="B23298" s="1" t="s">
        <v>249</v>
      </c>
      <c r="C23298" s="1" t="s">
        <v>250</v>
      </c>
    </row>
    <row r="23299" ht="15.75" customHeight="1">
      <c r="A23299" s="1" t="s">
        <v>12341</v>
      </c>
      <c r="B23299" s="1" t="s">
        <v>12342</v>
      </c>
      <c r="C23299" s="1" t="s">
        <v>12343</v>
      </c>
    </row>
    <row r="23300" ht="15.75" customHeight="1">
      <c r="B23300" s="1" t="s">
        <v>984</v>
      </c>
      <c r="C23300" s="1" t="s">
        <v>985</v>
      </c>
    </row>
    <row r="23301" ht="15.75" customHeight="1">
      <c r="A23301" s="2" t="s">
        <v>3</v>
      </c>
      <c r="B23301" s="1" t="s">
        <v>507</v>
      </c>
      <c r="C23301" s="1" t="s">
        <v>508</v>
      </c>
    </row>
    <row r="23302" ht="15.75" customHeight="1">
      <c r="B23302" s="1" t="s">
        <v>442</v>
      </c>
      <c r="C23302" s="1" t="s">
        <v>443</v>
      </c>
    </row>
    <row r="23303" ht="15.75" customHeight="1">
      <c r="B23303" s="1" t="s">
        <v>647</v>
      </c>
      <c r="C23303" s="1" t="s">
        <v>648</v>
      </c>
    </row>
    <row r="23304" ht="15.75" customHeight="1">
      <c r="B23304" s="1" t="s">
        <v>1597</v>
      </c>
      <c r="C23304" s="1" t="s">
        <v>1598</v>
      </c>
    </row>
    <row r="23305" ht="15.75" customHeight="1">
      <c r="A23305" s="1" t="s">
        <v>12344</v>
      </c>
      <c r="B23305" s="1" t="s">
        <v>12345</v>
      </c>
      <c r="C23305" s="1" t="s">
        <v>12346</v>
      </c>
    </row>
    <row r="23306" ht="15.75" customHeight="1">
      <c r="B23306" s="1" t="s">
        <v>737</v>
      </c>
      <c r="C23306" s="1" t="s">
        <v>738</v>
      </c>
    </row>
    <row r="23307" ht="15.75" customHeight="1">
      <c r="B23307" s="1" t="s">
        <v>442</v>
      </c>
      <c r="C23307" s="1" t="s">
        <v>443</v>
      </c>
    </row>
    <row r="23308" ht="15.75" customHeight="1">
      <c r="A23308" s="2" t="s">
        <v>3</v>
      </c>
      <c r="B23308" s="1" t="s">
        <v>986</v>
      </c>
      <c r="C23308" s="1" t="s">
        <v>987</v>
      </c>
    </row>
    <row r="23309" ht="15.75" customHeight="1">
      <c r="B23309" s="1" t="s">
        <v>507</v>
      </c>
      <c r="C23309" s="1" t="s">
        <v>508</v>
      </c>
    </row>
    <row r="23310" ht="15.75" customHeight="1">
      <c r="B23310" s="1" t="s">
        <v>735</v>
      </c>
      <c r="C23310" s="1" t="s">
        <v>736</v>
      </c>
    </row>
    <row r="23311" ht="15.75" customHeight="1">
      <c r="A23311" s="1" t="s">
        <v>12347</v>
      </c>
      <c r="B23311" s="1" t="s">
        <v>12348</v>
      </c>
      <c r="C23311" s="1" t="s">
        <v>12349</v>
      </c>
    </row>
    <row r="23312" ht="15.75" customHeight="1">
      <c r="A23312" s="2" t="s">
        <v>3</v>
      </c>
      <c r="B23312" s="1" t="s">
        <v>230</v>
      </c>
      <c r="C23312" s="1" t="s">
        <v>231</v>
      </c>
    </row>
    <row r="23313" ht="15.75" customHeight="1">
      <c r="B23313" s="1" t="s">
        <v>1020</v>
      </c>
      <c r="C23313" s="1" t="s">
        <v>1021</v>
      </c>
    </row>
    <row r="23314" ht="15.75" customHeight="1">
      <c r="B23314" s="1" t="s">
        <v>232</v>
      </c>
      <c r="C23314" s="1" t="s">
        <v>233</v>
      </c>
    </row>
    <row r="23315" ht="15.75" customHeight="1">
      <c r="B23315" s="1" t="s">
        <v>228</v>
      </c>
      <c r="C23315" s="1" t="s">
        <v>229</v>
      </c>
    </row>
    <row r="23316" ht="15.75" customHeight="1">
      <c r="B23316" s="1" t="s">
        <v>234</v>
      </c>
      <c r="C23316" s="1" t="s">
        <v>235</v>
      </c>
    </row>
    <row r="23317" ht="15.75" customHeight="1">
      <c r="A23317" s="1" t="s">
        <v>12350</v>
      </c>
      <c r="B23317" s="1" t="s">
        <v>12351</v>
      </c>
      <c r="C23317" s="1" t="s">
        <v>12352</v>
      </c>
    </row>
    <row r="23318" ht="15.75" customHeight="1">
      <c r="A23318" s="2" t="s">
        <v>3</v>
      </c>
      <c r="B23318" s="1" t="s">
        <v>991</v>
      </c>
      <c r="C23318" s="1" t="s">
        <v>992</v>
      </c>
    </row>
    <row r="23319" ht="15.75" customHeight="1">
      <c r="B23319" s="1" t="s">
        <v>993</v>
      </c>
      <c r="C23319" s="1" t="s">
        <v>994</v>
      </c>
    </row>
    <row r="23320" ht="15.75" customHeight="1">
      <c r="B23320" s="1" t="s">
        <v>1481</v>
      </c>
      <c r="C23320" s="1" t="s">
        <v>1482</v>
      </c>
    </row>
    <row r="23321" ht="15.75" customHeight="1">
      <c r="B23321" s="1" t="s">
        <v>610</v>
      </c>
      <c r="C23321" s="1" t="s">
        <v>611</v>
      </c>
    </row>
    <row r="23322" ht="15.75" customHeight="1">
      <c r="B23322" s="1" t="s">
        <v>594</v>
      </c>
      <c r="C23322" s="1" t="s">
        <v>595</v>
      </c>
    </row>
    <row r="23323" ht="15.75" customHeight="1">
      <c r="A23323" s="1" t="s">
        <v>12353</v>
      </c>
      <c r="B23323" s="1" t="s">
        <v>12354</v>
      </c>
      <c r="C23323" s="1" t="s">
        <v>12355</v>
      </c>
    </row>
    <row r="23324" ht="15.75" customHeight="1">
      <c r="A23324" s="2" t="s">
        <v>3</v>
      </c>
      <c r="B23324" s="1" t="s">
        <v>714</v>
      </c>
      <c r="C23324" s="1" t="s">
        <v>715</v>
      </c>
    </row>
    <row r="23325" ht="15.75" customHeight="1">
      <c r="B23325" s="1" t="s">
        <v>261</v>
      </c>
      <c r="C23325" s="1" t="s">
        <v>262</v>
      </c>
    </row>
    <row r="23326" ht="15.75" customHeight="1">
      <c r="B23326" s="1" t="s">
        <v>718</v>
      </c>
      <c r="C23326" s="1" t="s">
        <v>719</v>
      </c>
    </row>
    <row r="23327" ht="15.75" customHeight="1">
      <c r="B23327" s="1" t="s">
        <v>716</v>
      </c>
      <c r="C23327" s="1" t="s">
        <v>717</v>
      </c>
    </row>
    <row r="23328" ht="15.75" customHeight="1">
      <c r="B23328" s="1" t="s">
        <v>631</v>
      </c>
      <c r="C23328" s="1" t="s">
        <v>632</v>
      </c>
    </row>
    <row r="23329" ht="15.75" customHeight="1">
      <c r="A23329" s="1" t="s">
        <v>12356</v>
      </c>
      <c r="B23329" s="1" t="s">
        <v>12357</v>
      </c>
      <c r="C23329" s="1" t="s">
        <v>12358</v>
      </c>
    </row>
    <row r="23330" ht="15.75" customHeight="1">
      <c r="B23330" s="1" t="s">
        <v>254</v>
      </c>
      <c r="C23330" s="1" t="s">
        <v>255</v>
      </c>
    </row>
    <row r="23331" ht="15.75" customHeight="1">
      <c r="B23331" s="1" t="s">
        <v>6</v>
      </c>
      <c r="C23331" s="1" t="s">
        <v>7</v>
      </c>
    </row>
    <row r="23332" ht="15.75" customHeight="1">
      <c r="A23332" s="2" t="s">
        <v>3</v>
      </c>
      <c r="B23332" s="1" t="s">
        <v>2546</v>
      </c>
      <c r="C23332" s="1" t="s">
        <v>2547</v>
      </c>
    </row>
    <row r="23333" ht="15.75" customHeight="1">
      <c r="B23333" s="1" t="s">
        <v>488</v>
      </c>
      <c r="C23333" s="1" t="s">
        <v>489</v>
      </c>
    </row>
    <row r="23334" ht="15.75" customHeight="1">
      <c r="B23334" s="1" t="s">
        <v>533</v>
      </c>
      <c r="C23334" s="1" t="s">
        <v>534</v>
      </c>
    </row>
    <row r="23335" ht="15.75" customHeight="1">
      <c r="A23335" s="1" t="s">
        <v>12359</v>
      </c>
      <c r="B23335" s="1" t="s">
        <v>12360</v>
      </c>
      <c r="C23335" s="1" t="s">
        <v>12361</v>
      </c>
    </row>
    <row r="23336" ht="15.75" customHeight="1">
      <c r="A23336" s="2" t="s">
        <v>3</v>
      </c>
      <c r="B23336" s="1" t="s">
        <v>21</v>
      </c>
      <c r="C23336" s="1" t="s">
        <v>22</v>
      </c>
    </row>
    <row r="23337" ht="15.75" customHeight="1">
      <c r="B23337" s="1" t="s">
        <v>23</v>
      </c>
      <c r="C23337" s="1" t="s">
        <v>24</v>
      </c>
    </row>
    <row r="23338" ht="15.75" customHeight="1">
      <c r="B23338" s="1" t="s">
        <v>19</v>
      </c>
      <c r="C23338" s="1" t="s">
        <v>20</v>
      </c>
    </row>
    <row r="23339" ht="15.75" customHeight="1">
      <c r="B23339" s="1" t="s">
        <v>17</v>
      </c>
      <c r="C23339" s="1" t="s">
        <v>18</v>
      </c>
    </row>
    <row r="23340" ht="15.75" customHeight="1">
      <c r="B23340" s="1" t="s">
        <v>507</v>
      </c>
      <c r="C23340" s="1" t="s">
        <v>508</v>
      </c>
    </row>
    <row r="23341" ht="15.75" customHeight="1">
      <c r="A23341" s="1" t="s">
        <v>12362</v>
      </c>
      <c r="B23341" s="1" t="s">
        <v>12360</v>
      </c>
      <c r="C23341" s="1" t="s">
        <v>12363</v>
      </c>
    </row>
    <row r="23342" ht="15.75" customHeight="1">
      <c r="A23342" s="2" t="s">
        <v>3</v>
      </c>
      <c r="B23342" s="1" t="s">
        <v>433</v>
      </c>
      <c r="C23342" s="1" t="s">
        <v>434</v>
      </c>
    </row>
    <row r="23343" ht="15.75" customHeight="1">
      <c r="B23343" s="1" t="s">
        <v>774</v>
      </c>
      <c r="C23343" s="1" t="s">
        <v>775</v>
      </c>
    </row>
    <row r="23344" ht="15.75" customHeight="1">
      <c r="B23344" s="1" t="s">
        <v>23</v>
      </c>
      <c r="C23344" s="1" t="s">
        <v>24</v>
      </c>
    </row>
    <row r="23345" ht="15.75" customHeight="1">
      <c r="B23345" s="1" t="s">
        <v>21</v>
      </c>
      <c r="C23345" s="1" t="s">
        <v>22</v>
      </c>
    </row>
    <row r="23346" ht="15.75" customHeight="1">
      <c r="B23346" s="1" t="s">
        <v>272</v>
      </c>
      <c r="C23346" s="1" t="s">
        <v>273</v>
      </c>
    </row>
    <row r="23347" ht="15.75" customHeight="1">
      <c r="A23347" s="1" t="s">
        <v>12364</v>
      </c>
      <c r="B23347" s="1" t="s">
        <v>12365</v>
      </c>
      <c r="C23347" s="1" t="s">
        <v>12366</v>
      </c>
    </row>
    <row r="23348" ht="15.75" customHeight="1">
      <c r="B23348" s="1" t="s">
        <v>265</v>
      </c>
      <c r="C23348" s="1" t="s">
        <v>266</v>
      </c>
    </row>
    <row r="23349" ht="15.75" customHeight="1">
      <c r="B23349" s="1" t="s">
        <v>296</v>
      </c>
      <c r="C23349" s="1" t="s">
        <v>297</v>
      </c>
    </row>
    <row r="23350" ht="15.75" customHeight="1">
      <c r="A23350" s="2" t="s">
        <v>3</v>
      </c>
      <c r="B23350" s="1" t="s">
        <v>426</v>
      </c>
      <c r="C23350" s="1" t="s">
        <v>291</v>
      </c>
    </row>
    <row r="23351" ht="15.75" customHeight="1">
      <c r="B23351" s="1" t="s">
        <v>321</v>
      </c>
      <c r="C23351" s="1" t="s">
        <v>322</v>
      </c>
    </row>
    <row r="23352" ht="15.75" customHeight="1">
      <c r="B23352" s="1" t="s">
        <v>99</v>
      </c>
      <c r="C23352" s="1" t="s">
        <v>100</v>
      </c>
    </row>
    <row r="23353" ht="15.75" customHeight="1">
      <c r="A23353" s="1" t="s">
        <v>12367</v>
      </c>
      <c r="B23353" s="1" t="s">
        <v>12368</v>
      </c>
      <c r="C23353" s="1" t="s">
        <v>12369</v>
      </c>
    </row>
    <row r="23354" ht="15.75" customHeight="1">
      <c r="A23354" s="2" t="s">
        <v>3</v>
      </c>
      <c r="B23354" s="1" t="s">
        <v>507</v>
      </c>
      <c r="C23354" s="1" t="s">
        <v>508</v>
      </c>
    </row>
    <row r="23355" ht="15.75" customHeight="1">
      <c r="B23355" s="1" t="s">
        <v>442</v>
      </c>
      <c r="C23355" s="1" t="s">
        <v>443</v>
      </c>
    </row>
    <row r="23356" ht="15.75" customHeight="1">
      <c r="B23356" s="1" t="s">
        <v>984</v>
      </c>
      <c r="C23356" s="1" t="s">
        <v>985</v>
      </c>
    </row>
    <row r="23357" ht="15.75" customHeight="1">
      <c r="B23357" s="1" t="s">
        <v>737</v>
      </c>
      <c r="C23357" s="1" t="s">
        <v>738</v>
      </c>
    </row>
    <row r="23358" ht="15.75" customHeight="1">
      <c r="B23358" s="1" t="s">
        <v>986</v>
      </c>
      <c r="C23358" s="1" t="s">
        <v>987</v>
      </c>
    </row>
    <row r="23359" ht="15.75" customHeight="1">
      <c r="A23359" s="1" t="s">
        <v>12370</v>
      </c>
      <c r="B23359" s="1" t="s">
        <v>12371</v>
      </c>
      <c r="C23359" s="1" t="s">
        <v>12372</v>
      </c>
    </row>
    <row r="23360" ht="15.75" customHeight="1">
      <c r="A23360" s="2" t="s">
        <v>3</v>
      </c>
      <c r="B23360" s="1" t="s">
        <v>21</v>
      </c>
      <c r="C23360" s="1" t="s">
        <v>22</v>
      </c>
    </row>
    <row r="23361" ht="15.75" customHeight="1">
      <c r="B23361" s="1" t="s">
        <v>17</v>
      </c>
      <c r="C23361" s="1" t="s">
        <v>18</v>
      </c>
    </row>
    <row r="23362" ht="15.75" customHeight="1">
      <c r="B23362" s="1" t="s">
        <v>19</v>
      </c>
      <c r="C23362" s="1" t="s">
        <v>20</v>
      </c>
    </row>
    <row r="23363" ht="15.75" customHeight="1">
      <c r="B23363" s="1" t="s">
        <v>507</v>
      </c>
      <c r="C23363" s="1" t="s">
        <v>508</v>
      </c>
    </row>
    <row r="23364" ht="15.75" customHeight="1">
      <c r="B23364" s="1" t="s">
        <v>23</v>
      </c>
      <c r="C23364" s="1" t="s">
        <v>24</v>
      </c>
    </row>
    <row r="23365" ht="15.75" customHeight="1">
      <c r="A23365" s="1" t="s">
        <v>12373</v>
      </c>
      <c r="B23365" s="1" t="s">
        <v>12371</v>
      </c>
      <c r="C23365" s="1" t="s">
        <v>12374</v>
      </c>
    </row>
    <row r="23366" ht="15.75" customHeight="1">
      <c r="A23366" s="2" t="s">
        <v>3</v>
      </c>
      <c r="B23366" s="1" t="s">
        <v>2147</v>
      </c>
      <c r="C23366" s="1" t="s">
        <v>2148</v>
      </c>
    </row>
    <row r="23367" ht="15.75" customHeight="1">
      <c r="B23367" s="1" t="s">
        <v>412</v>
      </c>
      <c r="C23367" s="1" t="s">
        <v>413</v>
      </c>
    </row>
    <row r="23368" ht="15.75" customHeight="1">
      <c r="B23368" s="1" t="s">
        <v>21</v>
      </c>
      <c r="C23368" s="1" t="s">
        <v>22</v>
      </c>
    </row>
    <row r="23369" ht="15.75" customHeight="1">
      <c r="B23369" s="1" t="s">
        <v>1140</v>
      </c>
      <c r="C23369" s="1" t="s">
        <v>1141</v>
      </c>
    </row>
    <row r="23370" ht="15.75" customHeight="1">
      <c r="B23370" s="1" t="s">
        <v>283</v>
      </c>
      <c r="C23370" s="1" t="s">
        <v>284</v>
      </c>
    </row>
    <row r="23371" ht="15.75" customHeight="1">
      <c r="A23371" s="1" t="s">
        <v>12375</v>
      </c>
      <c r="B23371" s="1" t="s">
        <v>12376</v>
      </c>
      <c r="C23371" s="1" t="s">
        <v>12377</v>
      </c>
    </row>
    <row r="23372" ht="15.75" customHeight="1">
      <c r="A23372" s="2" t="s">
        <v>3</v>
      </c>
      <c r="B23372" s="1" t="s">
        <v>380</v>
      </c>
      <c r="C23372" s="1" t="s">
        <v>381</v>
      </c>
    </row>
    <row r="23373" ht="15.75" customHeight="1">
      <c r="B23373" s="1" t="s">
        <v>352</v>
      </c>
      <c r="C23373" s="1" t="s">
        <v>353</v>
      </c>
    </row>
    <row r="23374" ht="15.75" customHeight="1">
      <c r="B23374" s="1" t="s">
        <v>334</v>
      </c>
      <c r="C23374" s="1" t="s">
        <v>335</v>
      </c>
    </row>
    <row r="23375" ht="15.75" customHeight="1">
      <c r="B23375" s="1" t="s">
        <v>64</v>
      </c>
      <c r="C23375" s="1" t="s">
        <v>65</v>
      </c>
    </row>
    <row r="23376" ht="15.75" customHeight="1">
      <c r="B23376" s="1" t="s">
        <v>99</v>
      </c>
      <c r="C23376" s="1" t="s">
        <v>100</v>
      </c>
    </row>
    <row r="23377" ht="15.75" customHeight="1">
      <c r="A23377" s="1" t="s">
        <v>12378</v>
      </c>
      <c r="B23377" s="1" t="s">
        <v>12379</v>
      </c>
      <c r="C23377" s="1" t="s">
        <v>12380</v>
      </c>
    </row>
    <row r="23378" ht="15.75" customHeight="1">
      <c r="B23378" s="1" t="s">
        <v>872</v>
      </c>
      <c r="C23378" s="1" t="s">
        <v>873</v>
      </c>
    </row>
    <row r="23379" ht="15.75" customHeight="1">
      <c r="A23379" s="2" t="s">
        <v>3</v>
      </c>
      <c r="B23379" s="1" t="s">
        <v>1148</v>
      </c>
      <c r="C23379" s="1" t="s">
        <v>1149</v>
      </c>
    </row>
    <row r="23380" ht="15.75" customHeight="1">
      <c r="B23380" s="1" t="s">
        <v>1227</v>
      </c>
      <c r="C23380" s="1" t="s">
        <v>700</v>
      </c>
    </row>
    <row r="23381" ht="15.75" customHeight="1">
      <c r="B23381" s="1" t="s">
        <v>106</v>
      </c>
      <c r="C23381" s="1" t="s">
        <v>107</v>
      </c>
    </row>
    <row r="23382" ht="15.75" customHeight="1">
      <c r="B23382" s="1" t="s">
        <v>86</v>
      </c>
      <c r="C23382" s="1" t="s">
        <v>87</v>
      </c>
    </row>
    <row r="23383" ht="15.75" customHeight="1">
      <c r="A23383" s="1" t="s">
        <v>12381</v>
      </c>
      <c r="B23383" s="1" t="s">
        <v>12382</v>
      </c>
      <c r="C23383" s="1" t="s">
        <v>12383</v>
      </c>
    </row>
    <row r="23384" ht="15.75" customHeight="1">
      <c r="A23384" s="2" t="s">
        <v>3</v>
      </c>
      <c r="B23384" s="1" t="s">
        <v>58</v>
      </c>
      <c r="C23384" s="1" t="s">
        <v>59</v>
      </c>
    </row>
    <row r="23385" ht="15.75" customHeight="1">
      <c r="B23385" s="1" t="s">
        <v>60</v>
      </c>
      <c r="C23385" s="1" t="s">
        <v>61</v>
      </c>
    </row>
    <row r="23386" ht="15.75" customHeight="1">
      <c r="B23386" s="1" t="s">
        <v>62</v>
      </c>
      <c r="C23386" s="1" t="s">
        <v>63</v>
      </c>
    </row>
    <row r="23387" ht="15.75" customHeight="1">
      <c r="B23387" s="1" t="s">
        <v>198</v>
      </c>
      <c r="C23387" s="1" t="s">
        <v>199</v>
      </c>
    </row>
    <row r="23388" ht="15.75" customHeight="1">
      <c r="B23388" s="1" t="s">
        <v>1557</v>
      </c>
      <c r="C23388" s="1" t="s">
        <v>1558</v>
      </c>
    </row>
    <row r="23389" ht="15.75" customHeight="1">
      <c r="A23389" s="1" t="s">
        <v>12384</v>
      </c>
      <c r="B23389" s="1" t="s">
        <v>12385</v>
      </c>
      <c r="C23389" s="1" t="s">
        <v>12386</v>
      </c>
    </row>
    <row r="23390" ht="15.75" customHeight="1">
      <c r="A23390" s="2" t="s">
        <v>3</v>
      </c>
      <c r="B23390" s="1" t="s">
        <v>279</v>
      </c>
      <c r="C23390" s="1" t="s">
        <v>280</v>
      </c>
    </row>
    <row r="23391" ht="15.75" customHeight="1">
      <c r="B23391" s="1" t="s">
        <v>25</v>
      </c>
      <c r="C23391" s="1" t="s">
        <v>26</v>
      </c>
    </row>
    <row r="23392" ht="15.75" customHeight="1">
      <c r="B23392" s="1" t="s">
        <v>763</v>
      </c>
      <c r="C23392" s="1" t="s">
        <v>764</v>
      </c>
    </row>
    <row r="23393" ht="15.75" customHeight="1">
      <c r="B23393" s="1" t="s">
        <v>417</v>
      </c>
      <c r="C23393" s="1" t="s">
        <v>418</v>
      </c>
    </row>
    <row r="23394" ht="15.75" customHeight="1">
      <c r="B23394" s="1" t="s">
        <v>285</v>
      </c>
      <c r="C23394" s="1" t="s">
        <v>286</v>
      </c>
    </row>
    <row r="23395" ht="15.75" customHeight="1">
      <c r="A23395" s="1" t="s">
        <v>12387</v>
      </c>
      <c r="B23395" s="1" t="s">
        <v>12388</v>
      </c>
      <c r="C23395" s="1" t="s">
        <v>12389</v>
      </c>
    </row>
    <row r="23396" ht="15.75" customHeight="1">
      <c r="B23396" s="1" t="s">
        <v>671</v>
      </c>
      <c r="C23396" s="1" t="s">
        <v>672</v>
      </c>
    </row>
    <row r="23397" ht="15.75" customHeight="1">
      <c r="B23397" s="1" t="s">
        <v>25</v>
      </c>
      <c r="C23397" s="1" t="s">
        <v>26</v>
      </c>
    </row>
    <row r="23398" ht="15.75" customHeight="1">
      <c r="B23398" s="1" t="s">
        <v>669</v>
      </c>
      <c r="C23398" s="1" t="s">
        <v>670</v>
      </c>
    </row>
    <row r="23399" ht="15.75" customHeight="1">
      <c r="B23399" s="1" t="s">
        <v>776</v>
      </c>
      <c r="C23399" s="1" t="s">
        <v>777</v>
      </c>
    </row>
    <row r="23400" ht="15.75" customHeight="1">
      <c r="A23400" s="2" t="s">
        <v>3</v>
      </c>
      <c r="B23400" s="1" t="s">
        <v>422</v>
      </c>
      <c r="C23400" s="1" t="s">
        <v>423</v>
      </c>
    </row>
    <row r="23401" ht="15.75" customHeight="1">
      <c r="A23401" s="1" t="s">
        <v>12390</v>
      </c>
      <c r="B23401" s="1" t="s">
        <v>12391</v>
      </c>
      <c r="C23401" s="1" t="s">
        <v>12392</v>
      </c>
    </row>
    <row r="23402" ht="15.75" customHeight="1">
      <c r="B23402" s="1" t="s">
        <v>321</v>
      </c>
      <c r="C23402" s="1" t="s">
        <v>322</v>
      </c>
    </row>
    <row r="23403" ht="15.75" customHeight="1">
      <c r="B23403" s="1" t="s">
        <v>106</v>
      </c>
      <c r="C23403" s="1" t="s">
        <v>107</v>
      </c>
    </row>
    <row r="23404" ht="15.75" customHeight="1">
      <c r="B23404" s="1" t="s">
        <v>36</v>
      </c>
      <c r="C23404" s="1" t="s">
        <v>37</v>
      </c>
    </row>
    <row r="23405" ht="15.75" customHeight="1">
      <c r="A23405" s="2" t="s">
        <v>3</v>
      </c>
      <c r="B23405" s="1" t="s">
        <v>296</v>
      </c>
      <c r="C23405" s="1" t="s">
        <v>297</v>
      </c>
    </row>
    <row r="23406" ht="15.75" customHeight="1">
      <c r="B23406" s="1" t="s">
        <v>138</v>
      </c>
      <c r="C23406" s="1" t="s">
        <v>139</v>
      </c>
    </row>
    <row r="23407" ht="15.75" customHeight="1">
      <c r="A23407" s="1" t="s">
        <v>12393</v>
      </c>
      <c r="B23407" s="1" t="s">
        <v>12394</v>
      </c>
      <c r="C23407" s="1" t="s">
        <v>12395</v>
      </c>
    </row>
    <row r="23408" ht="15.75" customHeight="1">
      <c r="B23408" s="1" t="s">
        <v>422</v>
      </c>
      <c r="C23408" s="1" t="s">
        <v>423</v>
      </c>
    </row>
    <row r="23409" ht="15.75" customHeight="1">
      <c r="B23409" s="1" t="s">
        <v>86</v>
      </c>
      <c r="C23409" s="1" t="s">
        <v>87</v>
      </c>
    </row>
    <row r="23410" ht="15.75" customHeight="1">
      <c r="B23410" s="1" t="s">
        <v>669</v>
      </c>
      <c r="C23410" s="1" t="s">
        <v>670</v>
      </c>
    </row>
    <row r="23411" ht="15.75" customHeight="1">
      <c r="A23411" s="2" t="s">
        <v>3</v>
      </c>
      <c r="B23411" s="1" t="s">
        <v>462</v>
      </c>
      <c r="C23411" s="1" t="s">
        <v>463</v>
      </c>
    </row>
    <row r="23412" ht="15.75" customHeight="1">
      <c r="B23412" s="1" t="s">
        <v>456</v>
      </c>
      <c r="C23412" s="1" t="s">
        <v>457</v>
      </c>
    </row>
    <row r="23413" ht="15.75" customHeight="1">
      <c r="A23413" s="1" t="s">
        <v>12396</v>
      </c>
      <c r="B23413" s="1" t="s">
        <v>12397</v>
      </c>
      <c r="C23413" s="1" t="s">
        <v>12398</v>
      </c>
    </row>
    <row r="23414" ht="15.75" customHeight="1">
      <c r="B23414" s="1" t="s">
        <v>99</v>
      </c>
      <c r="C23414" s="1" t="s">
        <v>100</v>
      </c>
    </row>
    <row r="23415" ht="15.75" customHeight="1">
      <c r="B23415" s="1" t="s">
        <v>296</v>
      </c>
      <c r="C23415" s="1" t="s">
        <v>297</v>
      </c>
    </row>
    <row r="23416" ht="15.75" customHeight="1">
      <c r="B23416" s="1" t="s">
        <v>140</v>
      </c>
      <c r="C23416" s="1" t="s">
        <v>141</v>
      </c>
    </row>
    <row r="23417" ht="15.75" customHeight="1">
      <c r="A23417" s="2" t="s">
        <v>3</v>
      </c>
      <c r="B23417" s="1" t="s">
        <v>321</v>
      </c>
      <c r="C23417" s="1" t="s">
        <v>322</v>
      </c>
    </row>
    <row r="23418" ht="15.75" customHeight="1">
      <c r="B23418" s="1" t="s">
        <v>292</v>
      </c>
      <c r="C23418" s="1" t="s">
        <v>293</v>
      </c>
    </row>
    <row r="23419" ht="15.75" customHeight="1">
      <c r="A23419" s="1" t="s">
        <v>12399</v>
      </c>
      <c r="B23419" s="1" t="s">
        <v>12400</v>
      </c>
      <c r="C23419" s="1" t="s">
        <v>12401</v>
      </c>
    </row>
    <row r="23420" ht="15.75" customHeight="1">
      <c r="A23420" s="2" t="s">
        <v>3</v>
      </c>
      <c r="B23420" s="1" t="s">
        <v>493</v>
      </c>
      <c r="C23420" s="1" t="s">
        <v>494</v>
      </c>
    </row>
    <row r="23421" ht="15.75" customHeight="1">
      <c r="B23421" s="1" t="s">
        <v>84</v>
      </c>
      <c r="C23421" s="1" t="s">
        <v>85</v>
      </c>
    </row>
    <row r="23422" ht="15.75" customHeight="1">
      <c r="B23422" s="1" t="s">
        <v>77</v>
      </c>
      <c r="C23422" s="1" t="s">
        <v>78</v>
      </c>
    </row>
    <row r="23423" ht="15.75" customHeight="1">
      <c r="B23423" s="1" t="s">
        <v>117</v>
      </c>
      <c r="C23423" s="1" t="s">
        <v>118</v>
      </c>
    </row>
    <row r="23424" ht="15.75" customHeight="1">
      <c r="B23424" s="1" t="s">
        <v>662</v>
      </c>
      <c r="C23424" s="1" t="s">
        <v>663</v>
      </c>
    </row>
    <row r="23425" ht="15.75" customHeight="1">
      <c r="A23425" s="1" t="s">
        <v>12402</v>
      </c>
      <c r="B23425" s="1" t="s">
        <v>12403</v>
      </c>
      <c r="C23425" s="1" t="s">
        <v>12404</v>
      </c>
    </row>
    <row r="23426" ht="15.75" customHeight="1">
      <c r="B23426" s="1" t="s">
        <v>774</v>
      </c>
      <c r="C23426" s="1" t="s">
        <v>775</v>
      </c>
    </row>
    <row r="23427" ht="15.75" customHeight="1">
      <c r="B23427" s="1" t="s">
        <v>1436</v>
      </c>
      <c r="C23427" s="1" t="s">
        <v>1437</v>
      </c>
    </row>
    <row r="23428" ht="15.75" customHeight="1">
      <c r="B23428" s="1" t="s">
        <v>1722</v>
      </c>
      <c r="C23428" s="1" t="s">
        <v>1723</v>
      </c>
    </row>
    <row r="23429" ht="15.75" customHeight="1">
      <c r="A23429" s="2" t="s">
        <v>3</v>
      </c>
      <c r="B23429" s="1" t="s">
        <v>134</v>
      </c>
      <c r="C23429" s="1" t="s">
        <v>135</v>
      </c>
    </row>
    <row r="23430" ht="15.75" customHeight="1">
      <c r="B23430" s="1" t="s">
        <v>543</v>
      </c>
      <c r="C23430" s="1" t="s">
        <v>544</v>
      </c>
    </row>
    <row r="23431" ht="15.75" customHeight="1">
      <c r="A23431" s="1" t="s">
        <v>12405</v>
      </c>
      <c r="B23431" s="1" t="s">
        <v>12406</v>
      </c>
      <c r="C23431" s="1" t="s">
        <v>12407</v>
      </c>
    </row>
    <row r="23432" ht="15.75" customHeight="1">
      <c r="A23432" s="2" t="s">
        <v>3</v>
      </c>
      <c r="B23432" s="1" t="s">
        <v>4</v>
      </c>
      <c r="C23432" s="1" t="s">
        <v>5</v>
      </c>
    </row>
    <row r="23433" ht="15.75" customHeight="1">
      <c r="B23433" s="1" t="s">
        <v>8</v>
      </c>
      <c r="C23433" s="1" t="s">
        <v>9</v>
      </c>
    </row>
    <row r="23434" ht="15.75" customHeight="1">
      <c r="B23434" s="1" t="s">
        <v>6</v>
      </c>
      <c r="C23434" s="1" t="s">
        <v>7</v>
      </c>
    </row>
    <row r="23435" ht="15.75" customHeight="1">
      <c r="B23435" s="1" t="s">
        <v>12</v>
      </c>
      <c r="C23435" s="1" t="s">
        <v>13</v>
      </c>
    </row>
    <row r="23436" ht="15.75" customHeight="1">
      <c r="B23436" s="1" t="s">
        <v>254</v>
      </c>
      <c r="C23436" s="1" t="s">
        <v>255</v>
      </c>
    </row>
    <row r="23437" ht="15.75" customHeight="1">
      <c r="A23437" s="1" t="s">
        <v>12408</v>
      </c>
      <c r="B23437" s="1" t="s">
        <v>12409</v>
      </c>
      <c r="C23437" s="1" t="s">
        <v>12410</v>
      </c>
    </row>
    <row r="23438" ht="15.75" customHeight="1">
      <c r="A23438" s="2" t="s">
        <v>3</v>
      </c>
      <c r="B23438" s="1" t="s">
        <v>4</v>
      </c>
      <c r="C23438" s="1" t="s">
        <v>5</v>
      </c>
    </row>
    <row r="23439" ht="15.75" customHeight="1">
      <c r="B23439" s="1" t="s">
        <v>8</v>
      </c>
      <c r="C23439" s="1" t="s">
        <v>9</v>
      </c>
    </row>
    <row r="23440" ht="15.75" customHeight="1">
      <c r="B23440" s="1" t="s">
        <v>6</v>
      </c>
      <c r="C23440" s="1" t="s">
        <v>7</v>
      </c>
    </row>
    <row r="23441" ht="15.75" customHeight="1">
      <c r="B23441" s="1" t="s">
        <v>342</v>
      </c>
      <c r="C23441" s="1" t="s">
        <v>343</v>
      </c>
    </row>
    <row r="23442" ht="15.75" customHeight="1">
      <c r="B23442" s="1" t="s">
        <v>12</v>
      </c>
      <c r="C23442" s="1" t="s">
        <v>13</v>
      </c>
    </row>
    <row r="23443" ht="15.75" customHeight="1">
      <c r="A23443" s="1" t="s">
        <v>12411</v>
      </c>
      <c r="B23443" s="1" t="s">
        <v>12412</v>
      </c>
      <c r="C23443" s="1" t="s">
        <v>12413</v>
      </c>
    </row>
    <row r="23444" ht="15.75" customHeight="1">
      <c r="A23444" s="2" t="s">
        <v>3</v>
      </c>
      <c r="B23444" s="1" t="s">
        <v>159</v>
      </c>
      <c r="C23444" s="1" t="s">
        <v>160</v>
      </c>
    </row>
    <row r="23445" ht="15.75" customHeight="1">
      <c r="B23445" s="1" t="s">
        <v>113</v>
      </c>
      <c r="C23445" s="1" t="s">
        <v>114</v>
      </c>
    </row>
    <row r="23446" ht="15.75" customHeight="1">
      <c r="B23446" s="1" t="s">
        <v>108</v>
      </c>
      <c r="C23446" s="1" t="s">
        <v>109</v>
      </c>
    </row>
    <row r="23447" ht="15.75" customHeight="1">
      <c r="B23447" s="1" t="s">
        <v>106</v>
      </c>
      <c r="C23447" s="1" t="s">
        <v>107</v>
      </c>
    </row>
    <row r="23448" ht="15.75" customHeight="1">
      <c r="B23448" s="1" t="s">
        <v>958</v>
      </c>
      <c r="C23448" s="1" t="s">
        <v>959</v>
      </c>
    </row>
    <row r="23449" ht="15.75" customHeight="1">
      <c r="A23449" s="1" t="s">
        <v>12414</v>
      </c>
      <c r="B23449" s="1" t="s">
        <v>12415</v>
      </c>
      <c r="C23449" s="1" t="s">
        <v>12416</v>
      </c>
    </row>
    <row r="23450" ht="15.75" customHeight="1">
      <c r="B23450" s="1" t="s">
        <v>140</v>
      </c>
      <c r="C23450" s="1" t="s">
        <v>141</v>
      </c>
    </row>
    <row r="23451" ht="15.75" customHeight="1">
      <c r="B23451" s="1" t="s">
        <v>1409</v>
      </c>
      <c r="C23451" s="1" t="s">
        <v>1410</v>
      </c>
    </row>
    <row r="23452" ht="15.75" customHeight="1">
      <c r="A23452" s="2" t="s">
        <v>3</v>
      </c>
      <c r="B23452" s="1" t="s">
        <v>272</v>
      </c>
      <c r="C23452" s="1" t="s">
        <v>148</v>
      </c>
    </row>
    <row r="23453" ht="15.75" customHeight="1">
      <c r="B23453" s="1" t="s">
        <v>53</v>
      </c>
      <c r="C23453" s="1" t="s">
        <v>54</v>
      </c>
    </row>
    <row r="23454" ht="15.75" customHeight="1">
      <c r="B23454" s="1" t="s">
        <v>1054</v>
      </c>
      <c r="C23454" s="1" t="s">
        <v>1055</v>
      </c>
    </row>
    <row r="23455" ht="15.75" customHeight="1">
      <c r="A23455" s="1" t="s">
        <v>12417</v>
      </c>
      <c r="B23455" s="1" t="s">
        <v>12418</v>
      </c>
      <c r="C23455" s="1" t="s">
        <v>12419</v>
      </c>
    </row>
    <row r="23456" ht="15.75" customHeight="1">
      <c r="B23456" s="1" t="s">
        <v>749</v>
      </c>
      <c r="C23456" s="1" t="s">
        <v>750</v>
      </c>
    </row>
    <row r="23457" ht="15.75" customHeight="1">
      <c r="A23457" s="2" t="s">
        <v>3</v>
      </c>
      <c r="B23457" s="1" t="s">
        <v>456</v>
      </c>
      <c r="C23457" s="1" t="s">
        <v>457</v>
      </c>
    </row>
    <row r="23458" ht="15.75" customHeight="1">
      <c r="B23458" s="1" t="s">
        <v>462</v>
      </c>
      <c r="C23458" s="1" t="s">
        <v>463</v>
      </c>
    </row>
    <row r="23459" ht="15.75" customHeight="1">
      <c r="B23459" s="1" t="s">
        <v>671</v>
      </c>
      <c r="C23459" s="1" t="s">
        <v>672</v>
      </c>
    </row>
    <row r="23460" ht="15.75" customHeight="1">
      <c r="B23460" s="1" t="s">
        <v>776</v>
      </c>
      <c r="C23460" s="1" t="s">
        <v>777</v>
      </c>
    </row>
    <row r="23461" ht="15.75" customHeight="1">
      <c r="A23461" s="1" t="s">
        <v>12420</v>
      </c>
      <c r="B23461" s="1" t="s">
        <v>12421</v>
      </c>
      <c r="C23461" s="1" t="s">
        <v>12422</v>
      </c>
    </row>
    <row r="23462" ht="15.75" customHeight="1">
      <c r="B23462" s="1" t="s">
        <v>134</v>
      </c>
      <c r="C23462" s="1" t="s">
        <v>135</v>
      </c>
    </row>
    <row r="23463" ht="15.75" customHeight="1">
      <c r="B23463" s="1" t="s">
        <v>647</v>
      </c>
      <c r="C23463" s="1" t="s">
        <v>648</v>
      </c>
    </row>
    <row r="23464" ht="15.75" customHeight="1">
      <c r="A23464" s="2" t="s">
        <v>3</v>
      </c>
      <c r="B23464" s="1" t="s">
        <v>449</v>
      </c>
      <c r="C23464" s="1" t="s">
        <v>137</v>
      </c>
    </row>
    <row r="23465" ht="15.75" customHeight="1">
      <c r="B23465" s="1" t="s">
        <v>1299</v>
      </c>
      <c r="C23465" s="1" t="s">
        <v>1300</v>
      </c>
    </row>
    <row r="23466" ht="15.75" customHeight="1">
      <c r="B23466" s="1" t="s">
        <v>140</v>
      </c>
      <c r="C23466" s="1" t="s">
        <v>141</v>
      </c>
    </row>
    <row r="23467" ht="15.75" customHeight="1">
      <c r="A23467" s="1" t="s">
        <v>12423</v>
      </c>
      <c r="B23467" s="1" t="s">
        <v>12424</v>
      </c>
      <c r="C23467" s="1" t="s">
        <v>12425</v>
      </c>
    </row>
    <row r="23468" ht="15.75" customHeight="1">
      <c r="B23468" s="1" t="s">
        <v>574</v>
      </c>
      <c r="C23468" s="1" t="s">
        <v>575</v>
      </c>
    </row>
    <row r="23469" ht="15.75" customHeight="1">
      <c r="B23469" s="1" t="s">
        <v>821</v>
      </c>
      <c r="C23469" s="1" t="s">
        <v>822</v>
      </c>
    </row>
    <row r="23470" ht="15.75" customHeight="1">
      <c r="A23470" s="2" t="s">
        <v>3</v>
      </c>
      <c r="B23470" s="1" t="s">
        <v>739</v>
      </c>
      <c r="C23470" s="1" t="s">
        <v>571</v>
      </c>
    </row>
    <row r="23471" ht="15.75" customHeight="1">
      <c r="B23471" s="1" t="s">
        <v>306</v>
      </c>
      <c r="C23471" s="1" t="s">
        <v>307</v>
      </c>
    </row>
    <row r="23472" ht="15.75" customHeight="1">
      <c r="B23472" s="1" t="s">
        <v>1449</v>
      </c>
      <c r="C23472" s="1" t="s">
        <v>1450</v>
      </c>
    </row>
    <row r="23473" ht="15.75" customHeight="1">
      <c r="A23473" s="1" t="s">
        <v>12426</v>
      </c>
      <c r="B23473" s="1" t="s">
        <v>12427</v>
      </c>
      <c r="C23473" s="1" t="s">
        <v>12428</v>
      </c>
    </row>
    <row r="23474" ht="15.75" customHeight="1">
      <c r="B23474" s="1" t="s">
        <v>2204</v>
      </c>
      <c r="C23474" s="1" t="s">
        <v>2205</v>
      </c>
    </row>
    <row r="23475" ht="15.75" customHeight="1">
      <c r="B23475" s="1" t="s">
        <v>2212</v>
      </c>
      <c r="C23475" s="1" t="s">
        <v>2213</v>
      </c>
    </row>
    <row r="23476" ht="15.75" customHeight="1">
      <c r="A23476" s="2" t="s">
        <v>3</v>
      </c>
      <c r="B23476" s="1" t="s">
        <v>230</v>
      </c>
      <c r="C23476" s="1" t="s">
        <v>231</v>
      </c>
    </row>
    <row r="23477" ht="15.75" customHeight="1">
      <c r="B23477" s="1" t="s">
        <v>1722</v>
      </c>
      <c r="C23477" s="1" t="s">
        <v>1723</v>
      </c>
    </row>
    <row r="23478" ht="15.75" customHeight="1">
      <c r="B23478" s="1" t="s">
        <v>1593</v>
      </c>
      <c r="C23478" s="1" t="s">
        <v>1594</v>
      </c>
    </row>
    <row r="23479" ht="15.75" customHeight="1">
      <c r="A23479" s="1" t="s">
        <v>12429</v>
      </c>
      <c r="B23479" s="1" t="s">
        <v>12430</v>
      </c>
      <c r="C23479" s="1" t="s">
        <v>12431</v>
      </c>
    </row>
    <row r="23480" ht="15.75" customHeight="1">
      <c r="A23480" s="2" t="s">
        <v>3</v>
      </c>
      <c r="B23480" s="1" t="s">
        <v>1252</v>
      </c>
      <c r="C23480" s="1" t="s">
        <v>1253</v>
      </c>
    </row>
    <row r="23481" ht="15.75" customHeight="1">
      <c r="B23481" s="1" t="s">
        <v>134</v>
      </c>
      <c r="C23481" s="1" t="s">
        <v>135</v>
      </c>
    </row>
    <row r="23482" ht="15.75" customHeight="1">
      <c r="B23482" s="1" t="s">
        <v>479</v>
      </c>
      <c r="C23482" s="1" t="s">
        <v>480</v>
      </c>
    </row>
    <row r="23483" ht="15.75" customHeight="1">
      <c r="B23483" s="1" t="s">
        <v>647</v>
      </c>
      <c r="C23483" s="1" t="s">
        <v>648</v>
      </c>
    </row>
    <row r="23484" ht="15.75" customHeight="1">
      <c r="B23484" s="1" t="s">
        <v>1118</v>
      </c>
      <c r="C23484" s="1" t="s">
        <v>1119</v>
      </c>
    </row>
    <row r="23485" ht="15.75" customHeight="1">
      <c r="A23485" s="1" t="s">
        <v>12432</v>
      </c>
      <c r="B23485" s="1" t="s">
        <v>12433</v>
      </c>
      <c r="C23485" s="1" t="s">
        <v>12434</v>
      </c>
    </row>
    <row r="23486" ht="15.75" customHeight="1">
      <c r="A23486" s="2" t="s">
        <v>3</v>
      </c>
      <c r="B23486" s="1" t="s">
        <v>106</v>
      </c>
      <c r="C23486" s="1" t="s">
        <v>107</v>
      </c>
    </row>
    <row r="23487" ht="15.75" customHeight="1">
      <c r="B23487" s="1" t="s">
        <v>168</v>
      </c>
      <c r="C23487" s="1" t="s">
        <v>497</v>
      </c>
    </row>
    <row r="23488" ht="15.75" customHeight="1">
      <c r="B23488" s="1" t="s">
        <v>113</v>
      </c>
      <c r="C23488" s="1" t="s">
        <v>114</v>
      </c>
    </row>
    <row r="23489" ht="15.75" customHeight="1">
      <c r="B23489" s="1" t="s">
        <v>147</v>
      </c>
      <c r="C23489" s="1" t="s">
        <v>148</v>
      </c>
    </row>
    <row r="23490" ht="15.75" customHeight="1">
      <c r="B23490" s="1" t="s">
        <v>274</v>
      </c>
      <c r="C23490" s="1" t="s">
        <v>275</v>
      </c>
    </row>
    <row r="23491" ht="15.75" customHeight="1">
      <c r="A23491" s="1" t="s">
        <v>12435</v>
      </c>
      <c r="B23491" s="1" t="s">
        <v>12436</v>
      </c>
      <c r="C23491" s="1" t="s">
        <v>12437</v>
      </c>
    </row>
    <row r="23492" ht="15.75" customHeight="1">
      <c r="A23492" s="2" t="s">
        <v>3</v>
      </c>
      <c r="B23492" s="1" t="s">
        <v>1722</v>
      </c>
      <c r="C23492" s="1" t="s">
        <v>1723</v>
      </c>
    </row>
    <row r="23493" ht="15.75" customHeight="1">
      <c r="B23493" s="1" t="s">
        <v>86</v>
      </c>
      <c r="C23493" s="1" t="s">
        <v>87</v>
      </c>
    </row>
    <row r="23494" ht="15.75" customHeight="1">
      <c r="B23494" s="1" t="s">
        <v>1724</v>
      </c>
      <c r="C23494" s="1" t="s">
        <v>1725</v>
      </c>
    </row>
    <row r="23495" ht="15.75" customHeight="1">
      <c r="B23495" s="1" t="s">
        <v>1010</v>
      </c>
      <c r="C23495" s="1" t="s">
        <v>1011</v>
      </c>
    </row>
    <row r="23496" ht="15.75" customHeight="1">
      <c r="B23496" s="1" t="s">
        <v>523</v>
      </c>
      <c r="C23496" s="1" t="s">
        <v>524</v>
      </c>
    </row>
    <row r="23497" ht="15.75" customHeight="1">
      <c r="A23497" s="1" t="s">
        <v>12438</v>
      </c>
      <c r="B23497" s="1" t="s">
        <v>12439</v>
      </c>
      <c r="C23497" s="1" t="s">
        <v>12440</v>
      </c>
    </row>
    <row r="23498" ht="15.75" customHeight="1">
      <c r="B23498" s="1" t="s">
        <v>590</v>
      </c>
      <c r="C23498" s="1" t="s">
        <v>591</v>
      </c>
    </row>
    <row r="23499" ht="15.75" customHeight="1">
      <c r="B23499" s="1" t="s">
        <v>687</v>
      </c>
      <c r="C23499" s="1" t="s">
        <v>688</v>
      </c>
    </row>
    <row r="23500" ht="15.75" customHeight="1">
      <c r="B23500" s="1" t="s">
        <v>697</v>
      </c>
      <c r="C23500" s="1" t="s">
        <v>698</v>
      </c>
    </row>
    <row r="23501" ht="15.75" customHeight="1">
      <c r="B23501" s="1" t="s">
        <v>392</v>
      </c>
      <c r="C23501" s="1" t="s">
        <v>393</v>
      </c>
    </row>
    <row r="23502" ht="15.75" customHeight="1">
      <c r="A23502" s="2" t="s">
        <v>3</v>
      </c>
      <c r="B23502" s="1" t="s">
        <v>1227</v>
      </c>
      <c r="C23502" s="1" t="s">
        <v>700</v>
      </c>
    </row>
    <row r="23503" ht="15.75" customHeight="1">
      <c r="A23503" s="1" t="s">
        <v>12441</v>
      </c>
      <c r="B23503" s="1" t="s">
        <v>12442</v>
      </c>
      <c r="C23503" s="1" t="s">
        <v>12443</v>
      </c>
    </row>
    <row r="23504" ht="15.75" customHeight="1">
      <c r="A23504" s="2" t="s">
        <v>3</v>
      </c>
      <c r="B23504" s="1" t="s">
        <v>84</v>
      </c>
      <c r="C23504" s="1" t="s">
        <v>85</v>
      </c>
    </row>
    <row r="23505" ht="15.75" customHeight="1">
      <c r="B23505" s="1" t="s">
        <v>334</v>
      </c>
      <c r="C23505" s="1" t="s">
        <v>335</v>
      </c>
    </row>
    <row r="23506" ht="15.75" customHeight="1">
      <c r="B23506" s="1" t="s">
        <v>99</v>
      </c>
      <c r="C23506" s="1" t="s">
        <v>100</v>
      </c>
    </row>
    <row r="23507" ht="15.75" customHeight="1">
      <c r="B23507" s="1" t="s">
        <v>75</v>
      </c>
      <c r="C23507" s="1" t="s">
        <v>76</v>
      </c>
    </row>
    <row r="23508" ht="15.75" customHeight="1">
      <c r="B23508" s="1" t="s">
        <v>493</v>
      </c>
      <c r="C23508" s="1" t="s">
        <v>494</v>
      </c>
    </row>
    <row r="23509" ht="15.75" customHeight="1">
      <c r="A23509" s="1" t="s">
        <v>12444</v>
      </c>
      <c r="B23509" s="1" t="s">
        <v>12445</v>
      </c>
      <c r="C23509" s="1" t="s">
        <v>12446</v>
      </c>
    </row>
    <row r="23510" ht="15.75" customHeight="1">
      <c r="A23510" s="2" t="s">
        <v>3</v>
      </c>
      <c r="B23510" s="1" t="s">
        <v>2088</v>
      </c>
      <c r="C23510" s="1" t="s">
        <v>2089</v>
      </c>
    </row>
    <row r="23511" ht="15.75" customHeight="1">
      <c r="B23511" s="1" t="s">
        <v>106</v>
      </c>
      <c r="C23511" s="1" t="s">
        <v>107</v>
      </c>
    </row>
    <row r="23512" ht="15.75" customHeight="1">
      <c r="B23512" s="1" t="s">
        <v>274</v>
      </c>
      <c r="C23512" s="1" t="s">
        <v>275</v>
      </c>
    </row>
    <row r="23513" ht="15.75" customHeight="1">
      <c r="B23513" s="1" t="s">
        <v>66</v>
      </c>
      <c r="C23513" s="1" t="s">
        <v>67</v>
      </c>
    </row>
    <row r="23514" ht="15.75" customHeight="1">
      <c r="B23514" s="1" t="s">
        <v>108</v>
      </c>
      <c r="C23514" s="1" t="s">
        <v>109</v>
      </c>
    </row>
    <row r="23515" ht="15.75" customHeight="1">
      <c r="A23515" s="1" t="s">
        <v>12447</v>
      </c>
      <c r="B23515" s="1" t="s">
        <v>12448</v>
      </c>
      <c r="C23515" s="1" t="s">
        <v>12449</v>
      </c>
    </row>
    <row r="23516" ht="15.75" customHeight="1">
      <c r="A23516" s="2" t="s">
        <v>3</v>
      </c>
      <c r="B23516" s="1" t="s">
        <v>84</v>
      </c>
      <c r="C23516" s="1" t="s">
        <v>85</v>
      </c>
    </row>
    <row r="23517" ht="15.75" customHeight="1">
      <c r="B23517" s="1" t="s">
        <v>493</v>
      </c>
      <c r="C23517" s="1" t="s">
        <v>494</v>
      </c>
    </row>
    <row r="23518" ht="15.75" customHeight="1">
      <c r="B23518" s="1" t="s">
        <v>327</v>
      </c>
      <c r="C23518" s="1" t="s">
        <v>328</v>
      </c>
    </row>
    <row r="23519" ht="15.75" customHeight="1">
      <c r="B23519" s="1" t="s">
        <v>758</v>
      </c>
      <c r="C23519" s="1" t="s">
        <v>759</v>
      </c>
    </row>
    <row r="23520" ht="15.75" customHeight="1">
      <c r="B23520" s="1" t="s">
        <v>930</v>
      </c>
      <c r="C23520" s="1" t="s">
        <v>931</v>
      </c>
    </row>
    <row r="23521" ht="15.75" customHeight="1">
      <c r="A23521" s="1" t="s">
        <v>12450</v>
      </c>
      <c r="B23521" s="1" t="s">
        <v>12451</v>
      </c>
      <c r="C23521" s="1" t="s">
        <v>12452</v>
      </c>
    </row>
    <row r="23522" ht="15.75" customHeight="1">
      <c r="A23522" s="2" t="s">
        <v>3</v>
      </c>
      <c r="B23522" s="1" t="s">
        <v>106</v>
      </c>
      <c r="C23522" s="1" t="s">
        <v>107</v>
      </c>
    </row>
    <row r="23523" ht="15.75" customHeight="1">
      <c r="B23523" s="1" t="s">
        <v>36</v>
      </c>
      <c r="C23523" s="1" t="s">
        <v>37</v>
      </c>
    </row>
    <row r="23524" ht="15.75" customHeight="1">
      <c r="B23524" s="1" t="s">
        <v>274</v>
      </c>
      <c r="C23524" s="1" t="s">
        <v>275</v>
      </c>
    </row>
    <row r="23525" ht="15.75" customHeight="1">
      <c r="B23525" s="1" t="s">
        <v>272</v>
      </c>
      <c r="C23525" s="1" t="s">
        <v>273</v>
      </c>
    </row>
    <row r="23526" ht="15.75" customHeight="1">
      <c r="B23526" s="1" t="s">
        <v>354</v>
      </c>
      <c r="C23526" s="1" t="s">
        <v>355</v>
      </c>
    </row>
    <row r="23527" ht="15.75" customHeight="1">
      <c r="A23527" s="1" t="s">
        <v>12453</v>
      </c>
      <c r="B23527" s="1" t="s">
        <v>12454</v>
      </c>
      <c r="C23527" s="1" t="s">
        <v>12455</v>
      </c>
    </row>
    <row r="23528" ht="15.75" customHeight="1">
      <c r="B23528" s="1" t="s">
        <v>60</v>
      </c>
      <c r="C23528" s="1" t="s">
        <v>61</v>
      </c>
    </row>
    <row r="23529" ht="15.75" customHeight="1">
      <c r="A23529" s="2" t="s">
        <v>3</v>
      </c>
      <c r="B23529" s="1" t="s">
        <v>308</v>
      </c>
      <c r="C23529" s="1" t="s">
        <v>59</v>
      </c>
    </row>
    <row r="23530" ht="15.75" customHeight="1">
      <c r="B23530" s="1" t="s">
        <v>1722</v>
      </c>
      <c r="C23530" s="1" t="s">
        <v>1723</v>
      </c>
    </row>
    <row r="23531" ht="15.75" customHeight="1">
      <c r="B23531" s="1" t="s">
        <v>306</v>
      </c>
      <c r="C23531" s="1" t="s">
        <v>307</v>
      </c>
    </row>
    <row r="23532" ht="15.75" customHeight="1">
      <c r="B23532" s="1" t="s">
        <v>354</v>
      </c>
      <c r="C23532" s="1" t="s">
        <v>355</v>
      </c>
    </row>
    <row r="23533" ht="15.75" customHeight="1">
      <c r="A23533" s="1" t="s">
        <v>12456</v>
      </c>
      <c r="B23533" s="1" t="s">
        <v>12457</v>
      </c>
      <c r="C23533" s="1" t="s">
        <v>12458</v>
      </c>
    </row>
    <row r="23534" ht="15.75" customHeight="1">
      <c r="B23534" s="1" t="s">
        <v>48</v>
      </c>
      <c r="C23534" s="1" t="s">
        <v>49</v>
      </c>
    </row>
    <row r="23535" ht="15.75" customHeight="1">
      <c r="A23535" s="2" t="s">
        <v>3</v>
      </c>
      <c r="B23535" s="1" t="s">
        <v>115</v>
      </c>
      <c r="C23535" s="1" t="s">
        <v>116</v>
      </c>
    </row>
    <row r="23536" ht="15.75" customHeight="1">
      <c r="B23536" s="1" t="s">
        <v>30</v>
      </c>
      <c r="C23536" s="1" t="s">
        <v>31</v>
      </c>
    </row>
    <row r="23537" ht="15.75" customHeight="1">
      <c r="B23537" s="1" t="s">
        <v>149</v>
      </c>
      <c r="C23537" s="1" t="s">
        <v>150</v>
      </c>
    </row>
    <row r="23538" ht="15.75" customHeight="1">
      <c r="B23538" s="1" t="s">
        <v>2314</v>
      </c>
      <c r="C23538" s="1" t="s">
        <v>2067</v>
      </c>
    </row>
    <row r="23539" ht="15.75" customHeight="1">
      <c r="A23539" s="1" t="s">
        <v>12459</v>
      </c>
      <c r="B23539" s="1" t="s">
        <v>12460</v>
      </c>
      <c r="C23539" s="1" t="s">
        <v>12461</v>
      </c>
    </row>
    <row r="23540" ht="15.75" customHeight="1">
      <c r="B23540" s="1" t="s">
        <v>321</v>
      </c>
      <c r="C23540" s="1" t="s">
        <v>322</v>
      </c>
    </row>
    <row r="23541" ht="15.75" customHeight="1">
      <c r="A23541" s="2" t="s">
        <v>3</v>
      </c>
      <c r="B23541" s="1" t="s">
        <v>10341</v>
      </c>
      <c r="C23541" s="1" t="s">
        <v>100</v>
      </c>
    </row>
    <row r="23542" ht="15.75" customHeight="1">
      <c r="B23542" s="1" t="s">
        <v>296</v>
      </c>
      <c r="C23542" s="1" t="s">
        <v>297</v>
      </c>
    </row>
    <row r="23543" ht="15.75" customHeight="1">
      <c r="B23543" s="1" t="s">
        <v>138</v>
      </c>
      <c r="C23543" s="1" t="s">
        <v>139</v>
      </c>
    </row>
    <row r="23544" ht="15.75" customHeight="1">
      <c r="B23544" s="1" t="s">
        <v>1015</v>
      </c>
      <c r="C23544" s="1" t="s">
        <v>1016</v>
      </c>
    </row>
    <row r="23545" ht="15.75" customHeight="1">
      <c r="A23545" s="1" t="s">
        <v>12462</v>
      </c>
      <c r="B23545" s="1" t="s">
        <v>12463</v>
      </c>
      <c r="C23545" s="1" t="s">
        <v>12464</v>
      </c>
    </row>
    <row r="23546" ht="15.75" customHeight="1">
      <c r="B23546" s="1" t="s">
        <v>99</v>
      </c>
      <c r="C23546" s="1" t="s">
        <v>100</v>
      </c>
    </row>
    <row r="23547" ht="15.75" customHeight="1">
      <c r="A23547" s="2" t="s">
        <v>3</v>
      </c>
      <c r="B23547" s="1" t="s">
        <v>321</v>
      </c>
      <c r="C23547" s="1" t="s">
        <v>322</v>
      </c>
    </row>
    <row r="23548" ht="15.75" customHeight="1">
      <c r="B23548" s="1" t="s">
        <v>296</v>
      </c>
      <c r="C23548" s="1" t="s">
        <v>297</v>
      </c>
    </row>
    <row r="23549" ht="15.75" customHeight="1">
      <c r="B23549" s="1" t="s">
        <v>138</v>
      </c>
      <c r="C23549" s="1" t="s">
        <v>139</v>
      </c>
    </row>
    <row r="23550" ht="15.75" customHeight="1">
      <c r="B23550" s="1" t="s">
        <v>1159</v>
      </c>
      <c r="C23550" s="1" t="s">
        <v>1160</v>
      </c>
    </row>
    <row r="23551" ht="15.75" customHeight="1">
      <c r="A23551" s="1" t="s">
        <v>12465</v>
      </c>
      <c r="B23551" s="1" t="s">
        <v>12466</v>
      </c>
      <c r="C23551" s="1" t="s">
        <v>12467</v>
      </c>
    </row>
    <row r="23552" ht="15.75" customHeight="1">
      <c r="B23552" s="1" t="s">
        <v>342</v>
      </c>
      <c r="C23552" s="1" t="s">
        <v>343</v>
      </c>
    </row>
    <row r="23553" ht="15.75" customHeight="1">
      <c r="A23553" s="2" t="s">
        <v>3</v>
      </c>
      <c r="B23553" s="1" t="s">
        <v>4</v>
      </c>
      <c r="C23553" s="1" t="s">
        <v>5</v>
      </c>
    </row>
    <row r="23554" ht="15.75" customHeight="1">
      <c r="B23554" s="1" t="s">
        <v>8</v>
      </c>
      <c r="C23554" s="1" t="s">
        <v>9</v>
      </c>
    </row>
    <row r="23555" ht="15.75" customHeight="1">
      <c r="B23555" s="1" t="s">
        <v>6</v>
      </c>
      <c r="C23555" s="1" t="s">
        <v>7</v>
      </c>
    </row>
    <row r="23556" ht="15.75" customHeight="1">
      <c r="B23556" s="1" t="s">
        <v>281</v>
      </c>
      <c r="C23556" s="1" t="s">
        <v>282</v>
      </c>
    </row>
    <row r="23557" ht="15.75" customHeight="1">
      <c r="A23557" s="1" t="s">
        <v>12468</v>
      </c>
      <c r="B23557" s="1" t="s">
        <v>12469</v>
      </c>
      <c r="C23557" s="1" t="s">
        <v>12470</v>
      </c>
    </row>
    <row r="23558" ht="15.75" customHeight="1">
      <c r="A23558" s="2" t="s">
        <v>3</v>
      </c>
      <c r="B23558" s="1" t="s">
        <v>4</v>
      </c>
      <c r="C23558" s="1" t="s">
        <v>5</v>
      </c>
    </row>
    <row r="23559" ht="15.75" customHeight="1">
      <c r="B23559" s="1" t="s">
        <v>342</v>
      </c>
      <c r="C23559" s="1" t="s">
        <v>343</v>
      </c>
    </row>
    <row r="23560" ht="15.75" customHeight="1">
      <c r="B23560" s="1" t="s">
        <v>8</v>
      </c>
      <c r="C23560" s="1" t="s">
        <v>9</v>
      </c>
    </row>
    <row r="23561" ht="15.75" customHeight="1">
      <c r="B23561" s="1" t="s">
        <v>6</v>
      </c>
      <c r="C23561" s="1" t="s">
        <v>7</v>
      </c>
    </row>
    <row r="23562" ht="15.75" customHeight="1">
      <c r="B23562" s="1" t="s">
        <v>254</v>
      </c>
      <c r="C23562" s="1" t="s">
        <v>255</v>
      </c>
    </row>
    <row r="23563" ht="15.75" customHeight="1">
      <c r="A23563" s="1" t="s">
        <v>12471</v>
      </c>
      <c r="B23563" s="1" t="s">
        <v>12472</v>
      </c>
      <c r="C23563" s="1" t="s">
        <v>12473</v>
      </c>
    </row>
    <row r="23564" ht="15.75" customHeight="1">
      <c r="B23564" s="1" t="s">
        <v>342</v>
      </c>
      <c r="C23564" s="1" t="s">
        <v>343</v>
      </c>
    </row>
    <row r="23565" ht="15.75" customHeight="1">
      <c r="B23565" s="1" t="s">
        <v>8</v>
      </c>
      <c r="C23565" s="1" t="s">
        <v>9</v>
      </c>
    </row>
    <row r="23566" ht="15.75" customHeight="1">
      <c r="A23566" s="2" t="s">
        <v>3</v>
      </c>
      <c r="B23566" s="1" t="s">
        <v>4</v>
      </c>
      <c r="C23566" s="1" t="s">
        <v>5</v>
      </c>
    </row>
    <row r="23567" ht="15.75" customHeight="1">
      <c r="B23567" s="1" t="s">
        <v>6</v>
      </c>
      <c r="C23567" s="1" t="s">
        <v>7</v>
      </c>
    </row>
    <row r="23568" ht="15.75" customHeight="1">
      <c r="B23568" s="1" t="s">
        <v>12</v>
      </c>
      <c r="C23568" s="1" t="s">
        <v>13</v>
      </c>
    </row>
    <row r="23569" ht="15.75" customHeight="1">
      <c r="A23569" s="1" t="s">
        <v>12474</v>
      </c>
      <c r="B23569" s="1" t="s">
        <v>12475</v>
      </c>
      <c r="C23569" s="1" t="s">
        <v>12476</v>
      </c>
    </row>
    <row r="23570" ht="15.75" customHeight="1">
      <c r="B23570" s="1" t="s">
        <v>342</v>
      </c>
      <c r="C23570" s="1" t="s">
        <v>343</v>
      </c>
    </row>
    <row r="23571" ht="15.75" customHeight="1">
      <c r="A23571" s="2" t="s">
        <v>3</v>
      </c>
      <c r="B23571" s="1" t="s">
        <v>4</v>
      </c>
      <c r="C23571" s="1" t="s">
        <v>5</v>
      </c>
    </row>
    <row r="23572" ht="15.75" customHeight="1">
      <c r="B23572" s="1" t="s">
        <v>8</v>
      </c>
      <c r="C23572" s="1" t="s">
        <v>9</v>
      </c>
    </row>
    <row r="23573" ht="15.75" customHeight="1">
      <c r="B23573" s="1" t="s">
        <v>243</v>
      </c>
      <c r="C23573" s="1" t="s">
        <v>244</v>
      </c>
    </row>
    <row r="23574" ht="15.75" customHeight="1">
      <c r="B23574" s="1" t="s">
        <v>1585</v>
      </c>
      <c r="C23574" s="1" t="s">
        <v>1586</v>
      </c>
    </row>
    <row r="23575" ht="15.75" customHeight="1">
      <c r="A23575" s="1" t="s">
        <v>12477</v>
      </c>
      <c r="B23575" s="1" t="s">
        <v>12478</v>
      </c>
      <c r="C23575" s="1" t="s">
        <v>12479</v>
      </c>
    </row>
    <row r="23576" ht="15.75" customHeight="1">
      <c r="B23576" s="1" t="s">
        <v>321</v>
      </c>
      <c r="C23576" s="1" t="s">
        <v>322</v>
      </c>
    </row>
    <row r="23577" ht="15.75" customHeight="1">
      <c r="A23577" s="2" t="s">
        <v>3</v>
      </c>
      <c r="B23577" s="1" t="s">
        <v>290</v>
      </c>
      <c r="C23577" s="1" t="s">
        <v>291</v>
      </c>
    </row>
    <row r="23578" ht="15.75" customHeight="1">
      <c r="B23578" s="1" t="s">
        <v>296</v>
      </c>
      <c r="C23578" s="1" t="s">
        <v>297</v>
      </c>
    </row>
    <row r="23579" ht="15.75" customHeight="1">
      <c r="B23579" s="1" t="s">
        <v>99</v>
      </c>
      <c r="C23579" s="1" t="s">
        <v>100</v>
      </c>
    </row>
    <row r="23580" ht="15.75" customHeight="1">
      <c r="B23580" s="1" t="s">
        <v>292</v>
      </c>
      <c r="C23580" s="1" t="s">
        <v>293</v>
      </c>
    </row>
    <row r="23581" ht="15.75" customHeight="1">
      <c r="A23581" s="1" t="s">
        <v>12480</v>
      </c>
      <c r="B23581" s="1" t="s">
        <v>12481</v>
      </c>
      <c r="C23581" s="1" t="s">
        <v>12482</v>
      </c>
    </row>
    <row r="23582" ht="15.75" customHeight="1">
      <c r="B23582" s="1" t="s">
        <v>186</v>
      </c>
      <c r="C23582" s="1" t="s">
        <v>305</v>
      </c>
    </row>
    <row r="23583" ht="15.75" customHeight="1">
      <c r="A23583" s="2" t="s">
        <v>3</v>
      </c>
      <c r="B23583" s="1" t="s">
        <v>279</v>
      </c>
      <c r="C23583" s="1" t="s">
        <v>280</v>
      </c>
    </row>
    <row r="23584" ht="15.75" customHeight="1">
      <c r="B23584" s="1" t="s">
        <v>1030</v>
      </c>
      <c r="C23584" s="1" t="s">
        <v>1031</v>
      </c>
    </row>
    <row r="23585" ht="15.75" customHeight="1">
      <c r="B23585" s="1" t="s">
        <v>1239</v>
      </c>
      <c r="C23585" s="1" t="s">
        <v>1240</v>
      </c>
    </row>
    <row r="23586" ht="15.75" customHeight="1">
      <c r="B23586" s="1" t="s">
        <v>354</v>
      </c>
      <c r="C23586" s="1" t="s">
        <v>355</v>
      </c>
    </row>
    <row r="23587" ht="15.75" customHeight="1">
      <c r="A23587" s="1" t="s">
        <v>12483</v>
      </c>
      <c r="B23587" s="1" t="s">
        <v>12481</v>
      </c>
      <c r="C23587" s="1" t="s">
        <v>12484</v>
      </c>
    </row>
    <row r="23588" ht="15.75" customHeight="1">
      <c r="B23588" s="1" t="s">
        <v>265</v>
      </c>
      <c r="C23588" s="1" t="s">
        <v>266</v>
      </c>
    </row>
    <row r="23589" ht="15.75" customHeight="1">
      <c r="B23589" s="1" t="s">
        <v>97</v>
      </c>
      <c r="C23589" s="1" t="s">
        <v>98</v>
      </c>
    </row>
    <row r="23590" ht="15.75" customHeight="1">
      <c r="B23590" s="1" t="s">
        <v>259</v>
      </c>
      <c r="C23590" s="1" t="s">
        <v>260</v>
      </c>
    </row>
    <row r="23591" ht="15.75" customHeight="1">
      <c r="A23591" s="2" t="s">
        <v>3</v>
      </c>
      <c r="B23591" s="1" t="s">
        <v>321</v>
      </c>
      <c r="C23591" s="1" t="s">
        <v>322</v>
      </c>
    </row>
    <row r="23592" ht="15.75" customHeight="1">
      <c r="B23592" s="1" t="s">
        <v>95</v>
      </c>
      <c r="C23592" s="1" t="s">
        <v>96</v>
      </c>
    </row>
    <row r="23593" ht="15.75" customHeight="1">
      <c r="A23593" s="1" t="s">
        <v>12485</v>
      </c>
      <c r="B23593" s="1" t="s">
        <v>12486</v>
      </c>
      <c r="C23593" s="1" t="s">
        <v>12487</v>
      </c>
    </row>
    <row r="23594" ht="15.75" customHeight="1">
      <c r="B23594" s="1" t="s">
        <v>323</v>
      </c>
      <c r="C23594" s="1" t="s">
        <v>324</v>
      </c>
    </row>
    <row r="23595" ht="15.75" customHeight="1">
      <c r="A23595" s="2" t="s">
        <v>3</v>
      </c>
      <c r="B23595" s="1" t="s">
        <v>699</v>
      </c>
      <c r="C23595" s="1" t="s">
        <v>795</v>
      </c>
    </row>
    <row r="23596" ht="15.75" customHeight="1">
      <c r="B23596" s="1" t="s">
        <v>475</v>
      </c>
      <c r="C23596" s="1" t="s">
        <v>476</v>
      </c>
    </row>
    <row r="23597" ht="15.75" customHeight="1">
      <c r="B23597" s="1" t="s">
        <v>1836</v>
      </c>
      <c r="C23597" s="1" t="s">
        <v>3161</v>
      </c>
    </row>
    <row r="23598" ht="15.75" customHeight="1">
      <c r="B23598" s="1" t="s">
        <v>230</v>
      </c>
      <c r="C23598" s="1" t="s">
        <v>231</v>
      </c>
    </row>
    <row r="23599" ht="15.75" customHeight="1">
      <c r="A23599" s="1" t="s">
        <v>12488</v>
      </c>
      <c r="B23599" s="1" t="s">
        <v>12489</v>
      </c>
      <c r="C23599" s="1" t="s">
        <v>12490</v>
      </c>
    </row>
    <row r="23600" ht="15.75" customHeight="1">
      <c r="A23600" s="2" t="s">
        <v>3</v>
      </c>
      <c r="B23600" s="1" t="s">
        <v>43</v>
      </c>
      <c r="C23600" s="1" t="s">
        <v>44</v>
      </c>
    </row>
    <row r="23601" ht="15.75" customHeight="1">
      <c r="B23601" s="1" t="s">
        <v>523</v>
      </c>
      <c r="C23601" s="1" t="s">
        <v>524</v>
      </c>
    </row>
    <row r="23602" ht="15.75" customHeight="1">
      <c r="B23602" s="1" t="s">
        <v>75</v>
      </c>
      <c r="C23602" s="1" t="s">
        <v>76</v>
      </c>
    </row>
    <row r="23603" ht="15.75" customHeight="1">
      <c r="B23603" s="1" t="s">
        <v>73</v>
      </c>
      <c r="C23603" s="1" t="s">
        <v>74</v>
      </c>
    </row>
    <row r="23604" ht="15.75" customHeight="1">
      <c r="B23604" s="1" t="s">
        <v>71</v>
      </c>
      <c r="C23604" s="1" t="s">
        <v>72</v>
      </c>
    </row>
    <row r="23605" ht="15.75" customHeight="1">
      <c r="A23605" s="1" t="s">
        <v>12491</v>
      </c>
      <c r="B23605" s="1" t="s">
        <v>12492</v>
      </c>
      <c r="C23605" s="1" t="s">
        <v>12493</v>
      </c>
    </row>
    <row r="23606" ht="15.75" customHeight="1">
      <c r="A23606" s="2" t="s">
        <v>3</v>
      </c>
      <c r="B23606" s="1" t="s">
        <v>106</v>
      </c>
      <c r="C23606" s="1" t="s">
        <v>107</v>
      </c>
    </row>
    <row r="23607" ht="15.75" customHeight="1">
      <c r="B23607" s="1" t="s">
        <v>274</v>
      </c>
      <c r="C23607" s="1" t="s">
        <v>275</v>
      </c>
    </row>
    <row r="23608" ht="15.75" customHeight="1">
      <c r="B23608" s="1" t="s">
        <v>113</v>
      </c>
      <c r="C23608" s="1" t="s">
        <v>114</v>
      </c>
    </row>
    <row r="23609" ht="15.75" customHeight="1">
      <c r="B23609" s="1" t="s">
        <v>272</v>
      </c>
      <c r="C23609" s="1" t="s">
        <v>273</v>
      </c>
    </row>
    <row r="23610" ht="15.75" customHeight="1">
      <c r="B23610" s="1" t="s">
        <v>60</v>
      </c>
      <c r="C23610" s="1" t="s">
        <v>61</v>
      </c>
    </row>
    <row r="23611" ht="15.75" customHeight="1">
      <c r="A23611" s="1" t="s">
        <v>12494</v>
      </c>
      <c r="B23611" s="1" t="s">
        <v>12495</v>
      </c>
      <c r="C23611" s="1" t="s">
        <v>12496</v>
      </c>
    </row>
    <row r="23612" ht="15.75" customHeight="1">
      <c r="B23612" s="1" t="s">
        <v>2254</v>
      </c>
      <c r="C23612" s="1" t="s">
        <v>2255</v>
      </c>
    </row>
    <row r="23613" ht="15.75" customHeight="1">
      <c r="A23613" s="2" t="s">
        <v>3</v>
      </c>
      <c r="B23613" s="1" t="s">
        <v>1636</v>
      </c>
      <c r="C23613" s="1" t="s">
        <v>1637</v>
      </c>
    </row>
    <row r="23614" ht="15.75" customHeight="1">
      <c r="B23614" s="1" t="s">
        <v>460</v>
      </c>
      <c r="C23614" s="1" t="s">
        <v>461</v>
      </c>
    </row>
    <row r="23615" ht="15.75" customHeight="1">
      <c r="B23615" s="1" t="s">
        <v>458</v>
      </c>
      <c r="C23615" s="1" t="s">
        <v>459</v>
      </c>
    </row>
    <row r="23616" ht="15.75" customHeight="1">
      <c r="B23616" s="1" t="s">
        <v>1905</v>
      </c>
      <c r="C23616" s="1" t="s">
        <v>1906</v>
      </c>
    </row>
    <row r="23617" ht="15.75" customHeight="1">
      <c r="A23617" s="1" t="s">
        <v>12497</v>
      </c>
      <c r="B23617" s="1" t="s">
        <v>12498</v>
      </c>
      <c r="C23617" s="1" t="s">
        <v>12499</v>
      </c>
    </row>
    <row r="23618" ht="15.75" customHeight="1">
      <c r="A23618" s="2" t="s">
        <v>3</v>
      </c>
      <c r="B23618" s="1" t="s">
        <v>610</v>
      </c>
      <c r="C23618" s="1" t="s">
        <v>611</v>
      </c>
    </row>
    <row r="23619" ht="15.75" customHeight="1">
      <c r="B23619" s="1" t="s">
        <v>1473</v>
      </c>
      <c r="C23619" s="1" t="s">
        <v>1474</v>
      </c>
    </row>
    <row r="23620" ht="15.75" customHeight="1">
      <c r="B23620" s="1" t="s">
        <v>614</v>
      </c>
      <c r="C23620" s="1" t="s">
        <v>615</v>
      </c>
    </row>
    <row r="23621" ht="15.75" customHeight="1">
      <c r="B23621" s="1" t="s">
        <v>612</v>
      </c>
      <c r="C23621" s="1" t="s">
        <v>613</v>
      </c>
    </row>
    <row r="23622" ht="15.75" customHeight="1">
      <c r="B23622" s="1" t="s">
        <v>594</v>
      </c>
      <c r="C23622" s="1" t="s">
        <v>595</v>
      </c>
    </row>
    <row r="23623" ht="15.75" customHeight="1">
      <c r="A23623" s="1" t="s">
        <v>12500</v>
      </c>
      <c r="B23623" s="1" t="s">
        <v>12501</v>
      </c>
      <c r="C23623" s="1" t="s">
        <v>12502</v>
      </c>
    </row>
    <row r="23624" ht="15.75" customHeight="1">
      <c r="A23624" s="2" t="s">
        <v>3</v>
      </c>
      <c r="B23624" s="1" t="s">
        <v>115</v>
      </c>
      <c r="C23624" s="1" t="s">
        <v>116</v>
      </c>
    </row>
    <row r="23625" ht="15.75" customHeight="1">
      <c r="B23625" s="1" t="s">
        <v>2149</v>
      </c>
      <c r="C23625" s="1" t="s">
        <v>2150</v>
      </c>
    </row>
    <row r="23626" ht="15.75" customHeight="1">
      <c r="B23626" s="1" t="s">
        <v>113</v>
      </c>
      <c r="C23626" s="1" t="s">
        <v>114</v>
      </c>
    </row>
    <row r="23627" ht="15.75" customHeight="1">
      <c r="B23627" s="1" t="s">
        <v>2789</v>
      </c>
      <c r="C23627" s="1" t="s">
        <v>2790</v>
      </c>
    </row>
    <row r="23628" ht="15.75" customHeight="1">
      <c r="B23628" s="1" t="s">
        <v>958</v>
      </c>
      <c r="C23628" s="1" t="s">
        <v>959</v>
      </c>
    </row>
    <row r="23629" ht="15.75" customHeight="1">
      <c r="A23629" s="1" t="s">
        <v>12503</v>
      </c>
      <c r="B23629" s="1" t="s">
        <v>12504</v>
      </c>
      <c r="C23629" s="1" t="s">
        <v>12505</v>
      </c>
    </row>
    <row r="23630" ht="15.75" customHeight="1">
      <c r="B23630" s="1" t="s">
        <v>370</v>
      </c>
      <c r="C23630" s="1" t="s">
        <v>371</v>
      </c>
    </row>
    <row r="23631" ht="15.75" customHeight="1">
      <c r="A23631" s="2" t="s">
        <v>3</v>
      </c>
      <c r="B23631" s="1" t="s">
        <v>407</v>
      </c>
      <c r="C23631" s="1" t="s">
        <v>408</v>
      </c>
    </row>
    <row r="23632" ht="15.75" customHeight="1">
      <c r="B23632" s="1" t="s">
        <v>303</v>
      </c>
      <c r="C23632" s="1" t="s">
        <v>304</v>
      </c>
    </row>
    <row r="23633" ht="15.75" customHeight="1">
      <c r="B23633" s="1" t="s">
        <v>4</v>
      </c>
      <c r="C23633" s="1" t="s">
        <v>5</v>
      </c>
    </row>
    <row r="23634" ht="15.75" customHeight="1">
      <c r="B23634" s="1" t="s">
        <v>1595</v>
      </c>
      <c r="C23634" s="1" t="s">
        <v>1596</v>
      </c>
    </row>
    <row r="23635" ht="15.75" customHeight="1">
      <c r="A23635" s="1" t="s">
        <v>12506</v>
      </c>
      <c r="B23635" s="1" t="s">
        <v>12507</v>
      </c>
      <c r="C23635" s="1" t="s">
        <v>12508</v>
      </c>
    </row>
    <row r="23636" ht="15.75" customHeight="1">
      <c r="B23636" s="1" t="s">
        <v>99</v>
      </c>
      <c r="C23636" s="1" t="s">
        <v>100</v>
      </c>
    </row>
    <row r="23637" ht="15.75" customHeight="1">
      <c r="B23637" s="1" t="s">
        <v>334</v>
      </c>
      <c r="C23637" s="1" t="s">
        <v>335</v>
      </c>
    </row>
    <row r="23638" ht="15.75" customHeight="1">
      <c r="B23638" s="1" t="s">
        <v>261</v>
      </c>
      <c r="C23638" s="1" t="s">
        <v>262</v>
      </c>
    </row>
    <row r="23639" ht="15.75" customHeight="1">
      <c r="A23639" s="2" t="s">
        <v>3</v>
      </c>
      <c r="B23639" s="1" t="s">
        <v>296</v>
      </c>
      <c r="C23639" s="1" t="s">
        <v>621</v>
      </c>
    </row>
    <row r="23640" ht="15.75" customHeight="1">
      <c r="B23640" s="1" t="s">
        <v>321</v>
      </c>
      <c r="C23640" s="1" t="s">
        <v>322</v>
      </c>
    </row>
    <row r="23641" ht="15.75" customHeight="1">
      <c r="A23641" s="1" t="s">
        <v>12509</v>
      </c>
      <c r="B23641" s="1" t="s">
        <v>12510</v>
      </c>
      <c r="C23641" s="1" t="s">
        <v>12511</v>
      </c>
    </row>
    <row r="23642" ht="15.75" customHeight="1">
      <c r="B23642" s="1" t="s">
        <v>334</v>
      </c>
      <c r="C23642" s="1" t="s">
        <v>335</v>
      </c>
    </row>
    <row r="23643" ht="15.75" customHeight="1">
      <c r="A23643" s="2" t="s">
        <v>3</v>
      </c>
      <c r="B23643" s="1" t="s">
        <v>308</v>
      </c>
      <c r="C23643" s="1" t="s">
        <v>100</v>
      </c>
    </row>
    <row r="23644" ht="15.75" customHeight="1">
      <c r="B23644" s="1" t="s">
        <v>354</v>
      </c>
      <c r="C23644" s="1" t="s">
        <v>355</v>
      </c>
    </row>
    <row r="23645" ht="15.75" customHeight="1">
      <c r="B23645" s="1" t="s">
        <v>194</v>
      </c>
      <c r="C23645" s="1" t="s">
        <v>195</v>
      </c>
    </row>
    <row r="23646" ht="15.75" customHeight="1">
      <c r="B23646" s="1" t="s">
        <v>190</v>
      </c>
      <c r="C23646" s="1" t="s">
        <v>191</v>
      </c>
    </row>
    <row r="23647" ht="15.75" customHeight="1">
      <c r="A23647" s="1" t="s">
        <v>12512</v>
      </c>
      <c r="B23647" s="1" t="s">
        <v>12513</v>
      </c>
      <c r="C23647" s="1" t="s">
        <v>12514</v>
      </c>
    </row>
    <row r="23648" ht="15.75" customHeight="1">
      <c r="A23648" s="2" t="s">
        <v>3</v>
      </c>
      <c r="B23648" s="1" t="s">
        <v>108</v>
      </c>
      <c r="C23648" s="1" t="s">
        <v>109</v>
      </c>
    </row>
    <row r="23649" ht="15.75" customHeight="1">
      <c r="B23649" s="1" t="s">
        <v>43</v>
      </c>
      <c r="C23649" s="1" t="s">
        <v>44</v>
      </c>
    </row>
    <row r="23650" ht="15.75" customHeight="1">
      <c r="B23650" s="1" t="s">
        <v>113</v>
      </c>
      <c r="C23650" s="1" t="s">
        <v>114</v>
      </c>
    </row>
    <row r="23651" ht="15.75" customHeight="1">
      <c r="B23651" s="1" t="s">
        <v>1724</v>
      </c>
      <c r="C23651" s="1" t="s">
        <v>1725</v>
      </c>
    </row>
    <row r="23652" ht="15.75" customHeight="1">
      <c r="B23652" s="1" t="s">
        <v>106</v>
      </c>
      <c r="C23652" s="1" t="s">
        <v>107</v>
      </c>
    </row>
    <row r="23653" ht="15.75" customHeight="1">
      <c r="A23653" s="1" t="s">
        <v>12515</v>
      </c>
      <c r="B23653" s="1" t="s">
        <v>12516</v>
      </c>
      <c r="C23653" s="1" t="s">
        <v>12517</v>
      </c>
    </row>
    <row r="23654" ht="15.75" customHeight="1">
      <c r="B23654" s="1" t="s">
        <v>99</v>
      </c>
      <c r="C23654" s="1" t="s">
        <v>100</v>
      </c>
    </row>
    <row r="23655" ht="15.75" customHeight="1">
      <c r="B23655" s="1" t="s">
        <v>261</v>
      </c>
      <c r="C23655" s="1" t="s">
        <v>262</v>
      </c>
    </row>
    <row r="23656" ht="15.75" customHeight="1">
      <c r="A23656" s="2" t="s">
        <v>3</v>
      </c>
      <c r="B23656" s="1" t="s">
        <v>919</v>
      </c>
      <c r="C23656" s="1" t="s">
        <v>715</v>
      </c>
    </row>
    <row r="23657" ht="15.75" customHeight="1">
      <c r="B23657" s="1" t="s">
        <v>334</v>
      </c>
      <c r="C23657" s="1" t="s">
        <v>335</v>
      </c>
    </row>
    <row r="23658" ht="15.75" customHeight="1">
      <c r="B23658" s="1" t="s">
        <v>321</v>
      </c>
      <c r="C23658" s="1" t="s">
        <v>322</v>
      </c>
    </row>
    <row r="23659" ht="15.75" customHeight="1">
      <c r="A23659" s="1" t="s">
        <v>12518</v>
      </c>
      <c r="B23659" s="1" t="s">
        <v>12519</v>
      </c>
      <c r="C23659" s="1" t="s">
        <v>12520</v>
      </c>
    </row>
    <row r="23660" ht="15.75" customHeight="1">
      <c r="B23660" s="1" t="s">
        <v>190</v>
      </c>
      <c r="C23660" s="1" t="s">
        <v>191</v>
      </c>
    </row>
    <row r="23661" ht="15.75" customHeight="1">
      <c r="B23661" s="1" t="s">
        <v>196</v>
      </c>
      <c r="C23661" s="1" t="s">
        <v>197</v>
      </c>
    </row>
    <row r="23662" ht="15.75" customHeight="1">
      <c r="A23662" s="2" t="s">
        <v>3</v>
      </c>
      <c r="B23662" s="1" t="s">
        <v>198</v>
      </c>
      <c r="C23662" s="1" t="s">
        <v>199</v>
      </c>
    </row>
    <row r="23663" ht="15.75" customHeight="1">
      <c r="B23663" s="1" t="s">
        <v>194</v>
      </c>
      <c r="C23663" s="1" t="s">
        <v>195</v>
      </c>
    </row>
    <row r="23664" ht="15.75" customHeight="1">
      <c r="B23664" s="1" t="s">
        <v>528</v>
      </c>
      <c r="C23664" s="1" t="s">
        <v>529</v>
      </c>
    </row>
    <row r="23665" ht="15.75" customHeight="1">
      <c r="A23665" s="1" t="s">
        <v>12521</v>
      </c>
      <c r="B23665" s="1" t="s">
        <v>12522</v>
      </c>
      <c r="C23665" s="1" t="s">
        <v>12523</v>
      </c>
    </row>
    <row r="23666" ht="15.75" customHeight="1">
      <c r="B23666" s="1" t="s">
        <v>190</v>
      </c>
      <c r="C23666" s="1" t="s">
        <v>191</v>
      </c>
    </row>
    <row r="23667" ht="15.75" customHeight="1">
      <c r="B23667" s="1" t="s">
        <v>194</v>
      </c>
      <c r="C23667" s="1" t="s">
        <v>195</v>
      </c>
    </row>
    <row r="23668" ht="15.75" customHeight="1">
      <c r="B23668" s="1" t="s">
        <v>99</v>
      </c>
      <c r="C23668" s="1" t="s">
        <v>100</v>
      </c>
    </row>
    <row r="23669" ht="15.75" customHeight="1">
      <c r="A23669" s="2" t="s">
        <v>3</v>
      </c>
      <c r="B23669" s="1" t="s">
        <v>93</v>
      </c>
      <c r="C23669" s="1" t="s">
        <v>197</v>
      </c>
    </row>
    <row r="23670" ht="15.75" customHeight="1">
      <c r="B23670" s="1" t="s">
        <v>321</v>
      </c>
      <c r="C23670" s="1" t="s">
        <v>322</v>
      </c>
    </row>
    <row r="23671" ht="15.75" customHeight="1">
      <c r="A23671" s="1" t="s">
        <v>12524</v>
      </c>
      <c r="B23671" s="1" t="s">
        <v>12525</v>
      </c>
      <c r="C23671" s="1" t="s">
        <v>12526</v>
      </c>
    </row>
    <row r="23672" ht="15.75" customHeight="1">
      <c r="B23672" s="1" t="s">
        <v>190</v>
      </c>
      <c r="C23672" s="1" t="s">
        <v>191</v>
      </c>
    </row>
    <row r="23673" ht="15.75" customHeight="1">
      <c r="A23673" s="2" t="s">
        <v>3</v>
      </c>
      <c r="B23673" s="1" t="s">
        <v>198</v>
      </c>
      <c r="C23673" s="1" t="s">
        <v>199</v>
      </c>
    </row>
    <row r="23674" ht="15.75" customHeight="1">
      <c r="B23674" s="1" t="s">
        <v>196</v>
      </c>
      <c r="C23674" s="1" t="s">
        <v>197</v>
      </c>
    </row>
    <row r="23675" ht="15.75" customHeight="1">
      <c r="B23675" s="1" t="s">
        <v>194</v>
      </c>
      <c r="C23675" s="1" t="s">
        <v>195</v>
      </c>
    </row>
    <row r="23676" ht="15.75" customHeight="1">
      <c r="B23676" s="1" t="s">
        <v>99</v>
      </c>
      <c r="C23676" s="1" t="s">
        <v>100</v>
      </c>
    </row>
    <row r="23677" ht="15.75" customHeight="1">
      <c r="A23677" s="1" t="s">
        <v>12527</v>
      </c>
      <c r="B23677" s="1" t="s">
        <v>12528</v>
      </c>
      <c r="C23677" s="1" t="s">
        <v>12529</v>
      </c>
    </row>
    <row r="23678" ht="15.75" customHeight="1">
      <c r="A23678" s="2" t="s">
        <v>3</v>
      </c>
      <c r="B23678" s="1" t="s">
        <v>407</v>
      </c>
      <c r="C23678" s="1" t="s">
        <v>408</v>
      </c>
    </row>
    <row r="23679" ht="15.75" customHeight="1">
      <c r="B23679" s="1" t="s">
        <v>697</v>
      </c>
      <c r="C23679" s="1" t="s">
        <v>698</v>
      </c>
    </row>
    <row r="23680" ht="15.75" customHeight="1">
      <c r="B23680" s="1" t="s">
        <v>590</v>
      </c>
      <c r="C23680" s="1" t="s">
        <v>591</v>
      </c>
    </row>
    <row r="23681" ht="15.75" customHeight="1">
      <c r="B23681" s="1" t="s">
        <v>3802</v>
      </c>
      <c r="C23681" s="1" t="s">
        <v>3803</v>
      </c>
    </row>
    <row r="23682" ht="15.75" customHeight="1">
      <c r="B23682" s="1" t="s">
        <v>370</v>
      </c>
      <c r="C23682" s="1" t="s">
        <v>371</v>
      </c>
    </row>
    <row r="23683" ht="15.75" customHeight="1">
      <c r="A23683" s="1" t="s">
        <v>12530</v>
      </c>
      <c r="B23683" s="1" t="s">
        <v>12531</v>
      </c>
      <c r="C23683" s="1" t="s">
        <v>12532</v>
      </c>
    </row>
    <row r="23684" ht="15.75" customHeight="1">
      <c r="A23684" s="2" t="s">
        <v>3</v>
      </c>
      <c r="B23684" s="1" t="s">
        <v>697</v>
      </c>
      <c r="C23684" s="1" t="s">
        <v>698</v>
      </c>
    </row>
    <row r="23685" ht="15.75" customHeight="1">
      <c r="B23685" s="1" t="s">
        <v>590</v>
      </c>
      <c r="C23685" s="1" t="s">
        <v>591</v>
      </c>
    </row>
    <row r="23686" ht="15.75" customHeight="1">
      <c r="B23686" s="1" t="s">
        <v>370</v>
      </c>
      <c r="C23686" s="1" t="s">
        <v>371</v>
      </c>
    </row>
    <row r="23687" ht="15.75" customHeight="1">
      <c r="B23687" s="1" t="s">
        <v>196</v>
      </c>
      <c r="C23687" s="1" t="s">
        <v>197</v>
      </c>
    </row>
    <row r="23688" ht="15.75" customHeight="1">
      <c r="B23688" s="1" t="s">
        <v>592</v>
      </c>
      <c r="C23688" s="1" t="s">
        <v>593</v>
      </c>
    </row>
    <row r="23689" ht="15.75" customHeight="1">
      <c r="A23689" s="1" t="s">
        <v>12533</v>
      </c>
      <c r="B23689" s="1" t="s">
        <v>12531</v>
      </c>
      <c r="C23689" s="1" t="s">
        <v>12534</v>
      </c>
    </row>
    <row r="23690" ht="15.75" customHeight="1">
      <c r="B23690" s="1" t="s">
        <v>697</v>
      </c>
      <c r="C23690" s="1" t="s">
        <v>698</v>
      </c>
    </row>
    <row r="23691" ht="15.75" customHeight="1">
      <c r="B23691" s="1" t="s">
        <v>590</v>
      </c>
      <c r="C23691" s="1" t="s">
        <v>591</v>
      </c>
    </row>
    <row r="23692" ht="15.75" customHeight="1">
      <c r="B23692" s="1" t="s">
        <v>407</v>
      </c>
      <c r="C23692" s="1" t="s">
        <v>408</v>
      </c>
    </row>
    <row r="23693" ht="15.75" customHeight="1">
      <c r="A23693" s="2" t="s">
        <v>3</v>
      </c>
      <c r="B23693" s="1" t="s">
        <v>592</v>
      </c>
      <c r="C23693" s="1" t="s">
        <v>593</v>
      </c>
    </row>
    <row r="23694" ht="15.75" customHeight="1">
      <c r="B23694" s="1" t="s">
        <v>687</v>
      </c>
      <c r="C23694" s="1" t="s">
        <v>688</v>
      </c>
    </row>
    <row r="23695" ht="15.75" customHeight="1">
      <c r="A23695" s="1" t="s">
        <v>12535</v>
      </c>
      <c r="B23695" s="1" t="s">
        <v>12536</v>
      </c>
      <c r="C23695" s="1" t="s">
        <v>12537</v>
      </c>
    </row>
    <row r="23696" ht="15.75" customHeight="1">
      <c r="B23696" s="1" t="s">
        <v>590</v>
      </c>
      <c r="C23696" s="1" t="s">
        <v>591</v>
      </c>
    </row>
    <row r="23697" ht="15.75" customHeight="1">
      <c r="A23697" s="2" t="s">
        <v>3</v>
      </c>
      <c r="B23697" s="1" t="s">
        <v>697</v>
      </c>
      <c r="C23697" s="1" t="s">
        <v>698</v>
      </c>
    </row>
    <row r="23698" ht="15.75" customHeight="1">
      <c r="B23698" s="1" t="s">
        <v>592</v>
      </c>
      <c r="C23698" s="1" t="s">
        <v>593</v>
      </c>
    </row>
    <row r="23699" ht="15.75" customHeight="1">
      <c r="B23699" s="1" t="s">
        <v>3802</v>
      </c>
      <c r="C23699" s="1" t="s">
        <v>3803</v>
      </c>
    </row>
    <row r="23700" ht="15.75" customHeight="1">
      <c r="B23700" s="1" t="s">
        <v>687</v>
      </c>
      <c r="C23700" s="1" t="s">
        <v>688</v>
      </c>
    </row>
    <row r="23701" ht="15.75" customHeight="1">
      <c r="A23701" s="1" t="s">
        <v>12538</v>
      </c>
      <c r="B23701" s="1" t="s">
        <v>12539</v>
      </c>
      <c r="C23701" s="1" t="s">
        <v>12540</v>
      </c>
    </row>
    <row r="23702" ht="15.75" customHeight="1">
      <c r="B23702" s="1" t="s">
        <v>592</v>
      </c>
      <c r="C23702" s="1" t="s">
        <v>593</v>
      </c>
    </row>
    <row r="23703" ht="15.75" customHeight="1">
      <c r="B23703" s="1" t="s">
        <v>590</v>
      </c>
      <c r="C23703" s="1" t="s">
        <v>591</v>
      </c>
    </row>
    <row r="23704" ht="15.75" customHeight="1">
      <c r="A23704" s="2" t="s">
        <v>3</v>
      </c>
      <c r="B23704" s="1" t="s">
        <v>697</v>
      </c>
      <c r="C23704" s="1" t="s">
        <v>698</v>
      </c>
    </row>
    <row r="23705" ht="15.75" customHeight="1">
      <c r="B23705" s="1" t="s">
        <v>687</v>
      </c>
      <c r="C23705" s="1" t="s">
        <v>688</v>
      </c>
    </row>
    <row r="23706" ht="15.75" customHeight="1">
      <c r="B23706" s="1" t="s">
        <v>1227</v>
      </c>
      <c r="C23706" s="1" t="s">
        <v>700</v>
      </c>
    </row>
    <row r="23707" ht="15.75" customHeight="1">
      <c r="A23707" s="1" t="s">
        <v>12541</v>
      </c>
      <c r="B23707" s="1" t="s">
        <v>12542</v>
      </c>
      <c r="C23707" s="1" t="s">
        <v>12543</v>
      </c>
    </row>
    <row r="23708" ht="15.75" customHeight="1">
      <c r="B23708" s="1" t="s">
        <v>4</v>
      </c>
      <c r="C23708" s="1" t="s">
        <v>5</v>
      </c>
    </row>
    <row r="23709" ht="15.75" customHeight="1">
      <c r="A23709" s="2" t="s">
        <v>3</v>
      </c>
      <c r="B23709" s="1" t="s">
        <v>6</v>
      </c>
      <c r="C23709" s="1" t="s">
        <v>7</v>
      </c>
    </row>
    <row r="23710" ht="15.75" customHeight="1">
      <c r="B23710" s="1" t="s">
        <v>8</v>
      </c>
      <c r="C23710" s="1" t="s">
        <v>9</v>
      </c>
    </row>
    <row r="23711" ht="15.75" customHeight="1">
      <c r="B23711" s="1" t="s">
        <v>254</v>
      </c>
      <c r="C23711" s="1" t="s">
        <v>255</v>
      </c>
    </row>
    <row r="23712" ht="15.75" customHeight="1">
      <c r="B23712" s="1" t="s">
        <v>407</v>
      </c>
      <c r="C23712" s="1" t="s">
        <v>408</v>
      </c>
    </row>
    <row r="23713" ht="15.75" customHeight="1">
      <c r="A23713" s="1" t="s">
        <v>12544</v>
      </c>
      <c r="B23713" s="1" t="s">
        <v>12545</v>
      </c>
      <c r="C23713" s="1" t="s">
        <v>12546</v>
      </c>
    </row>
    <row r="23714" ht="15.75" customHeight="1">
      <c r="B23714" s="1" t="s">
        <v>261</v>
      </c>
      <c r="C23714" s="1" t="s">
        <v>262</v>
      </c>
    </row>
    <row r="23715" ht="15.75" customHeight="1">
      <c r="A23715" s="2" t="s">
        <v>3</v>
      </c>
      <c r="B23715" s="1" t="s">
        <v>99</v>
      </c>
      <c r="C23715" s="1" t="s">
        <v>100</v>
      </c>
    </row>
    <row r="23716" ht="15.75" customHeight="1">
      <c r="B23716" s="1" t="s">
        <v>292</v>
      </c>
      <c r="C23716" s="1" t="s">
        <v>293</v>
      </c>
    </row>
    <row r="23717" ht="15.75" customHeight="1">
      <c r="B23717" s="1" t="s">
        <v>334</v>
      </c>
      <c r="C23717" s="1" t="s">
        <v>335</v>
      </c>
    </row>
    <row r="23718" ht="15.75" customHeight="1">
      <c r="B23718" s="1" t="s">
        <v>267</v>
      </c>
      <c r="C23718" s="1" t="s">
        <v>268</v>
      </c>
    </row>
    <row r="23719" ht="15.75" customHeight="1">
      <c r="A23719" s="1" t="s">
        <v>12547</v>
      </c>
      <c r="B23719" s="1" t="s">
        <v>12548</v>
      </c>
      <c r="C23719" s="1" t="s">
        <v>12549</v>
      </c>
    </row>
    <row r="23720" ht="15.75" customHeight="1">
      <c r="B23720" s="1" t="s">
        <v>194</v>
      </c>
      <c r="C23720" s="1" t="s">
        <v>195</v>
      </c>
    </row>
    <row r="23721" ht="15.75" customHeight="1">
      <c r="B23721" s="1" t="s">
        <v>493</v>
      </c>
      <c r="C23721" s="1" t="s">
        <v>494</v>
      </c>
    </row>
    <row r="23722" ht="15.75" customHeight="1">
      <c r="B23722" s="1" t="s">
        <v>77</v>
      </c>
      <c r="C23722" s="1" t="s">
        <v>78</v>
      </c>
    </row>
    <row r="23723" ht="15.75" customHeight="1">
      <c r="A23723" s="2" t="s">
        <v>3</v>
      </c>
      <c r="B23723" s="1" t="s">
        <v>334</v>
      </c>
      <c r="C23723" s="1" t="s">
        <v>335</v>
      </c>
    </row>
    <row r="23724" ht="15.75" customHeight="1">
      <c r="B23724" s="1" t="s">
        <v>190</v>
      </c>
      <c r="C23724" s="1" t="s">
        <v>191</v>
      </c>
    </row>
    <row r="23725" ht="15.75" customHeight="1">
      <c r="A23725" s="1" t="s">
        <v>12550</v>
      </c>
      <c r="B23725" s="1" t="s">
        <v>12551</v>
      </c>
      <c r="C23725" s="1" t="s">
        <v>12552</v>
      </c>
    </row>
    <row r="23726" ht="15.75" customHeight="1">
      <c r="B23726" s="1" t="s">
        <v>190</v>
      </c>
      <c r="C23726" s="1" t="s">
        <v>191</v>
      </c>
    </row>
    <row r="23727" ht="15.75" customHeight="1">
      <c r="B23727" s="1" t="s">
        <v>196</v>
      </c>
      <c r="C23727" s="1" t="s">
        <v>197</v>
      </c>
    </row>
    <row r="23728" ht="15.75" customHeight="1">
      <c r="B23728" s="1" t="s">
        <v>194</v>
      </c>
      <c r="C23728" s="1" t="s">
        <v>195</v>
      </c>
    </row>
    <row r="23729" ht="15.75" customHeight="1">
      <c r="B23729" s="1" t="s">
        <v>192</v>
      </c>
      <c r="C23729" s="1" t="s">
        <v>193</v>
      </c>
    </row>
    <row r="23730" ht="15.75" customHeight="1">
      <c r="A23730" s="2" t="s">
        <v>3</v>
      </c>
      <c r="B23730" s="1" t="s">
        <v>426</v>
      </c>
      <c r="C23730" s="1" t="s">
        <v>427</v>
      </c>
    </row>
    <row r="23731" ht="15.75" customHeight="1">
      <c r="A23731" s="1" t="s">
        <v>12553</v>
      </c>
      <c r="B23731" s="1" t="s">
        <v>12554</v>
      </c>
      <c r="C23731" s="1" t="s">
        <v>12555</v>
      </c>
    </row>
    <row r="23732" ht="15.75" customHeight="1">
      <c r="A23732" s="2" t="s">
        <v>3</v>
      </c>
      <c r="B23732" s="1" t="s">
        <v>19</v>
      </c>
      <c r="C23732" s="1" t="s">
        <v>20</v>
      </c>
    </row>
    <row r="23733" ht="15.75" customHeight="1">
      <c r="B23733" s="1" t="s">
        <v>669</v>
      </c>
      <c r="C23733" s="1" t="s">
        <v>670</v>
      </c>
    </row>
    <row r="23734" ht="15.75" customHeight="1">
      <c r="B23734" s="1" t="s">
        <v>21</v>
      </c>
      <c r="C23734" s="1" t="s">
        <v>22</v>
      </c>
    </row>
    <row r="23735" ht="15.75" customHeight="1">
      <c r="B23735" s="1" t="s">
        <v>462</v>
      </c>
      <c r="C23735" s="1" t="s">
        <v>463</v>
      </c>
    </row>
    <row r="23736" ht="15.75" customHeight="1">
      <c r="B23736" s="1" t="s">
        <v>17</v>
      </c>
      <c r="C23736" s="1" t="s">
        <v>18</v>
      </c>
    </row>
    <row r="23737" ht="15.75" customHeight="1">
      <c r="A23737" s="1" t="s">
        <v>12556</v>
      </c>
      <c r="B23737" s="1" t="s">
        <v>12557</v>
      </c>
      <c r="C23737" s="1" t="s">
        <v>12558</v>
      </c>
    </row>
    <row r="23738" ht="15.75" customHeight="1">
      <c r="A23738" s="2" t="s">
        <v>3</v>
      </c>
      <c r="B23738" s="1" t="s">
        <v>545</v>
      </c>
      <c r="C23738" s="1" t="s">
        <v>546</v>
      </c>
    </row>
    <row r="23739" ht="15.75" customHeight="1">
      <c r="B23739" s="1" t="s">
        <v>699</v>
      </c>
      <c r="C23739" s="1" t="s">
        <v>795</v>
      </c>
    </row>
    <row r="23740" ht="15.75" customHeight="1">
      <c r="B23740" s="1" t="s">
        <v>323</v>
      </c>
      <c r="C23740" s="1" t="s">
        <v>324</v>
      </c>
    </row>
    <row r="23741" ht="15.75" customHeight="1">
      <c r="B23741" s="1" t="s">
        <v>1190</v>
      </c>
      <c r="C23741" s="1" t="s">
        <v>1191</v>
      </c>
    </row>
    <row r="23742" ht="15.75" customHeight="1">
      <c r="B23742" s="1" t="s">
        <v>1098</v>
      </c>
      <c r="C23742" s="1" t="s">
        <v>1099</v>
      </c>
    </row>
    <row r="23743" ht="15.75" customHeight="1">
      <c r="A23743" s="1" t="s">
        <v>12559</v>
      </c>
      <c r="B23743" s="1" t="s">
        <v>12560</v>
      </c>
      <c r="C23743" s="1" t="s">
        <v>12561</v>
      </c>
    </row>
    <row r="23744" ht="15.75" customHeight="1">
      <c r="A23744" s="2" t="s">
        <v>3</v>
      </c>
      <c r="B23744" s="1" t="s">
        <v>274</v>
      </c>
      <c r="C23744" s="1" t="s">
        <v>275</v>
      </c>
    </row>
    <row r="23745" ht="15.75" customHeight="1">
      <c r="B23745" s="1" t="s">
        <v>106</v>
      </c>
      <c r="C23745" s="1" t="s">
        <v>107</v>
      </c>
    </row>
    <row r="23746" ht="15.75" customHeight="1">
      <c r="B23746" s="1" t="s">
        <v>104</v>
      </c>
      <c r="C23746" s="1" t="s">
        <v>105</v>
      </c>
    </row>
    <row r="23747" ht="15.75" customHeight="1">
      <c r="B23747" s="1" t="s">
        <v>2883</v>
      </c>
      <c r="C23747" s="1" t="s">
        <v>2884</v>
      </c>
    </row>
    <row r="23748" ht="15.75" customHeight="1">
      <c r="B23748" s="1" t="s">
        <v>36</v>
      </c>
      <c r="C23748" s="1" t="s">
        <v>37</v>
      </c>
    </row>
    <row r="23749" ht="15.75" customHeight="1">
      <c r="A23749" s="1" t="s">
        <v>12562</v>
      </c>
      <c r="B23749" s="1" t="s">
        <v>12563</v>
      </c>
      <c r="C23749" s="1" t="s">
        <v>12564</v>
      </c>
    </row>
    <row r="23750" ht="15.75" customHeight="1">
      <c r="A23750" s="2" t="s">
        <v>3</v>
      </c>
      <c r="B23750" s="1" t="s">
        <v>279</v>
      </c>
      <c r="C23750" s="1" t="s">
        <v>280</v>
      </c>
    </row>
    <row r="23751" ht="15.75" customHeight="1">
      <c r="B23751" s="1" t="s">
        <v>354</v>
      </c>
      <c r="C23751" s="1" t="s">
        <v>355</v>
      </c>
    </row>
    <row r="23752" ht="15.75" customHeight="1">
      <c r="B23752" s="1" t="s">
        <v>1030</v>
      </c>
      <c r="C23752" s="1" t="s">
        <v>1031</v>
      </c>
    </row>
    <row r="23753" ht="15.75" customHeight="1">
      <c r="B23753" s="1" t="s">
        <v>186</v>
      </c>
      <c r="C23753" s="1" t="s">
        <v>305</v>
      </c>
    </row>
    <row r="23754" ht="15.75" customHeight="1">
      <c r="B23754" s="1" t="s">
        <v>399</v>
      </c>
      <c r="C23754" s="1" t="s">
        <v>400</v>
      </c>
    </row>
    <row r="23755" ht="15.75" customHeight="1">
      <c r="A23755" s="1" t="s">
        <v>12565</v>
      </c>
      <c r="B23755" s="1" t="s">
        <v>12566</v>
      </c>
      <c r="C23755" s="1" t="s">
        <v>12567</v>
      </c>
    </row>
    <row r="23756" ht="15.75" customHeight="1">
      <c r="B23756" s="1" t="s">
        <v>84</v>
      </c>
      <c r="C23756" s="1" t="s">
        <v>85</v>
      </c>
    </row>
    <row r="23757" ht="15.75" customHeight="1">
      <c r="A23757" s="2" t="s">
        <v>3</v>
      </c>
      <c r="B23757" s="1" t="s">
        <v>493</v>
      </c>
      <c r="C23757" s="1" t="s">
        <v>494</v>
      </c>
    </row>
    <row r="23758" ht="15.75" customHeight="1">
      <c r="B23758" s="1" t="s">
        <v>758</v>
      </c>
      <c r="C23758" s="1" t="s">
        <v>759</v>
      </c>
    </row>
    <row r="23759" ht="15.75" customHeight="1">
      <c r="B23759" s="1" t="s">
        <v>858</v>
      </c>
      <c r="C23759" s="1" t="s">
        <v>859</v>
      </c>
    </row>
    <row r="23760" ht="15.75" customHeight="1">
      <c r="B23760" s="1" t="s">
        <v>327</v>
      </c>
      <c r="C23760" s="1" t="s">
        <v>328</v>
      </c>
    </row>
    <row r="23761" ht="15.75" customHeight="1">
      <c r="A23761" s="1" t="s">
        <v>12568</v>
      </c>
      <c r="B23761" s="1" t="s">
        <v>12569</v>
      </c>
      <c r="C23761" s="1" t="s">
        <v>12570</v>
      </c>
    </row>
    <row r="23762" ht="15.75" customHeight="1">
      <c r="A23762" s="2" t="s">
        <v>3</v>
      </c>
      <c r="B23762" s="1" t="s">
        <v>493</v>
      </c>
      <c r="C23762" s="1" t="s">
        <v>494</v>
      </c>
    </row>
    <row r="23763" ht="15.75" customHeight="1">
      <c r="B23763" s="1" t="s">
        <v>610</v>
      </c>
      <c r="C23763" s="1" t="s">
        <v>611</v>
      </c>
    </row>
    <row r="23764" ht="15.75" customHeight="1">
      <c r="B23764" s="1" t="s">
        <v>84</v>
      </c>
      <c r="C23764" s="1" t="s">
        <v>85</v>
      </c>
    </row>
    <row r="23765" ht="15.75" customHeight="1">
      <c r="B23765" s="1" t="s">
        <v>495</v>
      </c>
      <c r="C23765" s="1" t="s">
        <v>496</v>
      </c>
    </row>
    <row r="23766" ht="15.75" customHeight="1">
      <c r="B23766" s="1" t="s">
        <v>758</v>
      </c>
      <c r="C23766" s="1" t="s">
        <v>759</v>
      </c>
    </row>
    <row r="23767" ht="15.75" customHeight="1">
      <c r="A23767" s="1" t="s">
        <v>12571</v>
      </c>
      <c r="B23767" s="1" t="s">
        <v>12572</v>
      </c>
      <c r="C23767" s="1" t="s">
        <v>12573</v>
      </c>
    </row>
    <row r="23768" ht="15.75" customHeight="1">
      <c r="A23768" s="2" t="s">
        <v>3</v>
      </c>
      <c r="B23768" s="1" t="s">
        <v>113</v>
      </c>
      <c r="C23768" s="1" t="s">
        <v>114</v>
      </c>
    </row>
    <row r="23769" ht="15.75" customHeight="1">
      <c r="B23769" s="1" t="s">
        <v>106</v>
      </c>
      <c r="C23769" s="1" t="s">
        <v>107</v>
      </c>
    </row>
    <row r="23770" ht="15.75" customHeight="1">
      <c r="B23770" s="1" t="s">
        <v>108</v>
      </c>
      <c r="C23770" s="1" t="s">
        <v>109</v>
      </c>
    </row>
    <row r="23771" ht="15.75" customHeight="1">
      <c r="B23771" s="1" t="s">
        <v>48</v>
      </c>
      <c r="C23771" s="1" t="s">
        <v>49</v>
      </c>
    </row>
    <row r="23772" ht="15.75" customHeight="1">
      <c r="B23772" s="1" t="s">
        <v>168</v>
      </c>
      <c r="C23772" s="1" t="s">
        <v>497</v>
      </c>
    </row>
    <row r="23773" ht="15.75" customHeight="1">
      <c r="A23773" s="1" t="s">
        <v>12574</v>
      </c>
      <c r="B23773" s="1" t="s">
        <v>12575</v>
      </c>
      <c r="C23773" s="1" t="s">
        <v>12576</v>
      </c>
    </row>
    <row r="23774" ht="15.75" customHeight="1">
      <c r="A23774" s="2" t="s">
        <v>3</v>
      </c>
      <c r="B23774" s="1" t="s">
        <v>671</v>
      </c>
      <c r="C23774" s="1" t="s">
        <v>672</v>
      </c>
    </row>
    <row r="23775" ht="15.75" customHeight="1">
      <c r="B23775" s="1" t="s">
        <v>422</v>
      </c>
      <c r="C23775" s="1" t="s">
        <v>423</v>
      </c>
    </row>
    <row r="23776" ht="15.75" customHeight="1">
      <c r="B23776" s="1" t="s">
        <v>462</v>
      </c>
      <c r="C23776" s="1" t="s">
        <v>463</v>
      </c>
    </row>
    <row r="23777" ht="15.75" customHeight="1">
      <c r="B23777" s="1" t="s">
        <v>106</v>
      </c>
      <c r="C23777" s="1" t="s">
        <v>107</v>
      </c>
    </row>
    <row r="23778" ht="15.75" customHeight="1">
      <c r="B23778" s="1" t="s">
        <v>32</v>
      </c>
      <c r="C23778" s="1" t="s">
        <v>33</v>
      </c>
    </row>
    <row r="23779" ht="15.75" customHeight="1">
      <c r="A23779" s="1" t="s">
        <v>12577</v>
      </c>
      <c r="B23779" s="1" t="s">
        <v>12578</v>
      </c>
      <c r="C23779" s="1" t="s">
        <v>12579</v>
      </c>
    </row>
    <row r="23780" ht="15.75" customHeight="1">
      <c r="B23780" s="1" t="s">
        <v>493</v>
      </c>
      <c r="C23780" s="1" t="s">
        <v>494</v>
      </c>
    </row>
    <row r="23781" ht="15.75" customHeight="1">
      <c r="B23781" s="1" t="s">
        <v>944</v>
      </c>
      <c r="C23781" s="1" t="s">
        <v>945</v>
      </c>
    </row>
    <row r="23782" ht="15.75" customHeight="1">
      <c r="B23782" s="1" t="s">
        <v>84</v>
      </c>
      <c r="C23782" s="1" t="s">
        <v>85</v>
      </c>
    </row>
    <row r="23783" ht="15.75" customHeight="1">
      <c r="A23783" s="2" t="s">
        <v>3</v>
      </c>
      <c r="B23783" s="1" t="s">
        <v>334</v>
      </c>
      <c r="C23783" s="1" t="s">
        <v>266</v>
      </c>
    </row>
    <row r="23784" ht="15.75" customHeight="1">
      <c r="B23784" s="1" t="s">
        <v>95</v>
      </c>
      <c r="C23784" s="1" t="s">
        <v>96</v>
      </c>
    </row>
    <row r="23785" ht="15.75" customHeight="1">
      <c r="A23785" s="1" t="s">
        <v>12580</v>
      </c>
      <c r="B23785" s="1" t="s">
        <v>12581</v>
      </c>
      <c r="C23785" s="1" t="s">
        <v>12582</v>
      </c>
    </row>
    <row r="23786" ht="15.75" customHeight="1">
      <c r="B23786" s="1" t="s">
        <v>669</v>
      </c>
      <c r="C23786" s="1" t="s">
        <v>670</v>
      </c>
    </row>
    <row r="23787" ht="15.75" customHeight="1">
      <c r="B23787" s="1" t="s">
        <v>671</v>
      </c>
      <c r="C23787" s="1" t="s">
        <v>672</v>
      </c>
    </row>
    <row r="23788" ht="15.75" customHeight="1">
      <c r="A23788" s="2" t="s">
        <v>3</v>
      </c>
      <c r="B23788" s="1" t="s">
        <v>776</v>
      </c>
      <c r="C23788" s="1" t="s">
        <v>777</v>
      </c>
    </row>
    <row r="23789" ht="15.75" customHeight="1">
      <c r="B23789" s="1" t="s">
        <v>462</v>
      </c>
      <c r="C23789" s="1" t="s">
        <v>463</v>
      </c>
    </row>
    <row r="23790" ht="15.75" customHeight="1">
      <c r="B23790" s="1" t="s">
        <v>1049</v>
      </c>
      <c r="C23790" s="1" t="s">
        <v>1050</v>
      </c>
    </row>
    <row r="23791" ht="15.75" customHeight="1">
      <c r="A23791" s="1" t="s">
        <v>12583</v>
      </c>
      <c r="B23791" s="1" t="s">
        <v>12584</v>
      </c>
      <c r="C23791" s="1" t="s">
        <v>12585</v>
      </c>
    </row>
    <row r="23792" ht="15.75" customHeight="1">
      <c r="B23792" s="1" t="s">
        <v>17</v>
      </c>
      <c r="C23792" s="1" t="s">
        <v>18</v>
      </c>
    </row>
    <row r="23793" ht="15.75" customHeight="1">
      <c r="A23793" s="2" t="s">
        <v>3</v>
      </c>
      <c r="B23793" s="1" t="s">
        <v>21</v>
      </c>
      <c r="C23793" s="1" t="s">
        <v>22</v>
      </c>
    </row>
    <row r="23794" ht="15.75" customHeight="1">
      <c r="B23794" s="1" t="s">
        <v>19</v>
      </c>
      <c r="C23794" s="1" t="s">
        <v>20</v>
      </c>
    </row>
    <row r="23795" ht="15.75" customHeight="1">
      <c r="B23795" s="1" t="s">
        <v>23</v>
      </c>
      <c r="C23795" s="1" t="s">
        <v>24</v>
      </c>
    </row>
    <row r="23796" ht="15.75" customHeight="1">
      <c r="B23796" s="1" t="s">
        <v>230</v>
      </c>
      <c r="C23796" s="1" t="s">
        <v>231</v>
      </c>
    </row>
    <row r="23797" ht="15.75" customHeight="1">
      <c r="A23797" s="1" t="s">
        <v>12586</v>
      </c>
      <c r="B23797" s="1" t="s">
        <v>12587</v>
      </c>
      <c r="C23797" s="1" t="s">
        <v>12588</v>
      </c>
    </row>
    <row r="23798" ht="15.75" customHeight="1">
      <c r="A23798" s="2" t="s">
        <v>3</v>
      </c>
      <c r="B23798" s="1" t="s">
        <v>610</v>
      </c>
      <c r="C23798" s="1" t="s">
        <v>611</v>
      </c>
    </row>
    <row r="23799" ht="15.75" customHeight="1">
      <c r="B23799" s="1" t="s">
        <v>614</v>
      </c>
      <c r="C23799" s="1" t="s">
        <v>615</v>
      </c>
    </row>
    <row r="23800" ht="15.75" customHeight="1">
      <c r="B23800" s="1" t="s">
        <v>612</v>
      </c>
      <c r="C23800" s="1" t="s">
        <v>613</v>
      </c>
    </row>
    <row r="23801" ht="15.75" customHeight="1">
      <c r="B23801" s="1" t="s">
        <v>21</v>
      </c>
      <c r="C23801" s="1" t="s">
        <v>22</v>
      </c>
    </row>
    <row r="23802" ht="15.75" customHeight="1">
      <c r="B23802" s="1" t="s">
        <v>17</v>
      </c>
      <c r="C23802" s="1" t="s">
        <v>18</v>
      </c>
    </row>
    <row r="23803" ht="15.75" customHeight="1">
      <c r="A23803" s="1" t="s">
        <v>12589</v>
      </c>
      <c r="B23803" s="1" t="s">
        <v>12590</v>
      </c>
      <c r="C23803" s="1" t="s">
        <v>12591</v>
      </c>
    </row>
    <row r="23804" ht="15.75" customHeight="1">
      <c r="B23804" s="1" t="s">
        <v>17</v>
      </c>
      <c r="C23804" s="1" t="s">
        <v>18</v>
      </c>
    </row>
    <row r="23805" ht="15.75" customHeight="1">
      <c r="A23805" s="2" t="s">
        <v>3</v>
      </c>
      <c r="B23805" s="1" t="s">
        <v>23</v>
      </c>
      <c r="C23805" s="1" t="s">
        <v>24</v>
      </c>
    </row>
    <row r="23806" ht="15.75" customHeight="1">
      <c r="B23806" s="1" t="s">
        <v>21</v>
      </c>
      <c r="C23806" s="1" t="s">
        <v>22</v>
      </c>
    </row>
    <row r="23807" ht="15.75" customHeight="1">
      <c r="B23807" s="1" t="s">
        <v>592</v>
      </c>
      <c r="C23807" s="1" t="s">
        <v>593</v>
      </c>
    </row>
    <row r="23808" ht="15.75" customHeight="1">
      <c r="B23808" s="1" t="s">
        <v>365</v>
      </c>
      <c r="C23808" s="1" t="s">
        <v>366</v>
      </c>
    </row>
    <row r="23809" ht="15.75" customHeight="1">
      <c r="A23809" s="1" t="s">
        <v>12592</v>
      </c>
      <c r="B23809" s="1" t="s">
        <v>12593</v>
      </c>
      <c r="C23809" s="1" t="s">
        <v>12594</v>
      </c>
    </row>
    <row r="23810" ht="15.75" customHeight="1">
      <c r="B23810" s="1" t="s">
        <v>774</v>
      </c>
      <c r="C23810" s="1" t="s">
        <v>775</v>
      </c>
    </row>
    <row r="23811" ht="15.75" customHeight="1">
      <c r="B23811" s="1" t="s">
        <v>1436</v>
      </c>
      <c r="C23811" s="1" t="s">
        <v>1437</v>
      </c>
    </row>
    <row r="23812" ht="15.75" customHeight="1">
      <c r="A23812" s="2" t="s">
        <v>3</v>
      </c>
      <c r="B23812" s="1" t="s">
        <v>1118</v>
      </c>
      <c r="C23812" s="1" t="s">
        <v>1119</v>
      </c>
    </row>
    <row r="23813" ht="15.75" customHeight="1">
      <c r="B23813" s="1" t="s">
        <v>1294</v>
      </c>
      <c r="C23813" s="1" t="s">
        <v>1295</v>
      </c>
    </row>
    <row r="23814" ht="15.75" customHeight="1">
      <c r="B23814" s="1" t="s">
        <v>507</v>
      </c>
      <c r="C23814" s="1" t="s">
        <v>508</v>
      </c>
    </row>
    <row r="23815" ht="15.75" customHeight="1">
      <c r="A23815" s="1" t="s">
        <v>12595</v>
      </c>
      <c r="B23815" s="1" t="s">
        <v>12596</v>
      </c>
      <c r="C23815" s="1" t="s">
        <v>12597</v>
      </c>
    </row>
    <row r="23816" ht="15.75" customHeight="1">
      <c r="A23816" s="2" t="s">
        <v>3</v>
      </c>
      <c r="B23816" s="1" t="s">
        <v>543</v>
      </c>
      <c r="C23816" s="1" t="s">
        <v>544</v>
      </c>
    </row>
    <row r="23817" ht="15.75" customHeight="1">
      <c r="B23817" s="1" t="s">
        <v>438</v>
      </c>
      <c r="C23817" s="1" t="s">
        <v>439</v>
      </c>
    </row>
    <row r="23818" ht="15.75" customHeight="1">
      <c r="B23818" s="1" t="s">
        <v>774</v>
      </c>
      <c r="C23818" s="1" t="s">
        <v>775</v>
      </c>
    </row>
    <row r="23819" ht="15.75" customHeight="1">
      <c r="B23819" s="1" t="s">
        <v>113</v>
      </c>
      <c r="C23819" s="1" t="s">
        <v>114</v>
      </c>
    </row>
    <row r="23820" ht="15.75" customHeight="1">
      <c r="B23820" s="1" t="s">
        <v>106</v>
      </c>
      <c r="C23820" s="1" t="s">
        <v>107</v>
      </c>
    </row>
    <row r="23821" ht="15.75" customHeight="1">
      <c r="A23821" s="1" t="s">
        <v>12598</v>
      </c>
      <c r="B23821" s="1" t="s">
        <v>12599</v>
      </c>
      <c r="C23821" s="1" t="s">
        <v>12600</v>
      </c>
    </row>
    <row r="23822" ht="15.75" customHeight="1">
      <c r="B23822" s="1" t="s">
        <v>912</v>
      </c>
      <c r="C23822" s="1" t="s">
        <v>913</v>
      </c>
    </row>
    <row r="23823" ht="15.75" customHeight="1">
      <c r="B23823" s="1" t="s">
        <v>676</v>
      </c>
      <c r="C23823" s="1" t="s">
        <v>677</v>
      </c>
    </row>
    <row r="23824" ht="15.75" customHeight="1">
      <c r="B23824" s="1" t="s">
        <v>462</v>
      </c>
      <c r="C23824" s="1" t="s">
        <v>463</v>
      </c>
    </row>
    <row r="23825" ht="15.75" customHeight="1">
      <c r="B23825" s="1" t="s">
        <v>1140</v>
      </c>
      <c r="C23825" s="1" t="s">
        <v>1141</v>
      </c>
    </row>
    <row r="23826" ht="15.75" customHeight="1">
      <c r="A23826" s="2" t="s">
        <v>3</v>
      </c>
      <c r="B23826" s="1" t="s">
        <v>776</v>
      </c>
      <c r="C23826" s="1" t="s">
        <v>777</v>
      </c>
    </row>
    <row r="23827" ht="15.75" customHeight="1">
      <c r="A23827" s="1" t="s">
        <v>12601</v>
      </c>
      <c r="B23827" s="1" t="s">
        <v>12602</v>
      </c>
      <c r="C23827" s="1" t="s">
        <v>12603</v>
      </c>
    </row>
    <row r="23828" ht="15.75" customHeight="1">
      <c r="B23828" s="1" t="s">
        <v>321</v>
      </c>
      <c r="C23828" s="1" t="s">
        <v>322</v>
      </c>
    </row>
    <row r="23829" ht="15.75" customHeight="1">
      <c r="B23829" s="1" t="s">
        <v>296</v>
      </c>
      <c r="C23829" s="1" t="s">
        <v>297</v>
      </c>
    </row>
    <row r="23830" ht="15.75" customHeight="1">
      <c r="A23830" s="2" t="s">
        <v>3</v>
      </c>
      <c r="B23830" s="1" t="s">
        <v>829</v>
      </c>
      <c r="C23830" s="1" t="s">
        <v>830</v>
      </c>
    </row>
    <row r="23831" ht="15.75" customHeight="1">
      <c r="B23831" s="1" t="s">
        <v>99</v>
      </c>
      <c r="C23831" s="1" t="s">
        <v>100</v>
      </c>
    </row>
    <row r="23832" ht="15.75" customHeight="1">
      <c r="B23832" s="1" t="s">
        <v>36</v>
      </c>
      <c r="C23832" s="1" t="s">
        <v>37</v>
      </c>
    </row>
    <row r="23833" ht="15.75" customHeight="1">
      <c r="A23833" s="1" t="s">
        <v>12604</v>
      </c>
      <c r="B23833" s="1" t="s">
        <v>12605</v>
      </c>
      <c r="C23833" s="1" t="s">
        <v>12606</v>
      </c>
    </row>
    <row r="23834" ht="15.75" customHeight="1">
      <c r="B23834" s="1" t="s">
        <v>1148</v>
      </c>
      <c r="C23834" s="1" t="s">
        <v>1149</v>
      </c>
    </row>
    <row r="23835" ht="15.75" customHeight="1">
      <c r="B23835" s="1" t="s">
        <v>872</v>
      </c>
      <c r="C23835" s="1" t="s">
        <v>873</v>
      </c>
    </row>
    <row r="23836" ht="15.75" customHeight="1">
      <c r="B23836" s="1" t="s">
        <v>106</v>
      </c>
      <c r="C23836" s="1" t="s">
        <v>107</v>
      </c>
    </row>
    <row r="23837" ht="15.75" customHeight="1">
      <c r="A23837" s="2" t="s">
        <v>3</v>
      </c>
      <c r="B23837" s="1" t="s">
        <v>10341</v>
      </c>
      <c r="C23837" s="1" t="s">
        <v>700</v>
      </c>
    </row>
    <row r="23838" ht="15.75" customHeight="1">
      <c r="B23838" s="1" t="s">
        <v>272</v>
      </c>
      <c r="C23838" s="1" t="s">
        <v>273</v>
      </c>
    </row>
    <row r="23839" ht="15.75" customHeight="1">
      <c r="A23839" s="1" t="s">
        <v>12607</v>
      </c>
      <c r="B23839" s="1" t="s">
        <v>12608</v>
      </c>
      <c r="C23839" s="1" t="s">
        <v>12609</v>
      </c>
    </row>
    <row r="23840" ht="15.75" customHeight="1">
      <c r="A23840" s="2" t="s">
        <v>3</v>
      </c>
      <c r="B23840" s="1" t="s">
        <v>230</v>
      </c>
      <c r="C23840" s="1" t="s">
        <v>231</v>
      </c>
    </row>
    <row r="23841" ht="15.75" customHeight="1">
      <c r="B23841" s="1" t="s">
        <v>683</v>
      </c>
      <c r="C23841" s="1" t="s">
        <v>684</v>
      </c>
    </row>
    <row r="23842" ht="15.75" customHeight="1">
      <c r="B23842" s="1" t="s">
        <v>592</v>
      </c>
      <c r="C23842" s="1" t="s">
        <v>593</v>
      </c>
    </row>
    <row r="23843" ht="15.75" customHeight="1">
      <c r="B23843" s="1" t="s">
        <v>232</v>
      </c>
      <c r="C23843" s="1" t="s">
        <v>233</v>
      </c>
    </row>
    <row r="23844" ht="15.75" customHeight="1">
      <c r="B23844" s="1" t="s">
        <v>84</v>
      </c>
      <c r="C23844" s="1" t="s">
        <v>85</v>
      </c>
    </row>
    <row r="23845" ht="15.75" customHeight="1">
      <c r="A23845" s="1" t="s">
        <v>12610</v>
      </c>
      <c r="B23845" s="1" t="s">
        <v>12611</v>
      </c>
      <c r="C23845" s="1" t="s">
        <v>12612</v>
      </c>
    </row>
    <row r="23846" ht="15.75" customHeight="1">
      <c r="B23846" s="1" t="s">
        <v>99</v>
      </c>
      <c r="C23846" s="1" t="s">
        <v>100</v>
      </c>
    </row>
    <row r="23847" ht="15.75" customHeight="1">
      <c r="B23847" s="1" t="s">
        <v>321</v>
      </c>
      <c r="C23847" s="1" t="s">
        <v>322</v>
      </c>
    </row>
    <row r="23848" ht="15.75" customHeight="1">
      <c r="A23848" s="2" t="s">
        <v>3</v>
      </c>
      <c r="B23848" s="1" t="s">
        <v>93</v>
      </c>
      <c r="C23848" s="1" t="s">
        <v>297</v>
      </c>
    </row>
    <row r="23849" ht="15.75" customHeight="1">
      <c r="B23849" s="1" t="s">
        <v>683</v>
      </c>
      <c r="C23849" s="1" t="s">
        <v>684</v>
      </c>
    </row>
    <row r="23850" ht="15.75" customHeight="1">
      <c r="B23850" s="1" t="s">
        <v>261</v>
      </c>
      <c r="C23850" s="1" t="s">
        <v>262</v>
      </c>
    </row>
    <row r="23851" ht="15.75" customHeight="1">
      <c r="A23851" s="1" t="s">
        <v>12613</v>
      </c>
      <c r="B23851" s="1" t="s">
        <v>12614</v>
      </c>
      <c r="C23851" s="1" t="s">
        <v>12615</v>
      </c>
    </row>
    <row r="23852" ht="15.75" customHeight="1">
      <c r="A23852" s="2" t="s">
        <v>3</v>
      </c>
      <c r="B23852" s="1" t="s">
        <v>454</v>
      </c>
      <c r="C23852" s="1" t="s">
        <v>455</v>
      </c>
    </row>
    <row r="23853" ht="15.75" customHeight="1">
      <c r="B23853" s="1" t="s">
        <v>462</v>
      </c>
      <c r="C23853" s="1" t="s">
        <v>463</v>
      </c>
    </row>
    <row r="23854" ht="15.75" customHeight="1">
      <c r="B23854" s="1" t="s">
        <v>669</v>
      </c>
      <c r="C23854" s="1" t="s">
        <v>670</v>
      </c>
    </row>
    <row r="23855" ht="15.75" customHeight="1">
      <c r="B23855" s="1" t="s">
        <v>671</v>
      </c>
      <c r="C23855" s="1" t="s">
        <v>672</v>
      </c>
    </row>
    <row r="23856" ht="15.75" customHeight="1">
      <c r="B23856" s="1" t="s">
        <v>422</v>
      </c>
      <c r="C23856" s="1" t="s">
        <v>423</v>
      </c>
    </row>
    <row r="23857" ht="15.75" customHeight="1">
      <c r="A23857" s="1" t="s">
        <v>12616</v>
      </c>
      <c r="B23857" s="1" t="s">
        <v>12617</v>
      </c>
      <c r="C23857" s="1" t="s">
        <v>12618</v>
      </c>
    </row>
    <row r="23858" ht="15.75" customHeight="1">
      <c r="A23858" s="2" t="s">
        <v>3</v>
      </c>
      <c r="B23858" s="1" t="s">
        <v>1216</v>
      </c>
      <c r="C23858" s="1" t="s">
        <v>1217</v>
      </c>
    </row>
    <row r="23859" ht="15.75" customHeight="1">
      <c r="B23859" s="1" t="s">
        <v>900</v>
      </c>
      <c r="C23859" s="1" t="s">
        <v>901</v>
      </c>
    </row>
    <row r="23860" ht="15.75" customHeight="1">
      <c r="B23860" s="1" t="s">
        <v>1118</v>
      </c>
      <c r="C23860" s="1" t="s">
        <v>1119</v>
      </c>
    </row>
    <row r="23861" ht="15.75" customHeight="1">
      <c r="B23861" s="1" t="s">
        <v>113</v>
      </c>
      <c r="C23861" s="1" t="s">
        <v>114</v>
      </c>
    </row>
    <row r="23862" ht="15.75" customHeight="1">
      <c r="B23862" s="1" t="s">
        <v>1252</v>
      </c>
      <c r="C23862" s="1" t="s">
        <v>1253</v>
      </c>
    </row>
    <row r="23863" ht="15.75" customHeight="1">
      <c r="A23863" s="1" t="s">
        <v>12619</v>
      </c>
      <c r="B23863" s="1" t="s">
        <v>12620</v>
      </c>
      <c r="C23863" s="1" t="s">
        <v>12621</v>
      </c>
    </row>
    <row r="23864" ht="15.75" customHeight="1">
      <c r="A23864" s="2" t="s">
        <v>3</v>
      </c>
      <c r="B23864" s="1" t="s">
        <v>2318</v>
      </c>
      <c r="C23864" s="1" t="s">
        <v>2319</v>
      </c>
    </row>
    <row r="23865" ht="15.75" customHeight="1">
      <c r="B23865" s="1" t="s">
        <v>1997</v>
      </c>
      <c r="C23865" s="1" t="s">
        <v>1998</v>
      </c>
    </row>
    <row r="23866" ht="15.75" customHeight="1">
      <c r="B23866" s="1" t="s">
        <v>1323</v>
      </c>
      <c r="C23866" s="1" t="s">
        <v>1324</v>
      </c>
    </row>
    <row r="23867" ht="15.75" customHeight="1">
      <c r="B23867" s="1" t="s">
        <v>147</v>
      </c>
      <c r="C23867" s="1" t="s">
        <v>148</v>
      </c>
    </row>
    <row r="23868" ht="15.75" customHeight="1">
      <c r="B23868" s="1" t="s">
        <v>2262</v>
      </c>
      <c r="C23868" s="1" t="s">
        <v>2263</v>
      </c>
    </row>
    <row r="23869" ht="15.75" customHeight="1">
      <c r="A23869" s="1" t="s">
        <v>12622</v>
      </c>
      <c r="B23869" s="1" t="s">
        <v>12623</v>
      </c>
      <c r="C23869" s="1" t="s">
        <v>12624</v>
      </c>
    </row>
    <row r="23870" ht="15.75" customHeight="1">
      <c r="B23870" s="1" t="s">
        <v>774</v>
      </c>
      <c r="C23870" s="1" t="s">
        <v>775</v>
      </c>
    </row>
    <row r="23871" ht="15.75" customHeight="1">
      <c r="A23871" s="2" t="s">
        <v>3</v>
      </c>
      <c r="B23871" s="1" t="s">
        <v>323</v>
      </c>
      <c r="C23871" s="1" t="s">
        <v>324</v>
      </c>
    </row>
    <row r="23872" ht="15.75" customHeight="1">
      <c r="B23872" s="1" t="s">
        <v>796</v>
      </c>
      <c r="C23872" s="1" t="s">
        <v>797</v>
      </c>
    </row>
    <row r="23873" ht="15.75" customHeight="1">
      <c r="B23873" s="1" t="s">
        <v>699</v>
      </c>
      <c r="C23873" s="1" t="s">
        <v>795</v>
      </c>
    </row>
    <row r="23874" ht="15.75" customHeight="1">
      <c r="B23874" s="1" t="s">
        <v>1100</v>
      </c>
      <c r="C23874" s="1" t="s">
        <v>1101</v>
      </c>
    </row>
    <row r="23875" ht="15.75" customHeight="1">
      <c r="A23875" s="1" t="s">
        <v>12625</v>
      </c>
      <c r="B23875" s="1" t="s">
        <v>12626</v>
      </c>
      <c r="C23875" s="1" t="s">
        <v>12627</v>
      </c>
    </row>
    <row r="23876" ht="15.75" customHeight="1">
      <c r="B23876" s="1" t="s">
        <v>462</v>
      </c>
      <c r="C23876" s="1" t="s">
        <v>463</v>
      </c>
    </row>
    <row r="23877" ht="15.75" customHeight="1">
      <c r="A23877" s="2" t="s">
        <v>3</v>
      </c>
      <c r="B23877" s="1" t="s">
        <v>669</v>
      </c>
      <c r="C23877" s="1" t="s">
        <v>670</v>
      </c>
    </row>
    <row r="23878" ht="15.75" customHeight="1">
      <c r="B23878" s="1" t="s">
        <v>910</v>
      </c>
      <c r="C23878" s="1" t="s">
        <v>911</v>
      </c>
    </row>
    <row r="23879" ht="15.75" customHeight="1">
      <c r="B23879" s="1" t="s">
        <v>776</v>
      </c>
      <c r="C23879" s="1" t="s">
        <v>777</v>
      </c>
    </row>
    <row r="23880" ht="15.75" customHeight="1">
      <c r="B23880" s="1" t="s">
        <v>1595</v>
      </c>
      <c r="C23880" s="1" t="s">
        <v>1596</v>
      </c>
    </row>
    <row r="23881" ht="15.75" customHeight="1">
      <c r="A23881" s="1" t="s">
        <v>12628</v>
      </c>
      <c r="B23881" s="1" t="s">
        <v>12629</v>
      </c>
      <c r="C23881" s="1" t="s">
        <v>12630</v>
      </c>
    </row>
    <row r="23882" ht="15.75" customHeight="1">
      <c r="B23882" s="1" t="s">
        <v>442</v>
      </c>
      <c r="C23882" s="1" t="s">
        <v>443</v>
      </c>
    </row>
    <row r="23883" ht="15.75" customHeight="1">
      <c r="A23883" s="2" t="s">
        <v>3</v>
      </c>
      <c r="B23883" s="1" t="s">
        <v>507</v>
      </c>
      <c r="C23883" s="1" t="s">
        <v>508</v>
      </c>
    </row>
    <row r="23884" ht="15.75" customHeight="1">
      <c r="B23884" s="1" t="s">
        <v>438</v>
      </c>
      <c r="C23884" s="1" t="s">
        <v>439</v>
      </c>
    </row>
    <row r="23885" ht="15.75" customHeight="1">
      <c r="B23885" s="1" t="s">
        <v>737</v>
      </c>
      <c r="C23885" s="1" t="s">
        <v>738</v>
      </c>
    </row>
    <row r="23886" ht="15.75" customHeight="1">
      <c r="B23886" s="1" t="s">
        <v>735</v>
      </c>
      <c r="C23886" s="1" t="s">
        <v>736</v>
      </c>
    </row>
    <row r="23887" ht="15.75" customHeight="1">
      <c r="A23887" s="1" t="s">
        <v>12631</v>
      </c>
      <c r="B23887" s="1" t="s">
        <v>12632</v>
      </c>
      <c r="C23887" s="1" t="s">
        <v>12633</v>
      </c>
    </row>
    <row r="23888" ht="15.75" customHeight="1">
      <c r="A23888" s="2" t="s">
        <v>3</v>
      </c>
      <c r="B23888" s="1" t="s">
        <v>342</v>
      </c>
      <c r="C23888" s="1" t="s">
        <v>343</v>
      </c>
    </row>
    <row r="23889" ht="15.75" customHeight="1">
      <c r="B23889" s="1" t="s">
        <v>4</v>
      </c>
      <c r="C23889" s="1" t="s">
        <v>5</v>
      </c>
    </row>
    <row r="23890" ht="15.75" customHeight="1">
      <c r="B23890" s="1" t="s">
        <v>8</v>
      </c>
      <c r="C23890" s="1" t="s">
        <v>9</v>
      </c>
    </row>
    <row r="23891" ht="15.75" customHeight="1">
      <c r="B23891" s="1" t="s">
        <v>281</v>
      </c>
      <c r="C23891" s="1" t="s">
        <v>282</v>
      </c>
    </row>
    <row r="23892" ht="15.75" customHeight="1">
      <c r="B23892" s="1" t="s">
        <v>612</v>
      </c>
      <c r="C23892" s="1" t="s">
        <v>613</v>
      </c>
    </row>
    <row r="23893" ht="15.75" customHeight="1">
      <c r="A23893" s="1" t="s">
        <v>12634</v>
      </c>
      <c r="B23893" s="1" t="s">
        <v>12635</v>
      </c>
      <c r="C23893" s="1" t="s">
        <v>12636</v>
      </c>
    </row>
    <row r="23894" ht="15.75" customHeight="1">
      <c r="B23894" s="1" t="s">
        <v>426</v>
      </c>
      <c r="C23894" s="1" t="s">
        <v>427</v>
      </c>
    </row>
    <row r="23895" ht="15.75" customHeight="1">
      <c r="A23895" s="2" t="s">
        <v>3</v>
      </c>
      <c r="B23895" s="1" t="s">
        <v>342</v>
      </c>
      <c r="C23895" s="1" t="s">
        <v>343</v>
      </c>
    </row>
    <row r="23896" ht="15.75" customHeight="1">
      <c r="B23896" s="1" t="s">
        <v>467</v>
      </c>
      <c r="C23896" s="1" t="s">
        <v>468</v>
      </c>
    </row>
    <row r="23897" ht="15.75" customHeight="1">
      <c r="B23897" s="1" t="s">
        <v>678</v>
      </c>
      <c r="C23897" s="1" t="s">
        <v>679</v>
      </c>
    </row>
    <row r="23898" ht="15.75" customHeight="1">
      <c r="B23898" s="1" t="s">
        <v>417</v>
      </c>
      <c r="C23898" s="1" t="s">
        <v>418</v>
      </c>
    </row>
    <row r="23899" ht="15.75" customHeight="1">
      <c r="A23899" s="1" t="s">
        <v>12637</v>
      </c>
      <c r="B23899" s="1" t="s">
        <v>12638</v>
      </c>
      <c r="C23899" s="1" t="s">
        <v>12639</v>
      </c>
    </row>
    <row r="23900" ht="15.75" customHeight="1">
      <c r="A23900" s="2" t="s">
        <v>3</v>
      </c>
      <c r="B23900" s="1" t="s">
        <v>342</v>
      </c>
      <c r="C23900" s="1" t="s">
        <v>343</v>
      </c>
    </row>
    <row r="23901" ht="15.75" customHeight="1">
      <c r="B23901" s="1" t="s">
        <v>678</v>
      </c>
      <c r="C23901" s="1" t="s">
        <v>679</v>
      </c>
    </row>
    <row r="23902" ht="15.75" customHeight="1">
      <c r="B23902" s="1" t="s">
        <v>417</v>
      </c>
      <c r="C23902" s="1" t="s">
        <v>418</v>
      </c>
    </row>
    <row r="23903" ht="15.75" customHeight="1">
      <c r="B23903" s="1" t="s">
        <v>704</v>
      </c>
      <c r="C23903" s="1" t="s">
        <v>705</v>
      </c>
    </row>
    <row r="23904" ht="15.75" customHeight="1">
      <c r="B23904" s="1" t="s">
        <v>512</v>
      </c>
      <c r="C23904" s="1" t="s">
        <v>513</v>
      </c>
    </row>
    <row r="23905" ht="15.75" customHeight="1">
      <c r="A23905" s="1" t="s">
        <v>12640</v>
      </c>
      <c r="B23905" s="1" t="s">
        <v>12641</v>
      </c>
      <c r="C23905" s="1" t="s">
        <v>12642</v>
      </c>
    </row>
    <row r="23906" ht="15.75" customHeight="1">
      <c r="A23906" s="2" t="s">
        <v>3</v>
      </c>
      <c r="B23906" s="1" t="s">
        <v>507</v>
      </c>
      <c r="C23906" s="1" t="s">
        <v>508</v>
      </c>
    </row>
    <row r="23907" ht="15.75" customHeight="1">
      <c r="B23907" s="1" t="s">
        <v>442</v>
      </c>
      <c r="C23907" s="1" t="s">
        <v>443</v>
      </c>
    </row>
    <row r="23908" ht="15.75" customHeight="1">
      <c r="B23908" s="1" t="s">
        <v>774</v>
      </c>
      <c r="C23908" s="1" t="s">
        <v>775</v>
      </c>
    </row>
    <row r="23909" ht="15.75" customHeight="1">
      <c r="B23909" s="1" t="s">
        <v>424</v>
      </c>
      <c r="C23909" s="1" t="s">
        <v>425</v>
      </c>
    </row>
    <row r="23910" ht="15.75" customHeight="1">
      <c r="B23910" s="1" t="s">
        <v>671</v>
      </c>
      <c r="C23910" s="1" t="s">
        <v>672</v>
      </c>
    </row>
    <row r="23911" ht="15.75" customHeight="1">
      <c r="A23911" s="1" t="s">
        <v>12643</v>
      </c>
      <c r="B23911" s="1" t="s">
        <v>12644</v>
      </c>
      <c r="C23911" s="1" t="s">
        <v>12645</v>
      </c>
    </row>
    <row r="23912" ht="15.75" customHeight="1">
      <c r="B23912" s="1" t="s">
        <v>147</v>
      </c>
      <c r="C23912" s="1" t="s">
        <v>148</v>
      </c>
    </row>
    <row r="23913" ht="15.75" customHeight="1">
      <c r="A23913" s="2" t="s">
        <v>3</v>
      </c>
      <c r="B23913" s="1" t="s">
        <v>247</v>
      </c>
      <c r="C23913" s="1" t="s">
        <v>206</v>
      </c>
    </row>
    <row r="23914" ht="15.75" customHeight="1">
      <c r="B23914" s="1" t="s">
        <v>718</v>
      </c>
      <c r="C23914" s="1" t="s">
        <v>719</v>
      </c>
    </row>
    <row r="23915" ht="15.75" customHeight="1">
      <c r="B23915" s="1" t="s">
        <v>47</v>
      </c>
      <c r="C23915" s="1" t="s">
        <v>126</v>
      </c>
    </row>
    <row r="23916" ht="15.75" customHeight="1">
      <c r="B23916" s="1" t="s">
        <v>1118</v>
      </c>
      <c r="C23916" s="1" t="s">
        <v>1119</v>
      </c>
    </row>
    <row r="23917" ht="15.75" customHeight="1">
      <c r="A23917" s="1" t="s">
        <v>12646</v>
      </c>
      <c r="B23917" s="1" t="s">
        <v>12647</v>
      </c>
      <c r="C23917" s="1" t="s">
        <v>12648</v>
      </c>
    </row>
    <row r="23918" ht="15.75" customHeight="1">
      <c r="A23918" s="2" t="s">
        <v>3</v>
      </c>
      <c r="B23918" s="1" t="s">
        <v>507</v>
      </c>
      <c r="C23918" s="1" t="s">
        <v>508</v>
      </c>
    </row>
    <row r="23919" ht="15.75" customHeight="1">
      <c r="B23919" s="1" t="s">
        <v>442</v>
      </c>
      <c r="C23919" s="1" t="s">
        <v>443</v>
      </c>
    </row>
    <row r="23920" ht="15.75" customHeight="1">
      <c r="B23920" s="1" t="s">
        <v>984</v>
      </c>
      <c r="C23920" s="1" t="s">
        <v>985</v>
      </c>
    </row>
    <row r="23921" ht="15.75" customHeight="1">
      <c r="B23921" s="1" t="s">
        <v>21</v>
      </c>
      <c r="C23921" s="1" t="s">
        <v>22</v>
      </c>
    </row>
    <row r="23922" ht="15.75" customHeight="1">
      <c r="B23922" s="1" t="s">
        <v>986</v>
      </c>
      <c r="C23922" s="1" t="s">
        <v>987</v>
      </c>
    </row>
    <row r="23923" ht="15.75" customHeight="1">
      <c r="A23923" s="1" t="s">
        <v>12649</v>
      </c>
      <c r="B23923" s="1" t="s">
        <v>12650</v>
      </c>
      <c r="C23923" s="1" t="s">
        <v>12651</v>
      </c>
    </row>
    <row r="23924" ht="15.75" customHeight="1">
      <c r="A23924" s="2" t="s">
        <v>3</v>
      </c>
      <c r="B23924" s="1" t="s">
        <v>261</v>
      </c>
      <c r="C23924" s="1" t="s">
        <v>262</v>
      </c>
    </row>
    <row r="23925" ht="15.75" customHeight="1">
      <c r="B23925" s="1" t="s">
        <v>99</v>
      </c>
      <c r="C23925" s="1" t="s">
        <v>100</v>
      </c>
    </row>
    <row r="23926" ht="15.75" customHeight="1">
      <c r="B23926" s="1" t="s">
        <v>2088</v>
      </c>
      <c r="C23926" s="1" t="s">
        <v>2089</v>
      </c>
    </row>
    <row r="23927" ht="15.75" customHeight="1">
      <c r="B23927" s="1" t="s">
        <v>856</v>
      </c>
      <c r="C23927" s="1" t="s">
        <v>857</v>
      </c>
    </row>
    <row r="23928" ht="15.75" customHeight="1">
      <c r="B23928" s="1" t="s">
        <v>854</v>
      </c>
      <c r="C23928" s="1" t="s">
        <v>855</v>
      </c>
    </row>
    <row r="23929" ht="15.75" customHeight="1">
      <c r="A23929" s="1" t="s">
        <v>12652</v>
      </c>
      <c r="B23929" s="1" t="s">
        <v>12653</v>
      </c>
      <c r="C23929" s="1" t="s">
        <v>12654</v>
      </c>
    </row>
    <row r="23930" ht="15.75" customHeight="1">
      <c r="B23930" s="1" t="s">
        <v>106</v>
      </c>
      <c r="C23930" s="1" t="s">
        <v>107</v>
      </c>
    </row>
    <row r="23931" ht="15.75" customHeight="1">
      <c r="B23931" s="1" t="s">
        <v>274</v>
      </c>
      <c r="C23931" s="1" t="s">
        <v>275</v>
      </c>
    </row>
    <row r="23932" ht="15.75" customHeight="1">
      <c r="A23932" s="2" t="s">
        <v>3</v>
      </c>
      <c r="B23932" s="1" t="s">
        <v>186</v>
      </c>
      <c r="C23932" s="1" t="s">
        <v>497</v>
      </c>
    </row>
    <row r="23933" ht="15.75" customHeight="1">
      <c r="B23933" s="1" t="s">
        <v>60</v>
      </c>
      <c r="C23933" s="1" t="s">
        <v>61</v>
      </c>
    </row>
    <row r="23934" ht="15.75" customHeight="1">
      <c r="B23934" s="1" t="s">
        <v>576</v>
      </c>
      <c r="C23934" s="1" t="s">
        <v>577</v>
      </c>
    </row>
    <row r="23935" ht="15.75" customHeight="1">
      <c r="A23935" s="1" t="s">
        <v>12655</v>
      </c>
      <c r="B23935" s="1" t="s">
        <v>12656</v>
      </c>
      <c r="C23935" s="1" t="s">
        <v>12657</v>
      </c>
    </row>
    <row r="23936" ht="15.75" customHeight="1">
      <c r="B23936" s="1" t="s">
        <v>442</v>
      </c>
      <c r="C23936" s="1" t="s">
        <v>443</v>
      </c>
    </row>
    <row r="23937" ht="15.75" customHeight="1">
      <c r="A23937" s="2" t="s">
        <v>3</v>
      </c>
      <c r="B23937" s="1" t="s">
        <v>507</v>
      </c>
      <c r="C23937" s="1" t="s">
        <v>508</v>
      </c>
    </row>
    <row r="23938" ht="15.75" customHeight="1">
      <c r="B23938" s="1" t="s">
        <v>984</v>
      </c>
      <c r="C23938" s="1" t="s">
        <v>985</v>
      </c>
    </row>
    <row r="23939" ht="15.75" customHeight="1">
      <c r="B23939" s="1" t="s">
        <v>986</v>
      </c>
      <c r="C23939" s="1" t="s">
        <v>987</v>
      </c>
    </row>
    <row r="23940" ht="15.75" customHeight="1">
      <c r="B23940" s="1" t="s">
        <v>737</v>
      </c>
      <c r="C23940" s="1" t="s">
        <v>738</v>
      </c>
    </row>
    <row r="23941" ht="15.75" customHeight="1">
      <c r="A23941" s="1" t="s">
        <v>12658</v>
      </c>
      <c r="B23941" s="1" t="s">
        <v>12659</v>
      </c>
      <c r="C23941" s="1" t="s">
        <v>12660</v>
      </c>
    </row>
    <row r="23942" ht="15.75" customHeight="1">
      <c r="B23942" s="1" t="s">
        <v>1409</v>
      </c>
      <c r="C23942" s="1" t="s">
        <v>1410</v>
      </c>
    </row>
    <row r="23943" ht="15.75" customHeight="1">
      <c r="B23943" s="1" t="s">
        <v>115</v>
      </c>
      <c r="C23943" s="1" t="s">
        <v>116</v>
      </c>
    </row>
    <row r="23944" ht="15.75" customHeight="1">
      <c r="B23944" s="1" t="s">
        <v>283</v>
      </c>
      <c r="C23944" s="1" t="s">
        <v>284</v>
      </c>
    </row>
    <row r="23945" ht="15.75" customHeight="1">
      <c r="B23945" s="1" t="s">
        <v>2121</v>
      </c>
      <c r="C23945" s="1" t="s">
        <v>2122</v>
      </c>
    </row>
    <row r="23946" ht="15.75" customHeight="1">
      <c r="A23946" s="2" t="s">
        <v>3</v>
      </c>
      <c r="B23946" s="1" t="s">
        <v>412</v>
      </c>
      <c r="C23946" s="1" t="s">
        <v>413</v>
      </c>
    </row>
    <row r="23947" ht="15.75" customHeight="1">
      <c r="A23947" s="1" t="s">
        <v>12661</v>
      </c>
      <c r="B23947" s="1" t="s">
        <v>12662</v>
      </c>
      <c r="C23947" s="1" t="s">
        <v>12663</v>
      </c>
    </row>
    <row r="23948" ht="15.75" customHeight="1">
      <c r="A23948" s="2" t="s">
        <v>3</v>
      </c>
      <c r="B23948" s="1" t="s">
        <v>507</v>
      </c>
      <c r="C23948" s="1" t="s">
        <v>508</v>
      </c>
    </row>
    <row r="23949" ht="15.75" customHeight="1">
      <c r="B23949" s="1" t="s">
        <v>442</v>
      </c>
      <c r="C23949" s="1" t="s">
        <v>443</v>
      </c>
    </row>
    <row r="23950" ht="15.75" customHeight="1">
      <c r="B23950" s="1" t="s">
        <v>984</v>
      </c>
      <c r="C23950" s="1" t="s">
        <v>985</v>
      </c>
    </row>
    <row r="23951" ht="15.75" customHeight="1">
      <c r="B23951" s="1" t="s">
        <v>737</v>
      </c>
      <c r="C23951" s="1" t="s">
        <v>738</v>
      </c>
    </row>
    <row r="23952" ht="15.75" customHeight="1">
      <c r="B23952" s="1" t="s">
        <v>986</v>
      </c>
      <c r="C23952" s="1" t="s">
        <v>987</v>
      </c>
    </row>
    <row r="23953" ht="15.75" customHeight="1">
      <c r="A23953" s="1" t="s">
        <v>12664</v>
      </c>
      <c r="B23953" s="1" t="s">
        <v>12665</v>
      </c>
      <c r="C23953" s="1" t="s">
        <v>12666</v>
      </c>
    </row>
    <row r="23954" ht="15.75" customHeight="1">
      <c r="A23954" s="2" t="s">
        <v>3</v>
      </c>
      <c r="B23954" s="1" t="s">
        <v>692</v>
      </c>
      <c r="C23954" s="1" t="s">
        <v>693</v>
      </c>
    </row>
    <row r="23955" ht="15.75" customHeight="1">
      <c r="B23955" s="1" t="s">
        <v>60</v>
      </c>
      <c r="C23955" s="1" t="s">
        <v>61</v>
      </c>
    </row>
    <row r="23956" ht="15.75" customHeight="1">
      <c r="B23956" s="1" t="s">
        <v>66</v>
      </c>
      <c r="C23956" s="1" t="s">
        <v>67</v>
      </c>
    </row>
    <row r="23957" ht="15.75" customHeight="1">
      <c r="B23957" s="1" t="s">
        <v>306</v>
      </c>
      <c r="C23957" s="1" t="s">
        <v>307</v>
      </c>
    </row>
    <row r="23958" ht="15.75" customHeight="1">
      <c r="B23958" s="1" t="s">
        <v>106</v>
      </c>
      <c r="C23958" s="1" t="s">
        <v>107</v>
      </c>
    </row>
    <row r="23959" ht="15.75" customHeight="1">
      <c r="A23959" s="1" t="s">
        <v>12667</v>
      </c>
      <c r="B23959" s="1" t="s">
        <v>12668</v>
      </c>
      <c r="C23959" s="1" t="s">
        <v>12669</v>
      </c>
    </row>
    <row r="23960" ht="15.75" customHeight="1">
      <c r="A23960" s="2" t="s">
        <v>3</v>
      </c>
      <c r="B23960" s="1" t="s">
        <v>147</v>
      </c>
      <c r="C23960" s="1" t="s">
        <v>148</v>
      </c>
    </row>
    <row r="23961" ht="15.75" customHeight="1">
      <c r="B23961" s="1" t="s">
        <v>1409</v>
      </c>
      <c r="C23961" s="1" t="s">
        <v>1410</v>
      </c>
    </row>
    <row r="23962" ht="15.75" customHeight="1">
      <c r="B23962" s="1" t="s">
        <v>1557</v>
      </c>
      <c r="C23962" s="1" t="s">
        <v>1558</v>
      </c>
    </row>
    <row r="23963" ht="15.75" customHeight="1">
      <c r="B23963" s="1" t="s">
        <v>912</v>
      </c>
      <c r="C23963" s="1" t="s">
        <v>913</v>
      </c>
    </row>
    <row r="23964" ht="15.75" customHeight="1">
      <c r="B23964" s="1" t="s">
        <v>115</v>
      </c>
      <c r="C23964" s="1" t="s">
        <v>116</v>
      </c>
    </row>
    <row r="23965" ht="15.75" customHeight="1">
      <c r="A23965" s="1" t="s">
        <v>12670</v>
      </c>
      <c r="B23965" s="1" t="s">
        <v>12668</v>
      </c>
      <c r="C23965" s="1" t="s">
        <v>12671</v>
      </c>
    </row>
    <row r="23966" ht="15.75" customHeight="1">
      <c r="A23966" s="2" t="s">
        <v>3</v>
      </c>
      <c r="B23966" s="1" t="s">
        <v>147</v>
      </c>
      <c r="C23966" s="1" t="s">
        <v>148</v>
      </c>
    </row>
    <row r="23967" ht="15.75" customHeight="1">
      <c r="B23967" s="1" t="s">
        <v>115</v>
      </c>
      <c r="C23967" s="1" t="s">
        <v>116</v>
      </c>
    </row>
    <row r="23968" ht="15.75" customHeight="1">
      <c r="B23968" s="1" t="s">
        <v>149</v>
      </c>
      <c r="C23968" s="1" t="s">
        <v>150</v>
      </c>
    </row>
    <row r="23969" ht="15.75" customHeight="1">
      <c r="B23969" s="1" t="s">
        <v>205</v>
      </c>
      <c r="C23969" s="1" t="s">
        <v>206</v>
      </c>
    </row>
    <row r="23970" ht="15.75" customHeight="1">
      <c r="B23970" s="1" t="s">
        <v>1409</v>
      </c>
      <c r="C23970" s="1" t="s">
        <v>1410</v>
      </c>
    </row>
    <row r="23971" ht="15.75" customHeight="1">
      <c r="A23971" s="1" t="s">
        <v>12672</v>
      </c>
      <c r="B23971" s="1" t="s">
        <v>12673</v>
      </c>
      <c r="C23971" s="1" t="s">
        <v>12674</v>
      </c>
    </row>
    <row r="23972" ht="15.75" customHeight="1">
      <c r="B23972" s="1" t="s">
        <v>442</v>
      </c>
      <c r="C23972" s="1" t="s">
        <v>443</v>
      </c>
    </row>
    <row r="23973" ht="15.75" customHeight="1">
      <c r="A23973" s="2" t="s">
        <v>3</v>
      </c>
      <c r="B23973" s="1" t="s">
        <v>438</v>
      </c>
      <c r="C23973" s="1" t="s">
        <v>439</v>
      </c>
    </row>
    <row r="23974" ht="15.75" customHeight="1">
      <c r="B23974" s="1" t="s">
        <v>737</v>
      </c>
      <c r="C23974" s="1" t="s">
        <v>738</v>
      </c>
    </row>
    <row r="23975" ht="15.75" customHeight="1">
      <c r="B23975" s="1" t="s">
        <v>986</v>
      </c>
      <c r="C23975" s="1" t="s">
        <v>987</v>
      </c>
    </row>
    <row r="23976" ht="15.75" customHeight="1">
      <c r="B23976" s="1" t="s">
        <v>735</v>
      </c>
      <c r="C23976" s="1" t="s">
        <v>736</v>
      </c>
    </row>
    <row r="23977" ht="15.75" customHeight="1">
      <c r="A23977" s="1" t="s">
        <v>12675</v>
      </c>
      <c r="B23977" s="1" t="s">
        <v>12676</v>
      </c>
      <c r="C23977" s="1" t="s">
        <v>12677</v>
      </c>
    </row>
    <row r="23978" ht="15.75" customHeight="1">
      <c r="B23978" s="1" t="s">
        <v>876</v>
      </c>
      <c r="C23978" s="1" t="s">
        <v>877</v>
      </c>
    </row>
    <row r="23979" ht="15.75" customHeight="1">
      <c r="B23979" s="1" t="s">
        <v>774</v>
      </c>
      <c r="C23979" s="1" t="s">
        <v>775</v>
      </c>
    </row>
    <row r="23980" ht="15.75" customHeight="1">
      <c r="A23980" s="2" t="s">
        <v>3</v>
      </c>
      <c r="B23980" s="1" t="s">
        <v>507</v>
      </c>
      <c r="C23980" s="1" t="s">
        <v>233</v>
      </c>
    </row>
    <row r="23981" ht="15.75" customHeight="1">
      <c r="B23981" s="1" t="s">
        <v>230</v>
      </c>
      <c r="C23981" s="1" t="s">
        <v>231</v>
      </c>
    </row>
    <row r="23982" ht="15.75" customHeight="1">
      <c r="B23982" s="1" t="s">
        <v>228</v>
      </c>
      <c r="C23982" s="1" t="s">
        <v>229</v>
      </c>
    </row>
    <row r="23983" ht="15.75" customHeight="1">
      <c r="A23983" s="1" t="s">
        <v>12678</v>
      </c>
      <c r="B23983" s="1" t="s">
        <v>12679</v>
      </c>
      <c r="C23983" s="1" t="s">
        <v>12680</v>
      </c>
    </row>
    <row r="23984" ht="15.75" customHeight="1">
      <c r="B23984" s="1" t="s">
        <v>1294</v>
      </c>
      <c r="C23984" s="1" t="s">
        <v>1295</v>
      </c>
    </row>
    <row r="23985" ht="15.75" customHeight="1">
      <c r="A23985" s="2" t="s">
        <v>3</v>
      </c>
      <c r="B23985" s="1" t="s">
        <v>507</v>
      </c>
      <c r="C23985" s="1" t="s">
        <v>775</v>
      </c>
    </row>
    <row r="23986" ht="15.75" customHeight="1">
      <c r="B23986" s="1" t="s">
        <v>422</v>
      </c>
      <c r="C23986" s="1" t="s">
        <v>423</v>
      </c>
    </row>
    <row r="23987" ht="15.75" customHeight="1">
      <c r="B23987" s="1" t="s">
        <v>426</v>
      </c>
      <c r="C23987" s="1" t="s">
        <v>427</v>
      </c>
    </row>
    <row r="23988" ht="15.75" customHeight="1">
      <c r="B23988" s="1" t="s">
        <v>669</v>
      </c>
      <c r="C23988" s="1" t="s">
        <v>670</v>
      </c>
    </row>
    <row r="23989" ht="15.75" customHeight="1">
      <c r="A23989" s="1" t="s">
        <v>12681</v>
      </c>
      <c r="B23989" s="1" t="s">
        <v>12682</v>
      </c>
      <c r="C23989" s="1" t="s">
        <v>12683</v>
      </c>
    </row>
    <row r="23990" ht="15.75" customHeight="1">
      <c r="A23990" s="2" t="s">
        <v>3</v>
      </c>
      <c r="B23990" s="1" t="s">
        <v>967</v>
      </c>
      <c r="C23990" s="1" t="s">
        <v>621</v>
      </c>
    </row>
    <row r="23991" ht="15.75" customHeight="1">
      <c r="B23991" s="1" t="s">
        <v>84</v>
      </c>
      <c r="C23991" s="1" t="s">
        <v>85</v>
      </c>
    </row>
    <row r="23992" ht="15.75" customHeight="1">
      <c r="B23992" s="1" t="s">
        <v>321</v>
      </c>
      <c r="C23992" s="1" t="s">
        <v>322</v>
      </c>
    </row>
    <row r="23993" ht="15.75" customHeight="1">
      <c r="B23993" s="1" t="s">
        <v>930</v>
      </c>
      <c r="C23993" s="1" t="s">
        <v>931</v>
      </c>
    </row>
    <row r="23994" ht="15.75" customHeight="1">
      <c r="B23994" s="1" t="s">
        <v>99</v>
      </c>
      <c r="C23994" s="1" t="s">
        <v>100</v>
      </c>
    </row>
    <row r="23995" ht="15.75" customHeight="1">
      <c r="A23995" s="1" t="s">
        <v>12684</v>
      </c>
      <c r="B23995" s="1" t="s">
        <v>12685</v>
      </c>
      <c r="C23995" s="1" t="s">
        <v>12686</v>
      </c>
    </row>
    <row r="23996" ht="15.75" customHeight="1">
      <c r="B23996" s="1" t="s">
        <v>774</v>
      </c>
      <c r="C23996" s="1" t="s">
        <v>775</v>
      </c>
    </row>
    <row r="23997" ht="15.75" customHeight="1">
      <c r="B23997" s="1" t="s">
        <v>1436</v>
      </c>
      <c r="C23997" s="1" t="s">
        <v>1437</v>
      </c>
    </row>
    <row r="23998" ht="15.75" customHeight="1">
      <c r="A23998" s="2" t="s">
        <v>3</v>
      </c>
      <c r="B23998" s="1" t="s">
        <v>424</v>
      </c>
      <c r="C23998" s="1" t="s">
        <v>425</v>
      </c>
    </row>
    <row r="23999" ht="15.75" customHeight="1">
      <c r="B23999" s="1" t="s">
        <v>1294</v>
      </c>
      <c r="C23999" s="1" t="s">
        <v>1295</v>
      </c>
    </row>
    <row r="24000" ht="15.75" customHeight="1">
      <c r="B24000" s="1" t="s">
        <v>438</v>
      </c>
      <c r="C24000" s="1" t="s">
        <v>439</v>
      </c>
    </row>
    <row r="24001" ht="15.75" customHeight="1">
      <c r="A24001" s="1" t="s">
        <v>12687</v>
      </c>
      <c r="B24001" s="1" t="s">
        <v>12688</v>
      </c>
      <c r="C24001" s="1" t="s">
        <v>12689</v>
      </c>
    </row>
    <row r="24002" ht="15.75" customHeight="1">
      <c r="A24002" s="2" t="s">
        <v>3</v>
      </c>
      <c r="B24002" s="1" t="s">
        <v>8</v>
      </c>
      <c r="C24002" s="1" t="s">
        <v>9</v>
      </c>
    </row>
    <row r="24003" ht="15.75" customHeight="1">
      <c r="B24003" s="1" t="s">
        <v>4</v>
      </c>
      <c r="C24003" s="1" t="s">
        <v>5</v>
      </c>
    </row>
    <row r="24004" ht="15.75" customHeight="1">
      <c r="B24004" s="1" t="s">
        <v>6</v>
      </c>
      <c r="C24004" s="1" t="s">
        <v>7</v>
      </c>
    </row>
    <row r="24005" ht="15.75" customHeight="1">
      <c r="B24005" s="1" t="s">
        <v>12</v>
      </c>
      <c r="C24005" s="1" t="s">
        <v>13</v>
      </c>
    </row>
    <row r="24006" ht="15.75" customHeight="1">
      <c r="B24006" s="1" t="s">
        <v>342</v>
      </c>
      <c r="C24006" s="1" t="s">
        <v>343</v>
      </c>
    </row>
    <row r="24007" ht="15.75" customHeight="1">
      <c r="A24007" s="1" t="s">
        <v>12690</v>
      </c>
      <c r="B24007" s="1" t="s">
        <v>12691</v>
      </c>
      <c r="C24007" s="1" t="s">
        <v>12692</v>
      </c>
    </row>
    <row r="24008" ht="15.75" customHeight="1">
      <c r="A24008" s="2" t="s">
        <v>3</v>
      </c>
      <c r="B24008" s="1" t="s">
        <v>984</v>
      </c>
      <c r="C24008" s="1" t="s">
        <v>985</v>
      </c>
    </row>
    <row r="24009" ht="15.75" customHeight="1">
      <c r="B24009" s="1" t="s">
        <v>1472</v>
      </c>
      <c r="C24009" s="1" t="s">
        <v>1961</v>
      </c>
    </row>
    <row r="24010" ht="15.75" customHeight="1">
      <c r="B24010" s="1" t="s">
        <v>281</v>
      </c>
      <c r="C24010" s="1" t="s">
        <v>282</v>
      </c>
    </row>
    <row r="24011" ht="15.75" customHeight="1">
      <c r="B24011" s="1" t="s">
        <v>254</v>
      </c>
      <c r="C24011" s="1" t="s">
        <v>255</v>
      </c>
    </row>
    <row r="24012" ht="15.75" customHeight="1">
      <c r="B24012" s="1" t="s">
        <v>2532</v>
      </c>
      <c r="C24012" s="1" t="s">
        <v>2533</v>
      </c>
    </row>
    <row r="24013" ht="15.75" customHeight="1">
      <c r="A24013" s="1" t="s">
        <v>12693</v>
      </c>
      <c r="B24013" s="1" t="s">
        <v>12694</v>
      </c>
      <c r="C24013" s="1" t="s">
        <v>12695</v>
      </c>
    </row>
    <row r="24014" ht="15.75" customHeight="1">
      <c r="B24014" s="1" t="s">
        <v>113</v>
      </c>
      <c r="C24014" s="1" t="s">
        <v>114</v>
      </c>
    </row>
    <row r="24015" ht="15.75" customHeight="1">
      <c r="B24015" s="1" t="s">
        <v>967</v>
      </c>
      <c r="C24015" s="1" t="s">
        <v>621</v>
      </c>
    </row>
    <row r="24016" ht="15.75" customHeight="1">
      <c r="A24016" s="2" t="s">
        <v>3</v>
      </c>
      <c r="B24016" s="1" t="s">
        <v>991</v>
      </c>
      <c r="C24016" s="1" t="s">
        <v>264</v>
      </c>
    </row>
    <row r="24017" ht="15.75" customHeight="1">
      <c r="B24017" s="1" t="s">
        <v>919</v>
      </c>
      <c r="C24017" s="1" t="s">
        <v>920</v>
      </c>
    </row>
    <row r="24018" ht="15.75" customHeight="1">
      <c r="B24018" s="1" t="s">
        <v>48</v>
      </c>
      <c r="C24018" s="1" t="s">
        <v>49</v>
      </c>
    </row>
    <row r="24019" ht="15.75" customHeight="1">
      <c r="A24019" s="1" t="s">
        <v>12696</v>
      </c>
      <c r="B24019" s="1" t="s">
        <v>12697</v>
      </c>
      <c r="C24019" s="1" t="s">
        <v>12698</v>
      </c>
    </row>
    <row r="24020" ht="15.75" customHeight="1">
      <c r="A24020" s="2" t="s">
        <v>3</v>
      </c>
      <c r="B24020" s="1" t="s">
        <v>399</v>
      </c>
      <c r="C24020" s="1" t="s">
        <v>400</v>
      </c>
    </row>
    <row r="24021" ht="15.75" customHeight="1">
      <c r="B24021" s="1" t="s">
        <v>354</v>
      </c>
      <c r="C24021" s="1" t="s">
        <v>355</v>
      </c>
    </row>
    <row r="24022" ht="15.75" customHeight="1">
      <c r="B24022" s="1" t="s">
        <v>486</v>
      </c>
      <c r="C24022" s="1" t="s">
        <v>487</v>
      </c>
    </row>
    <row r="24023" ht="15.75" customHeight="1">
      <c r="B24023" s="1" t="s">
        <v>321</v>
      </c>
      <c r="C24023" s="1" t="s">
        <v>322</v>
      </c>
    </row>
    <row r="24024" ht="15.75" customHeight="1">
      <c r="B24024" s="1" t="s">
        <v>296</v>
      </c>
      <c r="C24024" s="1" t="s">
        <v>297</v>
      </c>
    </row>
    <row r="24025" ht="15.75" customHeight="1">
      <c r="A24025" s="1" t="s">
        <v>12699</v>
      </c>
      <c r="B24025" s="1" t="s">
        <v>12700</v>
      </c>
      <c r="C24025" s="1" t="s">
        <v>12701</v>
      </c>
    </row>
    <row r="24026" ht="15.75" customHeight="1">
      <c r="A24026" s="2" t="s">
        <v>3</v>
      </c>
      <c r="B24026" s="1" t="s">
        <v>1636</v>
      </c>
      <c r="C24026" s="1" t="s">
        <v>1637</v>
      </c>
    </row>
    <row r="24027" ht="15.75" customHeight="1">
      <c r="B24027" s="1" t="s">
        <v>3356</v>
      </c>
      <c r="C24027" s="1" t="s">
        <v>3357</v>
      </c>
    </row>
    <row r="24028" ht="15.75" customHeight="1">
      <c r="B24028" s="1" t="s">
        <v>2254</v>
      </c>
      <c r="C24028" s="1" t="s">
        <v>2255</v>
      </c>
    </row>
    <row r="24029" ht="15.75" customHeight="1">
      <c r="B24029" s="1" t="s">
        <v>460</v>
      </c>
      <c r="C24029" s="1" t="s">
        <v>461</v>
      </c>
    </row>
    <row r="24030" ht="15.75" customHeight="1">
      <c r="B24030" s="1" t="s">
        <v>654</v>
      </c>
      <c r="C24030" s="1" t="s">
        <v>938</v>
      </c>
    </row>
    <row r="24031" ht="15.75" customHeight="1">
      <c r="A24031" s="1" t="s">
        <v>12702</v>
      </c>
      <c r="B24031" s="1" t="s">
        <v>12703</v>
      </c>
      <c r="C24031" s="1" t="s">
        <v>12704</v>
      </c>
    </row>
    <row r="24032" ht="15.75" customHeight="1">
      <c r="B24032" s="1" t="s">
        <v>714</v>
      </c>
      <c r="C24032" s="1" t="s">
        <v>715</v>
      </c>
    </row>
    <row r="24033" ht="15.75" customHeight="1">
      <c r="B24033" s="1" t="s">
        <v>261</v>
      </c>
      <c r="C24033" s="1" t="s">
        <v>262</v>
      </c>
    </row>
    <row r="24034" ht="15.75" customHeight="1">
      <c r="A24034" s="2" t="s">
        <v>3</v>
      </c>
      <c r="B24034" s="1" t="s">
        <v>91</v>
      </c>
      <c r="C24034" s="1" t="s">
        <v>92</v>
      </c>
    </row>
    <row r="24035" ht="15.75" customHeight="1">
      <c r="B24035" s="1" t="s">
        <v>716</v>
      </c>
      <c r="C24035" s="1" t="s">
        <v>717</v>
      </c>
    </row>
    <row r="24036" ht="15.75" customHeight="1">
      <c r="B24036" s="1" t="s">
        <v>874</v>
      </c>
      <c r="C24036" s="1" t="s">
        <v>875</v>
      </c>
    </row>
    <row r="24037" ht="15.75" customHeight="1">
      <c r="A24037" s="1" t="s">
        <v>12705</v>
      </c>
      <c r="B24037" s="1" t="s">
        <v>12706</v>
      </c>
      <c r="C24037" s="1" t="s">
        <v>12707</v>
      </c>
    </row>
    <row r="24038" ht="15.75" customHeight="1">
      <c r="B24038" s="1" t="s">
        <v>876</v>
      </c>
      <c r="C24038" s="1" t="s">
        <v>877</v>
      </c>
    </row>
    <row r="24039" ht="15.75" customHeight="1">
      <c r="A24039" s="2" t="s">
        <v>3</v>
      </c>
      <c r="B24039" s="1" t="s">
        <v>523</v>
      </c>
      <c r="C24039" s="1" t="s">
        <v>524</v>
      </c>
    </row>
    <row r="24040" ht="15.75" customHeight="1">
      <c r="B24040" s="1" t="s">
        <v>4572</v>
      </c>
      <c r="C24040" s="1" t="s">
        <v>4573</v>
      </c>
    </row>
    <row r="24041" ht="15.75" customHeight="1">
      <c r="B24041" s="1" t="s">
        <v>1116</v>
      </c>
      <c r="C24041" s="1" t="s">
        <v>1117</v>
      </c>
    </row>
    <row r="24042" ht="15.75" customHeight="1">
      <c r="B24042" s="1" t="s">
        <v>3356</v>
      </c>
      <c r="C24042" s="1" t="s">
        <v>3357</v>
      </c>
    </row>
    <row r="24043" ht="15.75" customHeight="1">
      <c r="A24043" s="1" t="s">
        <v>12708</v>
      </c>
      <c r="B24043" s="1" t="s">
        <v>12709</v>
      </c>
      <c r="C24043" s="1" t="s">
        <v>12710</v>
      </c>
    </row>
    <row r="24044" ht="15.75" customHeight="1">
      <c r="B24044" s="1" t="s">
        <v>106</v>
      </c>
      <c r="C24044" s="1" t="s">
        <v>107</v>
      </c>
    </row>
    <row r="24045" ht="15.75" customHeight="1">
      <c r="B24045" s="1" t="s">
        <v>274</v>
      </c>
      <c r="C24045" s="1" t="s">
        <v>275</v>
      </c>
    </row>
    <row r="24046" ht="15.75" customHeight="1">
      <c r="B24046" s="1" t="s">
        <v>108</v>
      </c>
      <c r="C24046" s="1" t="s">
        <v>109</v>
      </c>
    </row>
    <row r="24047" ht="15.75" customHeight="1">
      <c r="A24047" s="2" t="s">
        <v>3</v>
      </c>
      <c r="B24047" s="1" t="s">
        <v>279</v>
      </c>
      <c r="C24047" s="1" t="s">
        <v>37</v>
      </c>
    </row>
    <row r="24048" ht="15.75" customHeight="1">
      <c r="B24048" s="1" t="s">
        <v>354</v>
      </c>
      <c r="C24048" s="1" t="s">
        <v>355</v>
      </c>
    </row>
    <row r="24049" ht="15.75" customHeight="1">
      <c r="A24049" s="1" t="s">
        <v>12711</v>
      </c>
      <c r="B24049" s="1" t="s">
        <v>12712</v>
      </c>
      <c r="C24049" s="1" t="s">
        <v>12713</v>
      </c>
    </row>
    <row r="24050" ht="15.75" customHeight="1">
      <c r="B24050" s="1" t="s">
        <v>669</v>
      </c>
      <c r="C24050" s="1" t="s">
        <v>670</v>
      </c>
    </row>
    <row r="24051" ht="15.75" customHeight="1">
      <c r="B24051" s="1" t="s">
        <v>2056</v>
      </c>
      <c r="C24051" s="1" t="s">
        <v>2057</v>
      </c>
    </row>
    <row r="24052" ht="15.75" customHeight="1">
      <c r="A24052" s="2" t="s">
        <v>3</v>
      </c>
      <c r="B24052" s="1" t="s">
        <v>462</v>
      </c>
      <c r="C24052" s="1" t="s">
        <v>463</v>
      </c>
    </row>
    <row r="24053" ht="15.75" customHeight="1">
      <c r="B24053" s="1" t="s">
        <v>671</v>
      </c>
      <c r="C24053" s="1" t="s">
        <v>672</v>
      </c>
    </row>
    <row r="24054" ht="15.75" customHeight="1">
      <c r="B24054" s="1" t="s">
        <v>912</v>
      </c>
      <c r="C24054" s="1" t="s">
        <v>913</v>
      </c>
    </row>
    <row r="24055" ht="15.75" customHeight="1">
      <c r="A24055" s="1" t="s">
        <v>12714</v>
      </c>
      <c r="B24055" s="1" t="s">
        <v>12715</v>
      </c>
      <c r="C24055" s="1" t="s">
        <v>12716</v>
      </c>
    </row>
    <row r="24056" ht="15.75" customHeight="1">
      <c r="B24056" s="1" t="s">
        <v>190</v>
      </c>
      <c r="C24056" s="1" t="s">
        <v>191</v>
      </c>
    </row>
    <row r="24057" ht="15.75" customHeight="1">
      <c r="B24057" s="1" t="s">
        <v>194</v>
      </c>
      <c r="C24057" s="1" t="s">
        <v>195</v>
      </c>
    </row>
    <row r="24058" ht="15.75" customHeight="1">
      <c r="A24058" s="2" t="s">
        <v>3</v>
      </c>
      <c r="B24058" s="1" t="s">
        <v>10341</v>
      </c>
      <c r="C24058" s="1" t="s">
        <v>199</v>
      </c>
    </row>
    <row r="24059" ht="15.75" customHeight="1">
      <c r="B24059" s="1" t="s">
        <v>192</v>
      </c>
      <c r="C24059" s="1" t="s">
        <v>193</v>
      </c>
    </row>
    <row r="24060" ht="15.75" customHeight="1">
      <c r="B24060" s="1" t="s">
        <v>528</v>
      </c>
      <c r="C24060" s="1" t="s">
        <v>529</v>
      </c>
    </row>
    <row r="24061" ht="15.75" customHeight="1">
      <c r="A24061" s="1" t="s">
        <v>12717</v>
      </c>
      <c r="B24061" s="1" t="s">
        <v>12718</v>
      </c>
      <c r="C24061" s="1" t="s">
        <v>12719</v>
      </c>
    </row>
    <row r="24062" ht="15.75" customHeight="1">
      <c r="A24062" s="2" t="s">
        <v>3</v>
      </c>
      <c r="B24062" s="1" t="s">
        <v>2269</v>
      </c>
      <c r="C24062" s="1" t="s">
        <v>2270</v>
      </c>
    </row>
    <row r="24063" ht="15.75" customHeight="1">
      <c r="B24063" s="1" t="s">
        <v>1585</v>
      </c>
      <c r="C24063" s="1" t="s">
        <v>1586</v>
      </c>
    </row>
    <row r="24064" ht="15.75" customHeight="1">
      <c r="B24064" s="1" t="s">
        <v>2267</v>
      </c>
      <c r="C24064" s="1" t="s">
        <v>2268</v>
      </c>
    </row>
    <row r="24065" ht="15.75" customHeight="1">
      <c r="B24065" s="1" t="s">
        <v>1237</v>
      </c>
      <c r="C24065" s="1" t="s">
        <v>1238</v>
      </c>
    </row>
    <row r="24066" ht="15.75" customHeight="1">
      <c r="B24066" s="1" t="s">
        <v>538</v>
      </c>
      <c r="C24066" s="1" t="s">
        <v>539</v>
      </c>
    </row>
    <row r="24067" ht="15.75" customHeight="1">
      <c r="A24067" s="1" t="s">
        <v>12720</v>
      </c>
      <c r="B24067" s="1" t="s">
        <v>12721</v>
      </c>
      <c r="C24067" s="1" t="s">
        <v>12722</v>
      </c>
    </row>
    <row r="24068" ht="15.75" customHeight="1">
      <c r="A24068" s="2" t="s">
        <v>3</v>
      </c>
      <c r="B24068" s="1" t="s">
        <v>1757</v>
      </c>
      <c r="C24068" s="1" t="s">
        <v>1758</v>
      </c>
    </row>
    <row r="24069" ht="15.75" customHeight="1">
      <c r="B24069" s="1" t="s">
        <v>241</v>
      </c>
      <c r="C24069" s="1" t="s">
        <v>242</v>
      </c>
    </row>
    <row r="24070" ht="15.75" customHeight="1">
      <c r="B24070" s="1" t="s">
        <v>243</v>
      </c>
      <c r="C24070" s="1" t="s">
        <v>244</v>
      </c>
    </row>
    <row r="24071" ht="15.75" customHeight="1">
      <c r="B24071" s="1" t="s">
        <v>247</v>
      </c>
      <c r="C24071" s="1" t="s">
        <v>248</v>
      </c>
    </row>
    <row r="24072" ht="15.75" customHeight="1">
      <c r="B24072" s="1" t="s">
        <v>730</v>
      </c>
      <c r="C24072" s="1" t="s">
        <v>731</v>
      </c>
    </row>
    <row r="24073" ht="15.75" customHeight="1">
      <c r="A24073" s="1" t="s">
        <v>12723</v>
      </c>
      <c r="B24073" s="1" t="s">
        <v>12724</v>
      </c>
      <c r="C24073" s="1" t="s">
        <v>12725</v>
      </c>
    </row>
    <row r="24074" ht="15.75" customHeight="1">
      <c r="A24074" s="2" t="s">
        <v>3</v>
      </c>
      <c r="B24074" s="1" t="s">
        <v>149</v>
      </c>
      <c r="C24074" s="1" t="s">
        <v>150</v>
      </c>
    </row>
    <row r="24075" ht="15.75" customHeight="1">
      <c r="B24075" s="1" t="s">
        <v>115</v>
      </c>
      <c r="C24075" s="1" t="s">
        <v>116</v>
      </c>
    </row>
    <row r="24076" ht="15.75" customHeight="1">
      <c r="B24076" s="1" t="s">
        <v>2045</v>
      </c>
      <c r="C24076" s="1" t="s">
        <v>2046</v>
      </c>
    </row>
    <row r="24077" ht="15.75" customHeight="1">
      <c r="B24077" s="1" t="s">
        <v>48</v>
      </c>
      <c r="C24077" s="1" t="s">
        <v>49</v>
      </c>
    </row>
    <row r="24078" ht="15.75" customHeight="1">
      <c r="B24078" s="1" t="s">
        <v>147</v>
      </c>
      <c r="C24078" s="1" t="s">
        <v>148</v>
      </c>
    </row>
    <row r="24079" ht="15.75" customHeight="1">
      <c r="A24079" s="1" t="s">
        <v>12726</v>
      </c>
      <c r="B24079" s="1" t="s">
        <v>12727</v>
      </c>
      <c r="C24079" s="1" t="s">
        <v>12728</v>
      </c>
    </row>
    <row r="24080" ht="15.75" customHeight="1">
      <c r="B24080" s="1" t="s">
        <v>86</v>
      </c>
      <c r="C24080" s="1" t="s">
        <v>87</v>
      </c>
    </row>
    <row r="24081" ht="15.75" customHeight="1">
      <c r="A24081" s="2" t="s">
        <v>3</v>
      </c>
      <c r="B24081" s="1" t="s">
        <v>308</v>
      </c>
      <c r="C24081" s="1" t="s">
        <v>2295</v>
      </c>
    </row>
    <row r="24082" ht="15.75" customHeight="1">
      <c r="B24082" s="1" t="s">
        <v>1722</v>
      </c>
      <c r="C24082" s="1" t="s">
        <v>1723</v>
      </c>
    </row>
    <row r="24083" ht="15.75" customHeight="1">
      <c r="B24083" s="1" t="s">
        <v>774</v>
      </c>
      <c r="C24083" s="1" t="s">
        <v>775</v>
      </c>
    </row>
    <row r="24084" ht="15.75" customHeight="1">
      <c r="B24084" s="1" t="s">
        <v>4180</v>
      </c>
      <c r="C24084" s="1" t="s">
        <v>3637</v>
      </c>
    </row>
    <row r="24085" ht="15.75" customHeight="1">
      <c r="A24085" s="1" t="s">
        <v>12729</v>
      </c>
      <c r="B24085" s="1" t="s">
        <v>12730</v>
      </c>
      <c r="C24085" s="1" t="s">
        <v>12731</v>
      </c>
    </row>
    <row r="24086" ht="15.75" customHeight="1">
      <c r="A24086" s="2" t="s">
        <v>3</v>
      </c>
      <c r="B24086" s="1" t="s">
        <v>99</v>
      </c>
      <c r="C24086" s="1" t="s">
        <v>100</v>
      </c>
    </row>
    <row r="24087" ht="15.75" customHeight="1">
      <c r="B24087" s="1" t="s">
        <v>321</v>
      </c>
      <c r="C24087" s="1" t="s">
        <v>322</v>
      </c>
    </row>
    <row r="24088" ht="15.75" customHeight="1">
      <c r="B24088" s="1" t="s">
        <v>1159</v>
      </c>
      <c r="C24088" s="1" t="s">
        <v>1160</v>
      </c>
    </row>
    <row r="24089" ht="15.75" customHeight="1">
      <c r="B24089" s="1" t="s">
        <v>296</v>
      </c>
      <c r="C24089" s="1" t="s">
        <v>297</v>
      </c>
    </row>
    <row r="24090" ht="15.75" customHeight="1">
      <c r="B24090" s="1" t="s">
        <v>334</v>
      </c>
      <c r="C24090" s="1" t="s">
        <v>335</v>
      </c>
    </row>
    <row r="24091" ht="15.75" customHeight="1">
      <c r="A24091" s="1" t="s">
        <v>12732</v>
      </c>
      <c r="B24091" s="1" t="s">
        <v>12733</v>
      </c>
      <c r="C24091" s="1" t="s">
        <v>12734</v>
      </c>
    </row>
    <row r="24092" ht="15.75" customHeight="1">
      <c r="A24092" s="2" t="s">
        <v>3</v>
      </c>
      <c r="B24092" s="1" t="s">
        <v>1100</v>
      </c>
      <c r="C24092" s="1" t="s">
        <v>1101</v>
      </c>
    </row>
    <row r="24093" ht="15.75" customHeight="1">
      <c r="B24093" s="1" t="s">
        <v>1098</v>
      </c>
      <c r="C24093" s="1" t="s">
        <v>1099</v>
      </c>
    </row>
    <row r="24094" ht="15.75" customHeight="1">
      <c r="B24094" s="1" t="s">
        <v>99</v>
      </c>
      <c r="C24094" s="1" t="s">
        <v>100</v>
      </c>
    </row>
    <row r="24095" ht="15.75" customHeight="1">
      <c r="B24095" s="1" t="s">
        <v>973</v>
      </c>
      <c r="C24095" s="1" t="s">
        <v>974</v>
      </c>
    </row>
    <row r="24096" ht="15.75" customHeight="1">
      <c r="B24096" s="1" t="s">
        <v>43</v>
      </c>
      <c r="C24096" s="1" t="s">
        <v>44</v>
      </c>
    </row>
    <row r="24097" ht="15.75" customHeight="1">
      <c r="A24097" s="1" t="s">
        <v>12735</v>
      </c>
      <c r="B24097" s="1" t="s">
        <v>12736</v>
      </c>
      <c r="C24097" s="1" t="s">
        <v>12737</v>
      </c>
    </row>
    <row r="24098" ht="15.75" customHeight="1">
      <c r="A24098" s="2" t="s">
        <v>3</v>
      </c>
      <c r="B24098" s="1" t="s">
        <v>84</v>
      </c>
      <c r="C24098" s="1" t="s">
        <v>85</v>
      </c>
    </row>
    <row r="24099" ht="15.75" customHeight="1">
      <c r="B24099" s="1" t="s">
        <v>265</v>
      </c>
      <c r="C24099" s="1" t="s">
        <v>266</v>
      </c>
    </row>
    <row r="24100" ht="15.75" customHeight="1">
      <c r="B24100" s="1" t="s">
        <v>99</v>
      </c>
      <c r="C24100" s="1" t="s">
        <v>100</v>
      </c>
    </row>
    <row r="24101" ht="15.75" customHeight="1">
      <c r="B24101" s="1" t="s">
        <v>833</v>
      </c>
      <c r="C24101" s="1" t="s">
        <v>834</v>
      </c>
    </row>
    <row r="24102" ht="15.75" customHeight="1">
      <c r="B24102" s="1" t="s">
        <v>290</v>
      </c>
      <c r="C24102" s="1" t="s">
        <v>291</v>
      </c>
    </row>
    <row r="24103" ht="15.75" customHeight="1">
      <c r="A24103" s="1" t="s">
        <v>12738</v>
      </c>
      <c r="B24103" s="1" t="s">
        <v>12739</v>
      </c>
      <c r="C24103" s="1" t="s">
        <v>12740</v>
      </c>
    </row>
    <row r="24104" ht="15.75" customHeight="1">
      <c r="A24104" s="2" t="s">
        <v>3</v>
      </c>
      <c r="B24104" s="1" t="s">
        <v>1100</v>
      </c>
      <c r="C24104" s="1" t="s">
        <v>1101</v>
      </c>
    </row>
    <row r="24105" ht="15.75" customHeight="1">
      <c r="B24105" s="1" t="s">
        <v>1098</v>
      </c>
      <c r="C24105" s="1" t="s">
        <v>1099</v>
      </c>
    </row>
    <row r="24106" ht="15.75" customHeight="1">
      <c r="B24106" s="1" t="s">
        <v>973</v>
      </c>
      <c r="C24106" s="1" t="s">
        <v>974</v>
      </c>
    </row>
    <row r="24107" ht="15.75" customHeight="1">
      <c r="B24107" s="1" t="s">
        <v>261</v>
      </c>
      <c r="C24107" s="1" t="s">
        <v>262</v>
      </c>
    </row>
    <row r="24108" ht="15.75" customHeight="1">
      <c r="B24108" s="1" t="s">
        <v>43</v>
      </c>
      <c r="C24108" s="1" t="s">
        <v>44</v>
      </c>
    </row>
    <row r="24109" ht="15.75" customHeight="1">
      <c r="A24109" s="1" t="s">
        <v>12741</v>
      </c>
      <c r="B24109" s="1" t="s">
        <v>12742</v>
      </c>
      <c r="C24109" s="1" t="s">
        <v>12743</v>
      </c>
    </row>
    <row r="24110" ht="15.75" customHeight="1">
      <c r="B24110" s="1" t="s">
        <v>507</v>
      </c>
      <c r="C24110" s="1" t="s">
        <v>508</v>
      </c>
    </row>
    <row r="24111" ht="15.75" customHeight="1">
      <c r="A24111" s="2" t="s">
        <v>3</v>
      </c>
      <c r="B24111" s="1" t="s">
        <v>442</v>
      </c>
      <c r="C24111" s="1" t="s">
        <v>443</v>
      </c>
    </row>
    <row r="24112" ht="15.75" customHeight="1">
      <c r="B24112" s="1" t="s">
        <v>21</v>
      </c>
      <c r="C24112" s="1" t="s">
        <v>22</v>
      </c>
    </row>
    <row r="24113" ht="15.75" customHeight="1">
      <c r="B24113" s="1" t="s">
        <v>438</v>
      </c>
      <c r="C24113" s="1" t="s">
        <v>439</v>
      </c>
    </row>
    <row r="24114" ht="15.75" customHeight="1">
      <c r="B24114" s="1" t="s">
        <v>774</v>
      </c>
      <c r="C24114" s="1" t="s">
        <v>775</v>
      </c>
    </row>
    <row r="24115" ht="15.75" customHeight="1">
      <c r="A24115" s="1" t="s">
        <v>12744</v>
      </c>
      <c r="B24115" s="1" t="s">
        <v>12745</v>
      </c>
      <c r="C24115" s="1" t="s">
        <v>12746</v>
      </c>
    </row>
    <row r="24116" ht="15.75" customHeight="1">
      <c r="A24116" s="2" t="s">
        <v>3</v>
      </c>
      <c r="B24116" s="1" t="s">
        <v>21</v>
      </c>
      <c r="C24116" s="1" t="s">
        <v>22</v>
      </c>
    </row>
    <row r="24117" ht="15.75" customHeight="1">
      <c r="B24117" s="1" t="s">
        <v>17</v>
      </c>
      <c r="C24117" s="1" t="s">
        <v>18</v>
      </c>
    </row>
    <row r="24118" ht="15.75" customHeight="1">
      <c r="B24118" s="1" t="s">
        <v>507</v>
      </c>
      <c r="C24118" s="1" t="s">
        <v>508</v>
      </c>
    </row>
    <row r="24119" ht="15.75" customHeight="1">
      <c r="B24119" s="1" t="s">
        <v>19</v>
      </c>
      <c r="C24119" s="1" t="s">
        <v>20</v>
      </c>
    </row>
    <row r="24120" ht="15.75" customHeight="1">
      <c r="B24120" s="1" t="s">
        <v>23</v>
      </c>
      <c r="C24120" s="1" t="s">
        <v>24</v>
      </c>
    </row>
    <row r="24121" ht="15.75" customHeight="1">
      <c r="A24121" s="1" t="s">
        <v>12747</v>
      </c>
      <c r="B24121" s="1" t="s">
        <v>12748</v>
      </c>
      <c r="C24121" s="1" t="s">
        <v>12749</v>
      </c>
    </row>
    <row r="24122" ht="15.75" customHeight="1">
      <c r="B24122" s="1" t="s">
        <v>610</v>
      </c>
      <c r="C24122" s="1" t="s">
        <v>611</v>
      </c>
    </row>
    <row r="24123" ht="15.75" customHeight="1">
      <c r="B24123" s="1" t="s">
        <v>493</v>
      </c>
      <c r="C24123" s="1" t="s">
        <v>494</v>
      </c>
    </row>
    <row r="24124" ht="15.75" customHeight="1">
      <c r="A24124" s="2" t="s">
        <v>3</v>
      </c>
      <c r="B24124" s="1" t="s">
        <v>334</v>
      </c>
      <c r="C24124" s="1" t="s">
        <v>613</v>
      </c>
    </row>
    <row r="24125" ht="15.75" customHeight="1">
      <c r="B24125" s="1" t="s">
        <v>495</v>
      </c>
      <c r="C24125" s="1" t="s">
        <v>496</v>
      </c>
    </row>
    <row r="24126" ht="15.75" customHeight="1">
      <c r="B24126" s="1" t="s">
        <v>602</v>
      </c>
      <c r="C24126" s="1" t="s">
        <v>603</v>
      </c>
    </row>
    <row r="24127" ht="15.75" customHeight="1">
      <c r="A24127" s="1" t="s">
        <v>12750</v>
      </c>
      <c r="B24127" s="1" t="s">
        <v>12751</v>
      </c>
      <c r="C24127" s="1" t="s">
        <v>12752</v>
      </c>
    </row>
    <row r="24128" ht="15.75" customHeight="1">
      <c r="B24128" s="1" t="s">
        <v>442</v>
      </c>
      <c r="C24128" s="1" t="s">
        <v>443</v>
      </c>
    </row>
    <row r="24129" ht="15.75" customHeight="1">
      <c r="B24129" s="1" t="s">
        <v>507</v>
      </c>
      <c r="C24129" s="1" t="s">
        <v>508</v>
      </c>
    </row>
    <row r="24130" ht="15.75" customHeight="1">
      <c r="A24130" s="2" t="s">
        <v>3</v>
      </c>
      <c r="B24130" s="1" t="s">
        <v>986</v>
      </c>
      <c r="C24130" s="1" t="s">
        <v>987</v>
      </c>
    </row>
    <row r="24131" ht="15.75" customHeight="1">
      <c r="B24131" s="1" t="s">
        <v>984</v>
      </c>
      <c r="C24131" s="1" t="s">
        <v>985</v>
      </c>
    </row>
    <row r="24132" ht="15.75" customHeight="1">
      <c r="B24132" s="1" t="s">
        <v>737</v>
      </c>
      <c r="C24132" s="1" t="s">
        <v>738</v>
      </c>
    </row>
    <row r="24133" ht="15.75" customHeight="1">
      <c r="A24133" s="1" t="s">
        <v>12753</v>
      </c>
      <c r="B24133" s="1" t="s">
        <v>12754</v>
      </c>
      <c r="C24133" s="1" t="s">
        <v>12755</v>
      </c>
    </row>
    <row r="24134" ht="15.75" customHeight="1">
      <c r="A24134" s="2" t="s">
        <v>3</v>
      </c>
      <c r="B24134" s="1" t="s">
        <v>11471</v>
      </c>
      <c r="C24134" s="1" t="s">
        <v>11472</v>
      </c>
    </row>
    <row r="24135" ht="15.75" customHeight="1">
      <c r="B24135" s="1" t="s">
        <v>215</v>
      </c>
      <c r="C24135" s="1" t="s">
        <v>216</v>
      </c>
    </row>
    <row r="24136" ht="15.75" customHeight="1">
      <c r="B24136" s="1" t="s">
        <v>594</v>
      </c>
      <c r="C24136" s="1" t="s">
        <v>595</v>
      </c>
    </row>
    <row r="24137" ht="15.75" customHeight="1">
      <c r="B24137" s="1" t="s">
        <v>122</v>
      </c>
      <c r="C24137" s="1" t="s">
        <v>123</v>
      </c>
    </row>
    <row r="24138" ht="15.75" customHeight="1">
      <c r="B24138" s="1" t="s">
        <v>538</v>
      </c>
      <c r="C24138" s="1" t="s">
        <v>539</v>
      </c>
    </row>
    <row r="24139" ht="15.75" customHeight="1">
      <c r="A24139" s="1" t="s">
        <v>12756</v>
      </c>
      <c r="B24139" s="1" t="s">
        <v>12757</v>
      </c>
      <c r="C24139" s="1" t="s">
        <v>12758</v>
      </c>
    </row>
    <row r="24140" ht="15.75" customHeight="1">
      <c r="B24140" s="1" t="s">
        <v>385</v>
      </c>
      <c r="C24140" s="1" t="s">
        <v>386</v>
      </c>
    </row>
    <row r="24141" ht="15.75" customHeight="1">
      <c r="B24141" s="1" t="s">
        <v>1449</v>
      </c>
      <c r="C24141" s="1" t="s">
        <v>1450</v>
      </c>
    </row>
    <row r="24142" ht="15.75" customHeight="1">
      <c r="A24142" s="2" t="s">
        <v>3</v>
      </c>
      <c r="B24142" s="1" t="s">
        <v>991</v>
      </c>
      <c r="C24142" s="1" t="s">
        <v>992</v>
      </c>
    </row>
    <row r="24143" ht="15.75" customHeight="1">
      <c r="B24143" s="1" t="s">
        <v>306</v>
      </c>
      <c r="C24143" s="1" t="s">
        <v>307</v>
      </c>
    </row>
    <row r="24144" ht="15.75" customHeight="1">
      <c r="B24144" s="1" t="s">
        <v>739</v>
      </c>
      <c r="C24144" s="1" t="s">
        <v>740</v>
      </c>
    </row>
    <row r="24145" ht="15.75" customHeight="1">
      <c r="A24145" s="1" t="s">
        <v>12759</v>
      </c>
      <c r="B24145" s="1" t="s">
        <v>12760</v>
      </c>
      <c r="C24145" s="1" t="s">
        <v>12761</v>
      </c>
    </row>
    <row r="24146" ht="15.75" customHeight="1">
      <c r="B24146" s="1" t="s">
        <v>572</v>
      </c>
      <c r="C24146" s="1" t="s">
        <v>573</v>
      </c>
    </row>
    <row r="24147" ht="15.75" customHeight="1">
      <c r="B24147" s="1" t="s">
        <v>570</v>
      </c>
      <c r="C24147" s="1" t="s">
        <v>571</v>
      </c>
    </row>
    <row r="24148" ht="15.75" customHeight="1">
      <c r="A24148" s="2" t="s">
        <v>3</v>
      </c>
      <c r="B24148" s="1" t="s">
        <v>991</v>
      </c>
      <c r="C24148" s="1" t="s">
        <v>992</v>
      </c>
    </row>
    <row r="24149" ht="15.75" customHeight="1">
      <c r="B24149" s="1" t="s">
        <v>306</v>
      </c>
      <c r="C24149" s="1" t="s">
        <v>307</v>
      </c>
    </row>
    <row r="24150" ht="15.75" customHeight="1">
      <c r="B24150" s="1" t="s">
        <v>106</v>
      </c>
      <c r="C24150" s="1" t="s">
        <v>107</v>
      </c>
    </row>
    <row r="24151" ht="15.75" customHeight="1">
      <c r="A24151" s="1" t="s">
        <v>12762</v>
      </c>
      <c r="B24151" s="1" t="s">
        <v>12760</v>
      </c>
      <c r="C24151" s="1" t="s">
        <v>12763</v>
      </c>
    </row>
    <row r="24152" ht="15.75" customHeight="1">
      <c r="B24152" s="1" t="s">
        <v>572</v>
      </c>
      <c r="C24152" s="1" t="s">
        <v>573</v>
      </c>
    </row>
    <row r="24153" ht="15.75" customHeight="1">
      <c r="B24153" s="1" t="s">
        <v>570</v>
      </c>
      <c r="C24153" s="1" t="s">
        <v>571</v>
      </c>
    </row>
    <row r="24154" ht="15.75" customHeight="1">
      <c r="A24154" s="2" t="s">
        <v>3</v>
      </c>
      <c r="B24154" s="1" t="s">
        <v>449</v>
      </c>
      <c r="C24154" s="1" t="s">
        <v>450</v>
      </c>
    </row>
    <row r="24155" ht="15.75" customHeight="1">
      <c r="B24155" s="1" t="s">
        <v>306</v>
      </c>
      <c r="C24155" s="1" t="s">
        <v>307</v>
      </c>
    </row>
    <row r="24156" ht="15.75" customHeight="1">
      <c r="B24156" s="1" t="s">
        <v>354</v>
      </c>
      <c r="C24156" s="1" t="s">
        <v>355</v>
      </c>
    </row>
    <row r="24157" ht="15.75" customHeight="1">
      <c r="A24157" s="1" t="s">
        <v>12764</v>
      </c>
      <c r="B24157" s="1" t="s">
        <v>12765</v>
      </c>
      <c r="C24157" s="1" t="s">
        <v>12766</v>
      </c>
    </row>
    <row r="24158" ht="15.75" customHeight="1">
      <c r="A24158" s="2" t="s">
        <v>3</v>
      </c>
      <c r="B24158" s="1" t="s">
        <v>2532</v>
      </c>
      <c r="C24158" s="1" t="s">
        <v>2533</v>
      </c>
    </row>
    <row r="24159" ht="15.75" customHeight="1">
      <c r="B24159" s="1" t="s">
        <v>536</v>
      </c>
      <c r="C24159" s="1" t="s">
        <v>537</v>
      </c>
    </row>
    <row r="24160" ht="15.75" customHeight="1">
      <c r="B24160" s="1" t="s">
        <v>533</v>
      </c>
      <c r="C24160" s="1" t="s">
        <v>534</v>
      </c>
    </row>
    <row r="24161" ht="15.75" customHeight="1">
      <c r="B24161" s="1" t="s">
        <v>221</v>
      </c>
      <c r="C24161" s="1" t="s">
        <v>222</v>
      </c>
    </row>
    <row r="24162" ht="15.75" customHeight="1">
      <c r="B24162" s="1" t="s">
        <v>414</v>
      </c>
      <c r="C24162" s="1" t="s">
        <v>535</v>
      </c>
    </row>
    <row r="24163" ht="15.75" customHeight="1">
      <c r="A24163" s="1" t="s">
        <v>12767</v>
      </c>
      <c r="B24163" s="1" t="s">
        <v>12768</v>
      </c>
      <c r="C24163" s="1" t="s">
        <v>12769</v>
      </c>
    </row>
    <row r="24164" ht="15.75" customHeight="1">
      <c r="B24164" s="1" t="s">
        <v>1159</v>
      </c>
      <c r="C24164" s="1" t="s">
        <v>1160</v>
      </c>
    </row>
    <row r="24165" ht="15.75" customHeight="1">
      <c r="A24165" s="2" t="s">
        <v>3</v>
      </c>
      <c r="B24165" s="1" t="s">
        <v>1030</v>
      </c>
      <c r="C24165" s="1" t="s">
        <v>1031</v>
      </c>
    </row>
    <row r="24166" ht="15.75" customHeight="1">
      <c r="B24166" s="1" t="s">
        <v>192</v>
      </c>
      <c r="C24166" s="1" t="s">
        <v>193</v>
      </c>
    </row>
    <row r="24167" ht="15.75" customHeight="1">
      <c r="B24167" s="1" t="s">
        <v>138</v>
      </c>
      <c r="C24167" s="1" t="s">
        <v>139</v>
      </c>
    </row>
    <row r="24168" ht="15.75" customHeight="1">
      <c r="B24168" s="1" t="s">
        <v>194</v>
      </c>
      <c r="C24168" s="1" t="s">
        <v>195</v>
      </c>
    </row>
    <row r="24169" ht="15.75" customHeight="1">
      <c r="A24169" s="1" t="s">
        <v>12770</v>
      </c>
      <c r="B24169" s="1" t="s">
        <v>12771</v>
      </c>
      <c r="C24169" s="1" t="s">
        <v>12772</v>
      </c>
    </row>
    <row r="24170" ht="15.75" customHeight="1">
      <c r="B24170" s="1" t="s">
        <v>99</v>
      </c>
      <c r="C24170" s="1" t="s">
        <v>100</v>
      </c>
    </row>
    <row r="24171" ht="15.75" customHeight="1">
      <c r="A24171" s="2" t="s">
        <v>3</v>
      </c>
      <c r="B24171" s="1" t="s">
        <v>321</v>
      </c>
      <c r="C24171" s="1" t="s">
        <v>322</v>
      </c>
    </row>
    <row r="24172" ht="15.75" customHeight="1">
      <c r="B24172" s="1" t="s">
        <v>1030</v>
      </c>
      <c r="C24172" s="1" t="s">
        <v>1031</v>
      </c>
    </row>
    <row r="24173" ht="15.75" customHeight="1">
      <c r="B24173" s="1" t="s">
        <v>138</v>
      </c>
      <c r="C24173" s="1" t="s">
        <v>139</v>
      </c>
    </row>
    <row r="24174" ht="15.75" customHeight="1">
      <c r="B24174" s="1" t="s">
        <v>296</v>
      </c>
      <c r="C24174" s="1" t="s">
        <v>297</v>
      </c>
    </row>
    <row r="24175" ht="15.75" customHeight="1">
      <c r="A24175" s="1" t="s">
        <v>12773</v>
      </c>
      <c r="B24175" s="1" t="s">
        <v>12774</v>
      </c>
      <c r="C24175" s="1" t="s">
        <v>12775</v>
      </c>
    </row>
    <row r="24176" ht="15.75" customHeight="1">
      <c r="A24176" s="2" t="s">
        <v>3</v>
      </c>
      <c r="B24176" s="1" t="s">
        <v>433</v>
      </c>
      <c r="C24176" s="1" t="s">
        <v>434</v>
      </c>
    </row>
    <row r="24177" ht="15.75" customHeight="1">
      <c r="B24177" s="1" t="s">
        <v>1030</v>
      </c>
      <c r="C24177" s="1" t="s">
        <v>1031</v>
      </c>
    </row>
    <row r="24178" ht="15.75" customHeight="1">
      <c r="B24178" s="1" t="s">
        <v>528</v>
      </c>
      <c r="C24178" s="1" t="s">
        <v>529</v>
      </c>
    </row>
    <row r="24179" ht="15.75" customHeight="1">
      <c r="B24179" s="1" t="s">
        <v>749</v>
      </c>
      <c r="C24179" s="1" t="s">
        <v>750</v>
      </c>
    </row>
    <row r="24180" ht="15.75" customHeight="1">
      <c r="B24180" s="1" t="s">
        <v>424</v>
      </c>
      <c r="C24180" s="1" t="s">
        <v>425</v>
      </c>
    </row>
    <row r="24181" ht="15.75" customHeight="1">
      <c r="A24181" s="1" t="s">
        <v>12776</v>
      </c>
      <c r="B24181" s="1" t="s">
        <v>12777</v>
      </c>
      <c r="C24181" s="1" t="s">
        <v>12778</v>
      </c>
    </row>
    <row r="24182" ht="15.75" customHeight="1">
      <c r="A24182" s="2" t="s">
        <v>3</v>
      </c>
      <c r="B24182" s="1" t="s">
        <v>507</v>
      </c>
      <c r="C24182" s="1" t="s">
        <v>508</v>
      </c>
    </row>
    <row r="24183" ht="15.75" customHeight="1">
      <c r="B24183" s="1" t="s">
        <v>647</v>
      </c>
      <c r="C24183" s="1" t="s">
        <v>648</v>
      </c>
    </row>
    <row r="24184" ht="15.75" customHeight="1">
      <c r="B24184" s="1" t="s">
        <v>1447</v>
      </c>
      <c r="C24184" s="1" t="s">
        <v>1448</v>
      </c>
    </row>
    <row r="24185" ht="15.75" customHeight="1">
      <c r="B24185" s="1" t="s">
        <v>426</v>
      </c>
      <c r="C24185" s="1" t="s">
        <v>427</v>
      </c>
    </row>
    <row r="24186" ht="15.75" customHeight="1">
      <c r="B24186" s="1" t="s">
        <v>1299</v>
      </c>
      <c r="C24186" s="1" t="s">
        <v>1300</v>
      </c>
    </row>
    <row r="24187" ht="15.75" customHeight="1">
      <c r="A24187" s="1" t="s">
        <v>12779</v>
      </c>
      <c r="B24187" s="1" t="s">
        <v>12780</v>
      </c>
      <c r="C24187" s="1" t="s">
        <v>12781</v>
      </c>
    </row>
    <row r="24188" ht="15.75" customHeight="1">
      <c r="A24188" s="2" t="s">
        <v>3</v>
      </c>
      <c r="B24188" s="1" t="s">
        <v>230</v>
      </c>
      <c r="C24188" s="1" t="s">
        <v>231</v>
      </c>
    </row>
    <row r="24189" ht="15.75" customHeight="1">
      <c r="B24189" s="1" t="s">
        <v>263</v>
      </c>
      <c r="C24189" s="1" t="s">
        <v>264</v>
      </c>
    </row>
    <row r="24190" ht="15.75" customHeight="1">
      <c r="B24190" s="1" t="s">
        <v>234</v>
      </c>
      <c r="C24190" s="1" t="s">
        <v>235</v>
      </c>
    </row>
    <row r="24191" ht="15.75" customHeight="1">
      <c r="B24191" s="1" t="s">
        <v>570</v>
      </c>
      <c r="C24191" s="1" t="s">
        <v>571</v>
      </c>
    </row>
    <row r="24192" ht="15.75" customHeight="1">
      <c r="B24192" s="1" t="s">
        <v>232</v>
      </c>
      <c r="C24192" s="1" t="s">
        <v>233</v>
      </c>
    </row>
    <row r="24193" ht="15.75" customHeight="1">
      <c r="A24193" s="1" t="s">
        <v>12782</v>
      </c>
      <c r="B24193" s="1" t="s">
        <v>12783</v>
      </c>
      <c r="C24193" s="1" t="s">
        <v>12784</v>
      </c>
    </row>
    <row r="24194" ht="15.75" customHeight="1">
      <c r="B24194" s="1" t="s">
        <v>84</v>
      </c>
      <c r="C24194" s="1" t="s">
        <v>85</v>
      </c>
    </row>
    <row r="24195" ht="15.75" customHeight="1">
      <c r="B24195" s="1" t="s">
        <v>1504</v>
      </c>
      <c r="C24195" s="1" t="s">
        <v>1505</v>
      </c>
    </row>
    <row r="24196" ht="15.75" customHeight="1">
      <c r="B24196" s="1" t="s">
        <v>930</v>
      </c>
      <c r="C24196" s="1" t="s">
        <v>931</v>
      </c>
    </row>
    <row r="24197" ht="15.75" customHeight="1">
      <c r="B24197" s="1" t="s">
        <v>493</v>
      </c>
      <c r="C24197" s="1" t="s">
        <v>494</v>
      </c>
    </row>
    <row r="24198" ht="15.75" customHeight="1">
      <c r="A24198" s="2" t="s">
        <v>3</v>
      </c>
      <c r="B24198" s="1" t="s">
        <v>230</v>
      </c>
      <c r="C24198" s="1" t="s">
        <v>231</v>
      </c>
    </row>
    <row r="24199" ht="15.75" customHeight="1">
      <c r="A24199" s="1" t="s">
        <v>12785</v>
      </c>
      <c r="B24199" s="1" t="s">
        <v>12786</v>
      </c>
      <c r="C24199" s="1" t="s">
        <v>12787</v>
      </c>
    </row>
    <row r="24200" ht="15.75" customHeight="1">
      <c r="A24200" s="2" t="s">
        <v>3</v>
      </c>
      <c r="B24200" s="1" t="s">
        <v>774</v>
      </c>
      <c r="C24200" s="1" t="s">
        <v>775</v>
      </c>
    </row>
    <row r="24201" ht="15.75" customHeight="1">
      <c r="B24201" s="1" t="s">
        <v>1294</v>
      </c>
      <c r="C24201" s="1" t="s">
        <v>1295</v>
      </c>
    </row>
    <row r="24202" ht="15.75" customHeight="1">
      <c r="B24202" s="1" t="s">
        <v>424</v>
      </c>
      <c r="C24202" s="1" t="s">
        <v>425</v>
      </c>
    </row>
    <row r="24203" ht="15.75" customHeight="1">
      <c r="B24203" s="1" t="s">
        <v>1997</v>
      </c>
      <c r="C24203" s="1" t="s">
        <v>1998</v>
      </c>
    </row>
    <row r="24204" ht="15.75" customHeight="1">
      <c r="B24204" s="1" t="s">
        <v>1722</v>
      </c>
      <c r="C24204" s="1" t="s">
        <v>1723</v>
      </c>
    </row>
    <row r="24205" ht="15.75" customHeight="1">
      <c r="A24205" s="1" t="s">
        <v>12788</v>
      </c>
      <c r="B24205" s="1" t="s">
        <v>12789</v>
      </c>
      <c r="C24205" s="1" t="s">
        <v>12790</v>
      </c>
    </row>
    <row r="24206" ht="15.75" customHeight="1">
      <c r="A24206" s="2" t="s">
        <v>3</v>
      </c>
      <c r="B24206" s="1" t="s">
        <v>261</v>
      </c>
      <c r="C24206" s="1" t="s">
        <v>262</v>
      </c>
    </row>
    <row r="24207" ht="15.75" customHeight="1">
      <c r="B24207" s="1" t="s">
        <v>1098</v>
      </c>
      <c r="C24207" s="1" t="s">
        <v>1099</v>
      </c>
    </row>
    <row r="24208" ht="15.75" customHeight="1">
      <c r="B24208" s="1" t="s">
        <v>475</v>
      </c>
      <c r="C24208" s="1" t="s">
        <v>476</v>
      </c>
    </row>
    <row r="24209" ht="15.75" customHeight="1">
      <c r="B24209" s="1" t="s">
        <v>730</v>
      </c>
      <c r="C24209" s="1" t="s">
        <v>731</v>
      </c>
    </row>
    <row r="24210" ht="15.75" customHeight="1">
      <c r="B24210" s="1" t="s">
        <v>99</v>
      </c>
      <c r="C24210" s="1" t="s">
        <v>100</v>
      </c>
    </row>
    <row r="24211" ht="15.75" customHeight="1">
      <c r="A24211" s="1" t="s">
        <v>12791</v>
      </c>
      <c r="B24211" s="1" t="s">
        <v>12792</v>
      </c>
      <c r="C24211" s="1" t="s">
        <v>12793</v>
      </c>
    </row>
    <row r="24212" ht="15.75" customHeight="1">
      <c r="A24212" s="2" t="s">
        <v>3</v>
      </c>
      <c r="B24212" s="1" t="s">
        <v>43</v>
      </c>
      <c r="C24212" s="1" t="s">
        <v>44</v>
      </c>
    </row>
    <row r="24213" ht="15.75" customHeight="1">
      <c r="B24213" s="1" t="s">
        <v>75</v>
      </c>
      <c r="C24213" s="1" t="s">
        <v>76</v>
      </c>
    </row>
    <row r="24214" ht="15.75" customHeight="1">
      <c r="B24214" s="1" t="s">
        <v>48</v>
      </c>
      <c r="C24214" s="1" t="s">
        <v>49</v>
      </c>
    </row>
    <row r="24215" ht="15.75" customHeight="1">
      <c r="B24215" s="1" t="s">
        <v>523</v>
      </c>
      <c r="C24215" s="1" t="s">
        <v>524</v>
      </c>
    </row>
    <row r="24216" ht="15.75" customHeight="1">
      <c r="B24216" s="1" t="s">
        <v>71</v>
      </c>
      <c r="C24216" s="1" t="s">
        <v>72</v>
      </c>
    </row>
    <row r="24217" ht="15.75" customHeight="1">
      <c r="A24217" s="1" t="s">
        <v>12794</v>
      </c>
      <c r="B24217" s="1" t="s">
        <v>12795</v>
      </c>
      <c r="C24217" s="1" t="s">
        <v>12796</v>
      </c>
    </row>
    <row r="24218" ht="15.75" customHeight="1">
      <c r="A24218" s="2" t="s">
        <v>3</v>
      </c>
      <c r="B24218" s="1" t="s">
        <v>122</v>
      </c>
      <c r="C24218" s="1" t="s">
        <v>123</v>
      </c>
    </row>
    <row r="24219" ht="15.75" customHeight="1">
      <c r="B24219" s="1" t="s">
        <v>47</v>
      </c>
      <c r="C24219" s="1" t="s">
        <v>126</v>
      </c>
    </row>
    <row r="24220" ht="15.75" customHeight="1">
      <c r="B24220" s="1" t="s">
        <v>2314</v>
      </c>
      <c r="C24220" s="1" t="s">
        <v>2067</v>
      </c>
    </row>
    <row r="24221" ht="15.75" customHeight="1">
      <c r="B24221" s="1" t="s">
        <v>821</v>
      </c>
      <c r="C24221" s="1" t="s">
        <v>822</v>
      </c>
    </row>
    <row r="24222" ht="15.75" customHeight="1">
      <c r="B24222" s="1" t="s">
        <v>210</v>
      </c>
      <c r="C24222" s="1" t="s">
        <v>211</v>
      </c>
    </row>
    <row r="24223" ht="15.75" customHeight="1">
      <c r="A24223" s="1" t="s">
        <v>12797</v>
      </c>
      <c r="B24223" s="1" t="s">
        <v>12798</v>
      </c>
      <c r="C24223" s="1" t="s">
        <v>12799</v>
      </c>
    </row>
    <row r="24224" ht="15.75" customHeight="1">
      <c r="B24224" s="1" t="s">
        <v>2149</v>
      </c>
      <c r="C24224" s="1" t="s">
        <v>2150</v>
      </c>
    </row>
    <row r="24225" ht="15.75" customHeight="1">
      <c r="A24225" s="2" t="s">
        <v>3</v>
      </c>
      <c r="B24225" s="1" t="s">
        <v>2789</v>
      </c>
      <c r="C24225" s="1" t="s">
        <v>2790</v>
      </c>
    </row>
    <row r="24226" ht="15.75" customHeight="1">
      <c r="B24226" s="1" t="s">
        <v>2147</v>
      </c>
      <c r="C24226" s="1" t="s">
        <v>2148</v>
      </c>
    </row>
    <row r="24227" ht="15.75" customHeight="1">
      <c r="B24227" s="1" t="s">
        <v>45</v>
      </c>
      <c r="C24227" s="1" t="s">
        <v>46</v>
      </c>
    </row>
    <row r="24228" ht="15.75" customHeight="1">
      <c r="B24228" s="1" t="s">
        <v>1304</v>
      </c>
      <c r="C24228" s="1" t="s">
        <v>1305</v>
      </c>
    </row>
    <row r="24229" ht="15.75" customHeight="1">
      <c r="A24229" s="1" t="s">
        <v>12800</v>
      </c>
      <c r="B24229" s="1" t="s">
        <v>12801</v>
      </c>
      <c r="C24229" s="1" t="s">
        <v>12802</v>
      </c>
    </row>
    <row r="24230" ht="15.75" customHeight="1">
      <c r="B24230" s="1" t="s">
        <v>438</v>
      </c>
      <c r="C24230" s="1" t="s">
        <v>439</v>
      </c>
    </row>
    <row r="24231" ht="15.75" customHeight="1">
      <c r="A24231" s="2" t="s">
        <v>3</v>
      </c>
      <c r="B24231" s="1" t="s">
        <v>106</v>
      </c>
      <c r="C24231" s="1" t="s">
        <v>107</v>
      </c>
    </row>
    <row r="24232" ht="15.75" customHeight="1">
      <c r="B24232" s="1" t="s">
        <v>108</v>
      </c>
      <c r="C24232" s="1" t="s">
        <v>109</v>
      </c>
    </row>
    <row r="24233" ht="15.75" customHeight="1">
      <c r="B24233" s="1" t="s">
        <v>274</v>
      </c>
      <c r="C24233" s="1" t="s">
        <v>275</v>
      </c>
    </row>
    <row r="24234" ht="15.75" customHeight="1">
      <c r="B24234" s="1" t="s">
        <v>113</v>
      </c>
      <c r="C24234" s="1" t="s">
        <v>114</v>
      </c>
    </row>
    <row r="24235" ht="15.75" customHeight="1">
      <c r="A24235" s="1" t="s">
        <v>12803</v>
      </c>
      <c r="B24235" s="1" t="s">
        <v>12804</v>
      </c>
      <c r="C24235" s="1" t="s">
        <v>12805</v>
      </c>
    </row>
    <row r="24236" ht="15.75" customHeight="1">
      <c r="A24236" s="2" t="s">
        <v>3</v>
      </c>
      <c r="B24236" s="1" t="s">
        <v>1436</v>
      </c>
      <c r="C24236" s="1" t="s">
        <v>1437</v>
      </c>
    </row>
    <row r="24237" ht="15.75" customHeight="1">
      <c r="B24237" s="1" t="s">
        <v>1140</v>
      </c>
      <c r="C24237" s="1" t="s">
        <v>1141</v>
      </c>
    </row>
    <row r="24238" ht="15.75" customHeight="1">
      <c r="B24238" s="1" t="s">
        <v>2147</v>
      </c>
      <c r="C24238" s="1" t="s">
        <v>2148</v>
      </c>
    </row>
    <row r="24239" ht="15.75" customHeight="1">
      <c r="B24239" s="1" t="s">
        <v>774</v>
      </c>
      <c r="C24239" s="1" t="s">
        <v>775</v>
      </c>
    </row>
    <row r="24240" ht="15.75" customHeight="1">
      <c r="B24240" s="1" t="s">
        <v>2056</v>
      </c>
      <c r="C24240" s="1" t="s">
        <v>2057</v>
      </c>
    </row>
    <row r="24241" ht="15.75" customHeight="1">
      <c r="A24241" s="1" t="s">
        <v>12806</v>
      </c>
      <c r="B24241" s="1" t="s">
        <v>12807</v>
      </c>
      <c r="C24241" s="1" t="s">
        <v>12808</v>
      </c>
    </row>
    <row r="24242" ht="15.75" customHeight="1">
      <c r="B24242" s="1" t="s">
        <v>232</v>
      </c>
      <c r="C24242" s="1" t="s">
        <v>233</v>
      </c>
    </row>
    <row r="24243" ht="15.75" customHeight="1">
      <c r="B24243" s="1" t="s">
        <v>228</v>
      </c>
      <c r="C24243" s="1" t="s">
        <v>229</v>
      </c>
    </row>
    <row r="24244" ht="15.75" customHeight="1">
      <c r="A24244" s="2" t="s">
        <v>3</v>
      </c>
      <c r="B24244" s="1" t="s">
        <v>426</v>
      </c>
      <c r="C24244" s="1" t="s">
        <v>427</v>
      </c>
    </row>
    <row r="24245" ht="15.75" customHeight="1">
      <c r="B24245" s="1" t="s">
        <v>560</v>
      </c>
      <c r="C24245" s="1" t="s">
        <v>561</v>
      </c>
    </row>
    <row r="24246" ht="15.75" customHeight="1">
      <c r="B24246" s="1" t="s">
        <v>230</v>
      </c>
      <c r="C24246" s="1" t="s">
        <v>231</v>
      </c>
    </row>
    <row r="24247" ht="15.75" customHeight="1">
      <c r="A24247" s="1" t="s">
        <v>12809</v>
      </c>
      <c r="B24247" s="1" t="s">
        <v>12810</v>
      </c>
      <c r="C24247" s="1" t="s">
        <v>12811</v>
      </c>
    </row>
    <row r="24248" ht="15.75" customHeight="1">
      <c r="B24248" s="1" t="s">
        <v>321</v>
      </c>
      <c r="C24248" s="1" t="s">
        <v>322</v>
      </c>
    </row>
    <row r="24249" ht="15.75" customHeight="1">
      <c r="B24249" s="1" t="s">
        <v>99</v>
      </c>
      <c r="C24249" s="1" t="s">
        <v>100</v>
      </c>
    </row>
    <row r="24250" ht="15.75" customHeight="1">
      <c r="B24250" s="1" t="s">
        <v>265</v>
      </c>
      <c r="C24250" s="1" t="s">
        <v>266</v>
      </c>
    </row>
    <row r="24251" ht="15.75" customHeight="1">
      <c r="B24251" s="1" t="s">
        <v>290</v>
      </c>
      <c r="C24251" s="1" t="s">
        <v>291</v>
      </c>
    </row>
    <row r="24252" ht="15.75" customHeight="1">
      <c r="A24252" s="2" t="s">
        <v>3</v>
      </c>
      <c r="B24252" s="1" t="s">
        <v>296</v>
      </c>
      <c r="C24252" s="1" t="s">
        <v>297</v>
      </c>
    </row>
    <row r="24253" ht="15.75" customHeight="1">
      <c r="A24253" s="1" t="s">
        <v>12812</v>
      </c>
      <c r="B24253" s="1" t="s">
        <v>12813</v>
      </c>
      <c r="C24253" s="1" t="s">
        <v>12814</v>
      </c>
    </row>
    <row r="24254" ht="15.75" customHeight="1">
      <c r="B24254" s="1" t="s">
        <v>440</v>
      </c>
      <c r="C24254" s="1" t="s">
        <v>441</v>
      </c>
    </row>
    <row r="24255" ht="15.75" customHeight="1">
      <c r="B24255" s="1" t="s">
        <v>38</v>
      </c>
      <c r="C24255" s="1" t="s">
        <v>39</v>
      </c>
    </row>
    <row r="24256" ht="15.75" customHeight="1">
      <c r="B24256" s="1" t="s">
        <v>32</v>
      </c>
      <c r="C24256" s="1" t="s">
        <v>33</v>
      </c>
    </row>
    <row r="24257" ht="15.75" customHeight="1">
      <c r="A24257" s="2" t="s">
        <v>3</v>
      </c>
      <c r="B24257" s="1" t="s">
        <v>36</v>
      </c>
      <c r="C24257" s="1" t="s">
        <v>37</v>
      </c>
    </row>
    <row r="24258" ht="15.75" customHeight="1">
      <c r="B24258" s="1" t="s">
        <v>127</v>
      </c>
      <c r="C24258" s="1" t="s">
        <v>128</v>
      </c>
    </row>
    <row r="24259" ht="15.75" customHeight="1">
      <c r="A24259" s="1" t="s">
        <v>12815</v>
      </c>
      <c r="B24259" s="1" t="s">
        <v>12816</v>
      </c>
      <c r="C24259" s="1" t="s">
        <v>12817</v>
      </c>
    </row>
    <row r="24260" ht="15.75" customHeight="1">
      <c r="A24260" s="2" t="s">
        <v>3</v>
      </c>
      <c r="B24260" s="1" t="s">
        <v>774</v>
      </c>
      <c r="C24260" s="1" t="s">
        <v>775</v>
      </c>
    </row>
    <row r="24261" ht="15.75" customHeight="1">
      <c r="B24261" s="1" t="s">
        <v>424</v>
      </c>
      <c r="C24261" s="1" t="s">
        <v>425</v>
      </c>
    </row>
    <row r="24262" ht="15.75" customHeight="1">
      <c r="B24262" s="1" t="s">
        <v>1997</v>
      </c>
      <c r="C24262" s="1" t="s">
        <v>1998</v>
      </c>
    </row>
    <row r="24263" ht="15.75" customHeight="1">
      <c r="B24263" s="1" t="s">
        <v>1294</v>
      </c>
      <c r="C24263" s="1" t="s">
        <v>1295</v>
      </c>
    </row>
    <row r="24264" ht="15.75" customHeight="1">
      <c r="B24264" s="1" t="s">
        <v>1724</v>
      </c>
      <c r="C24264" s="1" t="s">
        <v>1725</v>
      </c>
    </row>
    <row r="24265" ht="15.75" customHeight="1">
      <c r="A24265" s="1" t="s">
        <v>12818</v>
      </c>
      <c r="B24265" s="1" t="s">
        <v>12819</v>
      </c>
      <c r="C24265" s="1" t="s">
        <v>12820</v>
      </c>
    </row>
    <row r="24266" ht="15.75" customHeight="1">
      <c r="B24266" s="1" t="s">
        <v>984</v>
      </c>
      <c r="C24266" s="1" t="s">
        <v>985</v>
      </c>
    </row>
    <row r="24267" ht="15.75" customHeight="1">
      <c r="A24267" s="2" t="s">
        <v>3</v>
      </c>
      <c r="B24267" s="1" t="s">
        <v>507</v>
      </c>
      <c r="C24267" s="1" t="s">
        <v>508</v>
      </c>
    </row>
    <row r="24268" ht="15.75" customHeight="1">
      <c r="B24268" s="1" t="s">
        <v>986</v>
      </c>
      <c r="C24268" s="1" t="s">
        <v>987</v>
      </c>
    </row>
    <row r="24269" ht="15.75" customHeight="1">
      <c r="B24269" s="1" t="s">
        <v>442</v>
      </c>
      <c r="C24269" s="1" t="s">
        <v>443</v>
      </c>
    </row>
    <row r="24270" ht="15.75" customHeight="1">
      <c r="B24270" s="1" t="s">
        <v>281</v>
      </c>
      <c r="C24270" s="1" t="s">
        <v>282</v>
      </c>
    </row>
    <row r="24271" ht="15.75" customHeight="1">
      <c r="A24271" s="1" t="s">
        <v>12821</v>
      </c>
      <c r="B24271" s="1" t="s">
        <v>12822</v>
      </c>
      <c r="C24271" s="1" t="s">
        <v>12823</v>
      </c>
    </row>
    <row r="24272" ht="15.75" customHeight="1">
      <c r="A24272" s="2" t="s">
        <v>3</v>
      </c>
      <c r="B24272" s="1" t="s">
        <v>4</v>
      </c>
      <c r="C24272" s="1" t="s">
        <v>5</v>
      </c>
    </row>
    <row r="24273" ht="15.75" customHeight="1">
      <c r="B24273" s="1" t="s">
        <v>8</v>
      </c>
      <c r="C24273" s="1" t="s">
        <v>9</v>
      </c>
    </row>
    <row r="24274" ht="15.75" customHeight="1">
      <c r="B24274" s="1" t="s">
        <v>12</v>
      </c>
      <c r="C24274" s="1" t="s">
        <v>13</v>
      </c>
    </row>
    <row r="24275" ht="15.75" customHeight="1">
      <c r="B24275" s="1" t="s">
        <v>6</v>
      </c>
      <c r="C24275" s="1" t="s">
        <v>7</v>
      </c>
    </row>
    <row r="24276" ht="15.75" customHeight="1">
      <c r="B24276" s="1" t="s">
        <v>99</v>
      </c>
      <c r="C24276" s="1" t="s">
        <v>100</v>
      </c>
    </row>
    <row r="24277" ht="15.75" customHeight="1">
      <c r="A24277" s="1" t="s">
        <v>12824</v>
      </c>
      <c r="B24277" s="1" t="s">
        <v>12825</v>
      </c>
      <c r="C24277" s="1" t="s">
        <v>12826</v>
      </c>
    </row>
    <row r="24278" ht="15.75" customHeight="1">
      <c r="A24278" s="2" t="s">
        <v>3</v>
      </c>
      <c r="B24278" s="1" t="s">
        <v>1049</v>
      </c>
      <c r="C24278" s="1" t="s">
        <v>1050</v>
      </c>
    </row>
    <row r="24279" ht="15.75" customHeight="1">
      <c r="B24279" s="1" t="s">
        <v>462</v>
      </c>
      <c r="C24279" s="1" t="s">
        <v>463</v>
      </c>
    </row>
    <row r="24280" ht="15.75" customHeight="1">
      <c r="B24280" s="1" t="s">
        <v>776</v>
      </c>
      <c r="C24280" s="1" t="s">
        <v>777</v>
      </c>
    </row>
    <row r="24281" ht="15.75" customHeight="1">
      <c r="B24281" s="1" t="s">
        <v>669</v>
      </c>
      <c r="C24281" s="1" t="s">
        <v>670</v>
      </c>
    </row>
    <row r="24282" ht="15.75" customHeight="1">
      <c r="B24282" s="1" t="s">
        <v>671</v>
      </c>
      <c r="C24282" s="1" t="s">
        <v>672</v>
      </c>
    </row>
    <row r="24283" ht="15.75" customHeight="1">
      <c r="A24283" s="1" t="s">
        <v>12827</v>
      </c>
      <c r="B24283" s="1" t="s">
        <v>12828</v>
      </c>
      <c r="C24283" s="1" t="s">
        <v>12829</v>
      </c>
    </row>
    <row r="24284" ht="15.75" customHeight="1">
      <c r="A24284" s="2" t="s">
        <v>3</v>
      </c>
      <c r="B24284" s="1" t="s">
        <v>438</v>
      </c>
      <c r="C24284" s="1" t="s">
        <v>439</v>
      </c>
    </row>
    <row r="24285" ht="15.75" customHeight="1">
      <c r="B24285" s="1" t="s">
        <v>134</v>
      </c>
      <c r="C24285" s="1" t="s">
        <v>135</v>
      </c>
    </row>
    <row r="24286" ht="15.75" customHeight="1">
      <c r="B24286" s="1" t="s">
        <v>232</v>
      </c>
      <c r="C24286" s="1" t="s">
        <v>233</v>
      </c>
    </row>
    <row r="24287" ht="15.75" customHeight="1">
      <c r="B24287" s="1" t="s">
        <v>821</v>
      </c>
      <c r="C24287" s="1" t="s">
        <v>822</v>
      </c>
    </row>
    <row r="24288" ht="15.75" customHeight="1">
      <c r="B24288" s="1" t="s">
        <v>122</v>
      </c>
      <c r="C24288" s="1" t="s">
        <v>123</v>
      </c>
    </row>
    <row r="24289" ht="15.75" customHeight="1">
      <c r="A24289" s="1" t="s">
        <v>12830</v>
      </c>
      <c r="B24289" s="1" t="s">
        <v>12831</v>
      </c>
      <c r="C24289" s="1" t="s">
        <v>12832</v>
      </c>
    </row>
    <row r="24290" ht="15.75" customHeight="1">
      <c r="B24290" s="1" t="s">
        <v>4</v>
      </c>
      <c r="C24290" s="1" t="s">
        <v>5</v>
      </c>
    </row>
    <row r="24291" ht="15.75" customHeight="1">
      <c r="A24291" s="2" t="s">
        <v>3</v>
      </c>
      <c r="B24291" s="1" t="s">
        <v>12</v>
      </c>
      <c r="C24291" s="1" t="s">
        <v>13</v>
      </c>
    </row>
    <row r="24292" ht="15.75" customHeight="1">
      <c r="B24292" s="1" t="s">
        <v>8</v>
      </c>
      <c r="C24292" s="1" t="s">
        <v>9</v>
      </c>
    </row>
    <row r="24293" ht="15.75" customHeight="1">
      <c r="B24293" s="1" t="s">
        <v>230</v>
      </c>
      <c r="C24293" s="1" t="s">
        <v>231</v>
      </c>
    </row>
    <row r="24294" ht="15.75" customHeight="1">
      <c r="B24294" s="1" t="s">
        <v>565</v>
      </c>
      <c r="C24294" s="1" t="s">
        <v>566</v>
      </c>
    </row>
    <row r="24295" ht="15.75" customHeight="1">
      <c r="A24295" s="1" t="s">
        <v>12833</v>
      </c>
      <c r="B24295" s="1" t="s">
        <v>12834</v>
      </c>
      <c r="C24295" s="1" t="s">
        <v>12835</v>
      </c>
    </row>
    <row r="24296" ht="15.75" customHeight="1">
      <c r="B24296" s="1" t="s">
        <v>265</v>
      </c>
      <c r="C24296" s="1" t="s">
        <v>266</v>
      </c>
    </row>
    <row r="24297" ht="15.75" customHeight="1">
      <c r="A24297" s="2" t="s">
        <v>3</v>
      </c>
      <c r="B24297" s="1" t="s">
        <v>594</v>
      </c>
      <c r="C24297" s="1" t="s">
        <v>595</v>
      </c>
    </row>
    <row r="24298" ht="15.75" customHeight="1">
      <c r="B24298" s="1" t="s">
        <v>704</v>
      </c>
      <c r="C24298" s="1" t="s">
        <v>705</v>
      </c>
    </row>
    <row r="24299" ht="15.75" customHeight="1">
      <c r="B24299" s="1" t="s">
        <v>538</v>
      </c>
      <c r="C24299" s="1" t="s">
        <v>539</v>
      </c>
    </row>
    <row r="24300" ht="15.75" customHeight="1">
      <c r="B24300" s="1" t="s">
        <v>327</v>
      </c>
      <c r="C24300" s="1" t="s">
        <v>328</v>
      </c>
    </row>
    <row r="24301" ht="15.75" customHeight="1">
      <c r="A24301" s="1" t="s">
        <v>12836</v>
      </c>
      <c r="B24301" s="1" t="s">
        <v>12837</v>
      </c>
      <c r="C24301" s="1" t="s">
        <v>12838</v>
      </c>
    </row>
    <row r="24302" ht="15.75" customHeight="1">
      <c r="B24302" s="1" t="s">
        <v>570</v>
      </c>
      <c r="C24302" s="1" t="s">
        <v>571</v>
      </c>
    </row>
    <row r="24303" ht="15.75" customHeight="1">
      <c r="A24303" s="2" t="s">
        <v>3</v>
      </c>
      <c r="B24303" s="1" t="s">
        <v>136</v>
      </c>
      <c r="C24303" s="1" t="s">
        <v>137</v>
      </c>
    </row>
    <row r="24304" ht="15.75" customHeight="1">
      <c r="B24304" s="1" t="s">
        <v>129</v>
      </c>
      <c r="C24304" s="1" t="s">
        <v>130</v>
      </c>
    </row>
    <row r="24305" ht="15.75" customHeight="1">
      <c r="B24305" s="1" t="s">
        <v>1449</v>
      </c>
      <c r="C24305" s="1" t="s">
        <v>1450</v>
      </c>
    </row>
    <row r="24306" ht="15.75" customHeight="1">
      <c r="B24306" s="1" t="s">
        <v>385</v>
      </c>
      <c r="C24306" s="1" t="s">
        <v>386</v>
      </c>
    </row>
    <row r="24307" ht="15.75" customHeight="1">
      <c r="A24307" s="1" t="s">
        <v>12839</v>
      </c>
      <c r="B24307" s="1" t="s">
        <v>12840</v>
      </c>
      <c r="C24307" s="1" t="s">
        <v>12841</v>
      </c>
    </row>
    <row r="24308" ht="15.75" customHeight="1">
      <c r="B24308" s="1" t="s">
        <v>230</v>
      </c>
      <c r="C24308" s="1" t="s">
        <v>231</v>
      </c>
    </row>
    <row r="24309" ht="15.75" customHeight="1">
      <c r="A24309" s="2" t="s">
        <v>3</v>
      </c>
      <c r="B24309" s="1" t="s">
        <v>228</v>
      </c>
      <c r="C24309" s="1" t="s">
        <v>229</v>
      </c>
    </row>
    <row r="24310" ht="15.75" customHeight="1">
      <c r="B24310" s="1" t="s">
        <v>232</v>
      </c>
      <c r="C24310" s="1" t="s">
        <v>233</v>
      </c>
    </row>
    <row r="24311" ht="15.75" customHeight="1">
      <c r="B24311" s="1" t="s">
        <v>234</v>
      </c>
      <c r="C24311" s="1" t="s">
        <v>235</v>
      </c>
    </row>
    <row r="24312" ht="15.75" customHeight="1">
      <c r="B24312" s="1" t="s">
        <v>1597</v>
      </c>
      <c r="C24312" s="1" t="s">
        <v>1598</v>
      </c>
    </row>
    <row r="24313" ht="15.75" customHeight="1">
      <c r="A24313" s="1" t="s">
        <v>12842</v>
      </c>
      <c r="B24313" s="1" t="s">
        <v>12840</v>
      </c>
      <c r="C24313" s="1" t="s">
        <v>12843</v>
      </c>
    </row>
    <row r="24314" ht="15.75" customHeight="1">
      <c r="A24314" s="2" t="s">
        <v>3</v>
      </c>
      <c r="B24314" s="1" t="s">
        <v>232</v>
      </c>
      <c r="C24314" s="1" t="s">
        <v>233</v>
      </c>
    </row>
    <row r="24315" ht="15.75" customHeight="1">
      <c r="B24315" s="1" t="s">
        <v>228</v>
      </c>
      <c r="C24315" s="1" t="s">
        <v>229</v>
      </c>
    </row>
    <row r="24316" ht="15.75" customHeight="1">
      <c r="B24316" s="1" t="s">
        <v>230</v>
      </c>
      <c r="C24316" s="1" t="s">
        <v>231</v>
      </c>
    </row>
    <row r="24317" ht="15.75" customHeight="1">
      <c r="B24317" s="1" t="s">
        <v>1597</v>
      </c>
      <c r="C24317" s="1" t="s">
        <v>1598</v>
      </c>
    </row>
    <row r="24318" ht="15.75" customHeight="1">
      <c r="B24318" s="1" t="s">
        <v>560</v>
      </c>
      <c r="C24318" s="1" t="s">
        <v>561</v>
      </c>
    </row>
    <row r="24319" ht="15.75" customHeight="1">
      <c r="A24319" s="1" t="s">
        <v>12844</v>
      </c>
      <c r="B24319" s="1" t="s">
        <v>12845</v>
      </c>
      <c r="C24319" s="1" t="s">
        <v>12846</v>
      </c>
    </row>
    <row r="24320" ht="15.75" customHeight="1">
      <c r="A24320" s="2" t="s">
        <v>3</v>
      </c>
      <c r="B24320" s="1" t="s">
        <v>232</v>
      </c>
      <c r="C24320" s="1" t="s">
        <v>233</v>
      </c>
    </row>
    <row r="24321" ht="15.75" customHeight="1">
      <c r="B24321" s="1" t="s">
        <v>228</v>
      </c>
      <c r="C24321" s="1" t="s">
        <v>229</v>
      </c>
    </row>
    <row r="24322" ht="15.75" customHeight="1">
      <c r="B24322" s="1" t="s">
        <v>230</v>
      </c>
      <c r="C24322" s="1" t="s">
        <v>231</v>
      </c>
    </row>
    <row r="24323" ht="15.75" customHeight="1">
      <c r="B24323" s="1" t="s">
        <v>647</v>
      </c>
      <c r="C24323" s="1" t="s">
        <v>648</v>
      </c>
    </row>
    <row r="24324" ht="15.75" customHeight="1">
      <c r="B24324" s="1" t="s">
        <v>565</v>
      </c>
      <c r="C24324" s="1" t="s">
        <v>566</v>
      </c>
    </row>
    <row r="24325" ht="15.75" customHeight="1">
      <c r="A24325" s="1" t="s">
        <v>12847</v>
      </c>
      <c r="B24325" s="1" t="s">
        <v>12848</v>
      </c>
      <c r="C24325" s="1" t="s">
        <v>12849</v>
      </c>
    </row>
    <row r="24326" ht="15.75" customHeight="1">
      <c r="A24326" s="2" t="s">
        <v>3</v>
      </c>
      <c r="B24326" s="1" t="s">
        <v>507</v>
      </c>
      <c r="C24326" s="1" t="s">
        <v>508</v>
      </c>
    </row>
    <row r="24327" ht="15.75" customHeight="1">
      <c r="B24327" s="1" t="s">
        <v>442</v>
      </c>
      <c r="C24327" s="1" t="s">
        <v>443</v>
      </c>
    </row>
    <row r="24328" ht="15.75" customHeight="1">
      <c r="B24328" s="1" t="s">
        <v>21</v>
      </c>
      <c r="C24328" s="1" t="s">
        <v>22</v>
      </c>
    </row>
    <row r="24329" ht="15.75" customHeight="1">
      <c r="B24329" s="1" t="s">
        <v>774</v>
      </c>
      <c r="C24329" s="1" t="s">
        <v>775</v>
      </c>
    </row>
    <row r="24330" ht="15.75" customHeight="1">
      <c r="B24330" s="1" t="s">
        <v>1049</v>
      </c>
      <c r="C24330" s="1" t="s">
        <v>1050</v>
      </c>
    </row>
    <row r="24331" ht="15.75" customHeight="1">
      <c r="A24331" s="1" t="s">
        <v>12850</v>
      </c>
      <c r="B24331" s="1" t="s">
        <v>12851</v>
      </c>
      <c r="C24331" s="1" t="s">
        <v>12852</v>
      </c>
    </row>
    <row r="24332" ht="15.75" customHeight="1">
      <c r="B24332" s="1" t="s">
        <v>292</v>
      </c>
      <c r="C24332" s="1" t="s">
        <v>293</v>
      </c>
    </row>
    <row r="24333" ht="15.75" customHeight="1">
      <c r="B24333" s="1" t="s">
        <v>313</v>
      </c>
      <c r="C24333" s="1" t="s">
        <v>314</v>
      </c>
    </row>
    <row r="24334" ht="15.75" customHeight="1">
      <c r="B24334" s="1" t="s">
        <v>290</v>
      </c>
      <c r="C24334" s="1" t="s">
        <v>291</v>
      </c>
    </row>
    <row r="24335" ht="15.75" customHeight="1">
      <c r="A24335" s="2" t="s">
        <v>3</v>
      </c>
      <c r="B24335" s="1" t="s">
        <v>138</v>
      </c>
      <c r="C24335" s="1" t="s">
        <v>139</v>
      </c>
    </row>
    <row r="24336" ht="15.75" customHeight="1">
      <c r="B24336" s="1" t="s">
        <v>261</v>
      </c>
      <c r="C24336" s="1" t="s">
        <v>262</v>
      </c>
    </row>
    <row r="24337" ht="15.75" customHeight="1">
      <c r="A24337" s="1" t="s">
        <v>12853</v>
      </c>
      <c r="B24337" s="1" t="s">
        <v>12854</v>
      </c>
      <c r="C24337" s="1" t="s">
        <v>12855</v>
      </c>
    </row>
    <row r="24338" ht="15.75" customHeight="1">
      <c r="B24338" s="1" t="s">
        <v>99</v>
      </c>
      <c r="C24338" s="1" t="s">
        <v>100</v>
      </c>
    </row>
    <row r="24339" ht="15.75" customHeight="1">
      <c r="B24339" s="1" t="s">
        <v>321</v>
      </c>
      <c r="C24339" s="1" t="s">
        <v>322</v>
      </c>
    </row>
    <row r="24340" ht="15.75" customHeight="1">
      <c r="A24340" s="2" t="s">
        <v>3</v>
      </c>
      <c r="B24340" s="1" t="s">
        <v>10341</v>
      </c>
      <c r="C24340" s="1" t="s">
        <v>293</v>
      </c>
    </row>
    <row r="24341" ht="15.75" customHeight="1">
      <c r="B24341" s="1" t="s">
        <v>261</v>
      </c>
      <c r="C24341" s="1" t="s">
        <v>262</v>
      </c>
    </row>
    <row r="24342" ht="15.75" customHeight="1">
      <c r="B24342" s="1" t="s">
        <v>296</v>
      </c>
      <c r="C24342" s="1" t="s">
        <v>297</v>
      </c>
    </row>
    <row r="24343" ht="15.75" customHeight="1">
      <c r="A24343" s="1" t="s">
        <v>12856</v>
      </c>
      <c r="B24343" s="1" t="s">
        <v>12851</v>
      </c>
      <c r="C24343" s="1" t="s">
        <v>12857</v>
      </c>
    </row>
    <row r="24344" ht="15.75" customHeight="1">
      <c r="B24344" s="1" t="s">
        <v>292</v>
      </c>
      <c r="C24344" s="1" t="s">
        <v>293</v>
      </c>
    </row>
    <row r="24345" ht="15.75" customHeight="1">
      <c r="B24345" s="1" t="s">
        <v>261</v>
      </c>
      <c r="C24345" s="1" t="s">
        <v>262</v>
      </c>
    </row>
    <row r="24346" ht="15.75" customHeight="1">
      <c r="A24346" s="2" t="s">
        <v>3</v>
      </c>
      <c r="B24346" s="1" t="s">
        <v>10341</v>
      </c>
      <c r="C24346" s="1" t="s">
        <v>297</v>
      </c>
    </row>
    <row r="24347" ht="15.75" customHeight="1">
      <c r="B24347" s="1" t="s">
        <v>313</v>
      </c>
      <c r="C24347" s="1" t="s">
        <v>314</v>
      </c>
    </row>
    <row r="24348" ht="15.75" customHeight="1">
      <c r="B24348" s="1" t="s">
        <v>99</v>
      </c>
      <c r="C24348" s="1" t="s">
        <v>100</v>
      </c>
    </row>
    <row r="24349" ht="15.75" customHeight="1">
      <c r="A24349" s="1" t="s">
        <v>12858</v>
      </c>
      <c r="B24349" s="1" t="s">
        <v>12859</v>
      </c>
      <c r="C24349" s="1" t="s">
        <v>12860</v>
      </c>
    </row>
    <row r="24350" ht="15.75" customHeight="1">
      <c r="A24350" s="2" t="s">
        <v>3</v>
      </c>
      <c r="B24350" s="1" t="s">
        <v>43</v>
      </c>
      <c r="C24350" s="1" t="s">
        <v>44</v>
      </c>
    </row>
    <row r="24351" ht="15.75" customHeight="1">
      <c r="B24351" s="1" t="s">
        <v>75</v>
      </c>
      <c r="C24351" s="1" t="s">
        <v>76</v>
      </c>
    </row>
    <row r="24352" ht="15.75" customHeight="1">
      <c r="B24352" s="1" t="s">
        <v>71</v>
      </c>
      <c r="C24352" s="1" t="s">
        <v>72</v>
      </c>
    </row>
    <row r="24353" ht="15.75" customHeight="1">
      <c r="B24353" s="1" t="s">
        <v>48</v>
      </c>
      <c r="C24353" s="1" t="s">
        <v>49</v>
      </c>
    </row>
    <row r="24354" ht="15.75" customHeight="1">
      <c r="B24354" s="1" t="s">
        <v>73</v>
      </c>
      <c r="C24354" s="1" t="s">
        <v>74</v>
      </c>
    </row>
    <row r="24355" ht="15.75" customHeight="1">
      <c r="A24355" s="1" t="s">
        <v>12861</v>
      </c>
      <c r="B24355" s="1" t="s">
        <v>12862</v>
      </c>
      <c r="C24355" s="1" t="s">
        <v>12863</v>
      </c>
    </row>
    <row r="24356" ht="15.75" customHeight="1">
      <c r="A24356" s="2" t="s">
        <v>3</v>
      </c>
      <c r="B24356" s="1" t="s">
        <v>892</v>
      </c>
      <c r="C24356" s="1" t="s">
        <v>893</v>
      </c>
    </row>
    <row r="24357" ht="15.75" customHeight="1">
      <c r="B24357" s="1" t="s">
        <v>462</v>
      </c>
      <c r="C24357" s="1" t="s">
        <v>463</v>
      </c>
    </row>
    <row r="24358" ht="15.75" customHeight="1">
      <c r="B24358" s="1" t="s">
        <v>776</v>
      </c>
      <c r="C24358" s="1" t="s">
        <v>777</v>
      </c>
    </row>
    <row r="24359" ht="15.75" customHeight="1">
      <c r="B24359" s="1" t="s">
        <v>1049</v>
      </c>
      <c r="C24359" s="1" t="s">
        <v>1050</v>
      </c>
    </row>
    <row r="24360" ht="15.75" customHeight="1">
      <c r="B24360" s="1" t="s">
        <v>669</v>
      </c>
      <c r="C24360" s="1" t="s">
        <v>670</v>
      </c>
    </row>
    <row r="24361" ht="15.75" customHeight="1">
      <c r="A24361" s="1" t="s">
        <v>12864</v>
      </c>
      <c r="B24361" s="1" t="s">
        <v>12865</v>
      </c>
      <c r="C24361" s="1" t="s">
        <v>12866</v>
      </c>
    </row>
    <row r="24362" ht="15.75" customHeight="1">
      <c r="A24362" s="2" t="s">
        <v>3</v>
      </c>
      <c r="B24362" s="1" t="s">
        <v>507</v>
      </c>
      <c r="C24362" s="1" t="s">
        <v>508</v>
      </c>
    </row>
    <row r="24363" ht="15.75" customHeight="1">
      <c r="B24363" s="1" t="s">
        <v>984</v>
      </c>
      <c r="C24363" s="1" t="s">
        <v>985</v>
      </c>
    </row>
    <row r="24364" ht="15.75" customHeight="1">
      <c r="B24364" s="1" t="s">
        <v>442</v>
      </c>
      <c r="C24364" s="1" t="s">
        <v>443</v>
      </c>
    </row>
    <row r="24365" ht="15.75" customHeight="1">
      <c r="B24365" s="1" t="s">
        <v>774</v>
      </c>
      <c r="C24365" s="1" t="s">
        <v>775</v>
      </c>
    </row>
    <row r="24366" ht="15.75" customHeight="1">
      <c r="B24366" s="1" t="s">
        <v>1118</v>
      </c>
      <c r="C24366" s="1" t="s">
        <v>1119</v>
      </c>
    </row>
    <row r="24367" ht="15.75" customHeight="1">
      <c r="A24367" s="1" t="s">
        <v>12867</v>
      </c>
      <c r="B24367" s="1" t="s">
        <v>12868</v>
      </c>
      <c r="C24367" s="1" t="s">
        <v>12869</v>
      </c>
    </row>
    <row r="24368" ht="15.75" customHeight="1">
      <c r="B24368" s="1" t="s">
        <v>774</v>
      </c>
      <c r="C24368" s="1" t="s">
        <v>775</v>
      </c>
    </row>
    <row r="24369" ht="15.75" customHeight="1">
      <c r="A24369" s="2" t="s">
        <v>3</v>
      </c>
      <c r="B24369" s="1" t="s">
        <v>1294</v>
      </c>
      <c r="C24369" s="1" t="s">
        <v>1295</v>
      </c>
    </row>
    <row r="24370" ht="15.75" customHeight="1">
      <c r="B24370" s="1" t="s">
        <v>678</v>
      </c>
      <c r="C24370" s="1" t="s">
        <v>679</v>
      </c>
    </row>
    <row r="24371" ht="15.75" customHeight="1">
      <c r="B24371" s="1" t="s">
        <v>424</v>
      </c>
      <c r="C24371" s="1" t="s">
        <v>425</v>
      </c>
    </row>
    <row r="24372" ht="15.75" customHeight="1">
      <c r="B24372" s="1" t="s">
        <v>1049</v>
      </c>
      <c r="C24372" s="1" t="s">
        <v>1050</v>
      </c>
    </row>
    <row r="24373" ht="15.75" customHeight="1">
      <c r="A24373" s="1" t="s">
        <v>12870</v>
      </c>
      <c r="B24373" s="1" t="s">
        <v>12871</v>
      </c>
      <c r="C24373" s="1" t="s">
        <v>12872</v>
      </c>
    </row>
    <row r="24374" ht="15.75" customHeight="1">
      <c r="B24374" s="1" t="s">
        <v>8</v>
      </c>
      <c r="C24374" s="1" t="s">
        <v>9</v>
      </c>
    </row>
    <row r="24375" ht="15.75" customHeight="1">
      <c r="B24375" s="1" t="s">
        <v>4</v>
      </c>
      <c r="C24375" s="1" t="s">
        <v>5</v>
      </c>
    </row>
    <row r="24376" ht="15.75" customHeight="1">
      <c r="A24376" s="2" t="s">
        <v>3</v>
      </c>
      <c r="B24376" s="1" t="s">
        <v>215</v>
      </c>
      <c r="C24376" s="1" t="s">
        <v>216</v>
      </c>
    </row>
    <row r="24377" ht="15.75" customHeight="1">
      <c r="B24377" s="1" t="s">
        <v>555</v>
      </c>
      <c r="C24377" s="1" t="s">
        <v>556</v>
      </c>
    </row>
    <row r="24378" ht="15.75" customHeight="1">
      <c r="B24378" s="1" t="s">
        <v>594</v>
      </c>
      <c r="C24378" s="1" t="s">
        <v>595</v>
      </c>
    </row>
    <row r="24379" ht="15.75" customHeight="1">
      <c r="A24379" s="1" t="s">
        <v>12873</v>
      </c>
      <c r="B24379" s="1" t="s">
        <v>12874</v>
      </c>
      <c r="C24379" s="1" t="s">
        <v>12875</v>
      </c>
    </row>
    <row r="24380" ht="15.75" customHeight="1">
      <c r="A24380" s="2" t="s">
        <v>3</v>
      </c>
      <c r="B24380" s="1" t="s">
        <v>1449</v>
      </c>
      <c r="C24380" s="1" t="s">
        <v>1450</v>
      </c>
    </row>
    <row r="24381" ht="15.75" customHeight="1">
      <c r="B24381" s="1" t="s">
        <v>129</v>
      </c>
      <c r="C24381" s="1" t="s">
        <v>130</v>
      </c>
    </row>
    <row r="24382" ht="15.75" customHeight="1">
      <c r="B24382" s="1" t="s">
        <v>574</v>
      </c>
      <c r="C24382" s="1" t="s">
        <v>575</v>
      </c>
    </row>
    <row r="24383" ht="15.75" customHeight="1">
      <c r="B24383" s="1" t="s">
        <v>36</v>
      </c>
      <c r="C24383" s="1" t="s">
        <v>37</v>
      </c>
    </row>
    <row r="24384" ht="15.75" customHeight="1">
      <c r="B24384" s="1" t="s">
        <v>127</v>
      </c>
      <c r="C24384" s="1" t="s">
        <v>128</v>
      </c>
    </row>
    <row r="24385" ht="15.75" customHeight="1">
      <c r="A24385" s="1" t="s">
        <v>12876</v>
      </c>
      <c r="B24385" s="1" t="s">
        <v>12877</v>
      </c>
      <c r="C24385" s="1" t="s">
        <v>12878</v>
      </c>
    </row>
    <row r="24386" ht="15.75" customHeight="1">
      <c r="B24386" s="1" t="s">
        <v>737</v>
      </c>
      <c r="C24386" s="1" t="s">
        <v>738</v>
      </c>
    </row>
    <row r="24387" ht="15.75" customHeight="1">
      <c r="A24387" s="2" t="s">
        <v>3</v>
      </c>
      <c r="B24387" s="1" t="s">
        <v>986</v>
      </c>
      <c r="C24387" s="1" t="s">
        <v>987</v>
      </c>
    </row>
    <row r="24388" ht="15.75" customHeight="1">
      <c r="B24388" s="1" t="s">
        <v>442</v>
      </c>
      <c r="C24388" s="1" t="s">
        <v>443</v>
      </c>
    </row>
    <row r="24389" ht="15.75" customHeight="1">
      <c r="B24389" s="1" t="s">
        <v>735</v>
      </c>
      <c r="C24389" s="1" t="s">
        <v>736</v>
      </c>
    </row>
    <row r="24390" ht="15.75" customHeight="1">
      <c r="B24390" s="1" t="s">
        <v>739</v>
      </c>
      <c r="C24390" s="1" t="s">
        <v>740</v>
      </c>
    </row>
    <row r="24391" ht="15.75" customHeight="1">
      <c r="A24391" s="1" t="s">
        <v>12879</v>
      </c>
      <c r="B24391" s="1" t="s">
        <v>12880</v>
      </c>
      <c r="C24391" s="1" t="s">
        <v>12881</v>
      </c>
    </row>
    <row r="24392" ht="15.75" customHeight="1">
      <c r="B24392" s="1" t="s">
        <v>228</v>
      </c>
      <c r="C24392" s="1" t="s">
        <v>229</v>
      </c>
    </row>
    <row r="24393" ht="15.75" customHeight="1">
      <c r="A24393" s="2" t="s">
        <v>3</v>
      </c>
      <c r="B24393" s="1" t="s">
        <v>232</v>
      </c>
      <c r="C24393" s="1" t="s">
        <v>233</v>
      </c>
    </row>
    <row r="24394" ht="15.75" customHeight="1">
      <c r="B24394" s="1" t="s">
        <v>259</v>
      </c>
      <c r="C24394" s="1" t="s">
        <v>260</v>
      </c>
    </row>
    <row r="24395" ht="15.75" customHeight="1">
      <c r="B24395" s="1" t="s">
        <v>95</v>
      </c>
      <c r="C24395" s="1" t="s">
        <v>96</v>
      </c>
    </row>
    <row r="24396" ht="15.75" customHeight="1">
      <c r="B24396" s="1" t="s">
        <v>97</v>
      </c>
      <c r="C24396" s="1" t="s">
        <v>98</v>
      </c>
    </row>
    <row r="24397" ht="15.75" customHeight="1">
      <c r="A24397" s="1" t="s">
        <v>12882</v>
      </c>
      <c r="B24397" s="1" t="s">
        <v>12883</v>
      </c>
      <c r="C24397" s="1" t="s">
        <v>12884</v>
      </c>
    </row>
    <row r="24398" ht="15.75" customHeight="1">
      <c r="A24398" s="2" t="s">
        <v>3</v>
      </c>
      <c r="B24398" s="1" t="s">
        <v>259</v>
      </c>
      <c r="C24398" s="1" t="s">
        <v>260</v>
      </c>
    </row>
    <row r="24399" ht="15.75" customHeight="1">
      <c r="B24399" s="1" t="s">
        <v>97</v>
      </c>
      <c r="C24399" s="1" t="s">
        <v>98</v>
      </c>
    </row>
    <row r="24400" ht="15.75" customHeight="1">
      <c r="B24400" s="1" t="s">
        <v>265</v>
      </c>
      <c r="C24400" s="1" t="s">
        <v>266</v>
      </c>
    </row>
    <row r="24401" ht="15.75" customHeight="1">
      <c r="B24401" s="1" t="s">
        <v>263</v>
      </c>
      <c r="C24401" s="1" t="s">
        <v>264</v>
      </c>
    </row>
    <row r="24402" ht="15.75" customHeight="1">
      <c r="B24402" s="1" t="s">
        <v>676</v>
      </c>
      <c r="C24402" s="1" t="s">
        <v>677</v>
      </c>
    </row>
    <row r="24403" ht="15.75" customHeight="1">
      <c r="A24403" s="1" t="s">
        <v>12885</v>
      </c>
      <c r="B24403" s="1" t="s">
        <v>12886</v>
      </c>
      <c r="C24403" s="1" t="s">
        <v>12887</v>
      </c>
    </row>
    <row r="24404" ht="15.75" customHeight="1">
      <c r="A24404" s="2" t="s">
        <v>3</v>
      </c>
      <c r="B24404" s="1" t="s">
        <v>296</v>
      </c>
      <c r="C24404" s="1" t="s">
        <v>297</v>
      </c>
    </row>
    <row r="24405" ht="15.75" customHeight="1">
      <c r="B24405" s="1" t="s">
        <v>138</v>
      </c>
      <c r="C24405" s="1" t="s">
        <v>139</v>
      </c>
    </row>
    <row r="24406" ht="15.75" customHeight="1">
      <c r="B24406" s="1" t="s">
        <v>321</v>
      </c>
      <c r="C24406" s="1" t="s">
        <v>322</v>
      </c>
    </row>
    <row r="24407" ht="15.75" customHeight="1">
      <c r="B24407" s="1" t="s">
        <v>99</v>
      </c>
      <c r="C24407" s="1" t="s">
        <v>100</v>
      </c>
    </row>
    <row r="24408" ht="15.75" customHeight="1">
      <c r="B24408" s="1" t="s">
        <v>140</v>
      </c>
      <c r="C24408" s="1" t="s">
        <v>141</v>
      </c>
    </row>
    <row r="24409" ht="15.75" customHeight="1">
      <c r="A24409" s="1" t="s">
        <v>12888</v>
      </c>
      <c r="B24409" s="1" t="s">
        <v>12889</v>
      </c>
      <c r="C24409" s="1" t="s">
        <v>12890</v>
      </c>
    </row>
    <row r="24410" ht="15.75" customHeight="1">
      <c r="B24410" s="1" t="s">
        <v>1252</v>
      </c>
      <c r="C24410" s="1" t="s">
        <v>1253</v>
      </c>
    </row>
    <row r="24411" ht="15.75" customHeight="1">
      <c r="B24411" s="1" t="s">
        <v>481</v>
      </c>
      <c r="C24411" s="1" t="s">
        <v>482</v>
      </c>
    </row>
    <row r="24412" ht="15.75" customHeight="1">
      <c r="A24412" s="2" t="s">
        <v>3</v>
      </c>
      <c r="B24412" s="1" t="s">
        <v>477</v>
      </c>
      <c r="C24412" s="1" t="s">
        <v>478</v>
      </c>
    </row>
    <row r="24413" ht="15.75" customHeight="1">
      <c r="B24413" s="1" t="s">
        <v>479</v>
      </c>
      <c r="C24413" s="1" t="s">
        <v>480</v>
      </c>
    </row>
    <row r="24414" ht="15.75" customHeight="1">
      <c r="B24414" s="1" t="s">
        <v>641</v>
      </c>
      <c r="C24414" s="1" t="s">
        <v>642</v>
      </c>
    </row>
    <row r="24415" ht="15.75" customHeight="1">
      <c r="A24415" s="1" t="s">
        <v>12891</v>
      </c>
      <c r="B24415" s="1" t="s">
        <v>12892</v>
      </c>
      <c r="C24415" s="1" t="s">
        <v>12893</v>
      </c>
    </row>
    <row r="24416" ht="15.75" customHeight="1">
      <c r="B24416" s="1" t="s">
        <v>1905</v>
      </c>
      <c r="C24416" s="1" t="s">
        <v>1906</v>
      </c>
    </row>
    <row r="24417" ht="15.75" customHeight="1">
      <c r="B24417" s="1" t="s">
        <v>73</v>
      </c>
      <c r="C24417" s="1" t="s">
        <v>74</v>
      </c>
    </row>
    <row r="24418" ht="15.75" customHeight="1">
      <c r="B24418" s="1" t="s">
        <v>431</v>
      </c>
      <c r="C24418" s="1" t="s">
        <v>432</v>
      </c>
    </row>
    <row r="24419" ht="15.75" customHeight="1">
      <c r="A24419" s="2" t="s">
        <v>3</v>
      </c>
      <c r="B24419" s="1" t="s">
        <v>84</v>
      </c>
      <c r="C24419" s="1" t="s">
        <v>135</v>
      </c>
    </row>
    <row r="24420" ht="15.75" customHeight="1">
      <c r="B24420" s="1" t="s">
        <v>147</v>
      </c>
      <c r="C24420" s="1" t="s">
        <v>148</v>
      </c>
    </row>
    <row r="24421" ht="15.75" customHeight="1">
      <c r="A24421" s="1" t="s">
        <v>12894</v>
      </c>
      <c r="B24421" s="1" t="s">
        <v>12895</v>
      </c>
      <c r="C24421" s="1" t="s">
        <v>12896</v>
      </c>
    </row>
    <row r="24422" ht="15.75" customHeight="1">
      <c r="B24422" s="1" t="s">
        <v>232</v>
      </c>
      <c r="C24422" s="1" t="s">
        <v>233</v>
      </c>
    </row>
    <row r="24423" ht="15.75" customHeight="1">
      <c r="A24423" s="2" t="s">
        <v>3</v>
      </c>
      <c r="B24423" s="1" t="s">
        <v>228</v>
      </c>
      <c r="C24423" s="1" t="s">
        <v>229</v>
      </c>
    </row>
    <row r="24424" ht="15.75" customHeight="1">
      <c r="B24424" s="1" t="s">
        <v>234</v>
      </c>
      <c r="C24424" s="1" t="s">
        <v>235</v>
      </c>
    </row>
    <row r="24425" ht="15.75" customHeight="1">
      <c r="B24425" s="1" t="s">
        <v>230</v>
      </c>
      <c r="C24425" s="1" t="s">
        <v>231</v>
      </c>
    </row>
    <row r="24426" ht="15.75" customHeight="1">
      <c r="B24426" s="1" t="s">
        <v>249</v>
      </c>
      <c r="C24426" s="1" t="s">
        <v>250</v>
      </c>
    </row>
    <row r="24427" ht="15.75" customHeight="1">
      <c r="A24427" s="1" t="s">
        <v>12897</v>
      </c>
      <c r="B24427" s="1" t="s">
        <v>12898</v>
      </c>
      <c r="C24427" s="1" t="s">
        <v>12899</v>
      </c>
    </row>
    <row r="24428" ht="15.75" customHeight="1">
      <c r="A24428" s="2" t="s">
        <v>3</v>
      </c>
      <c r="B24428" s="1" t="s">
        <v>234</v>
      </c>
      <c r="C24428" s="1" t="s">
        <v>235</v>
      </c>
    </row>
    <row r="24429" ht="15.75" customHeight="1">
      <c r="B24429" s="1" t="s">
        <v>230</v>
      </c>
      <c r="C24429" s="1" t="s">
        <v>231</v>
      </c>
    </row>
    <row r="24430" ht="15.75" customHeight="1">
      <c r="B24430" s="1" t="s">
        <v>228</v>
      </c>
      <c r="C24430" s="1" t="s">
        <v>229</v>
      </c>
    </row>
    <row r="24431" ht="15.75" customHeight="1">
      <c r="B24431" s="1" t="s">
        <v>232</v>
      </c>
      <c r="C24431" s="1" t="s">
        <v>233</v>
      </c>
    </row>
    <row r="24432" ht="15.75" customHeight="1">
      <c r="B24432" s="1" t="s">
        <v>2212</v>
      </c>
      <c r="C24432" s="1" t="s">
        <v>2213</v>
      </c>
    </row>
    <row r="24433" ht="15.75" customHeight="1">
      <c r="A24433" s="1" t="s">
        <v>12900</v>
      </c>
      <c r="B24433" s="1" t="s">
        <v>12901</v>
      </c>
      <c r="C24433" s="1" t="s">
        <v>12902</v>
      </c>
    </row>
    <row r="24434" ht="15.75" customHeight="1">
      <c r="B24434" s="1" t="s">
        <v>290</v>
      </c>
      <c r="C24434" s="1" t="s">
        <v>291</v>
      </c>
    </row>
    <row r="24435" ht="15.75" customHeight="1">
      <c r="B24435" s="1" t="s">
        <v>1485</v>
      </c>
      <c r="C24435" s="1" t="s">
        <v>1486</v>
      </c>
    </row>
    <row r="24436" ht="15.75" customHeight="1">
      <c r="A24436" s="2" t="s">
        <v>3</v>
      </c>
      <c r="B24436" s="1" t="s">
        <v>399</v>
      </c>
      <c r="C24436" s="1" t="s">
        <v>400</v>
      </c>
    </row>
    <row r="24437" ht="15.75" customHeight="1">
      <c r="B24437" s="1" t="s">
        <v>296</v>
      </c>
      <c r="C24437" s="1" t="s">
        <v>297</v>
      </c>
    </row>
    <row r="24438" ht="15.75" customHeight="1">
      <c r="B24438" s="1" t="s">
        <v>45</v>
      </c>
      <c r="C24438" s="1" t="s">
        <v>46</v>
      </c>
    </row>
    <row r="24439" ht="15.75" customHeight="1">
      <c r="A24439" s="1" t="s">
        <v>12903</v>
      </c>
      <c r="B24439" s="1" t="s">
        <v>12904</v>
      </c>
      <c r="C24439" s="1" t="s">
        <v>12905</v>
      </c>
    </row>
    <row r="24440" ht="15.75" customHeight="1">
      <c r="B24440" s="1" t="s">
        <v>1065</v>
      </c>
      <c r="C24440" s="1" t="s">
        <v>1066</v>
      </c>
    </row>
    <row r="24441" ht="15.75" customHeight="1">
      <c r="B24441" s="1" t="s">
        <v>45</v>
      </c>
      <c r="C24441" s="1" t="s">
        <v>46</v>
      </c>
    </row>
    <row r="24442" ht="15.75" customHeight="1">
      <c r="B24442" s="1" t="s">
        <v>327</v>
      </c>
      <c r="C24442" s="1" t="s">
        <v>328</v>
      </c>
    </row>
    <row r="24443" ht="15.75" customHeight="1">
      <c r="A24443" s="2" t="s">
        <v>3</v>
      </c>
      <c r="B24443" s="1" t="s">
        <v>10341</v>
      </c>
      <c r="C24443" s="1" t="s">
        <v>39</v>
      </c>
    </row>
    <row r="24444" ht="15.75" customHeight="1">
      <c r="B24444" s="1" t="s">
        <v>813</v>
      </c>
      <c r="C24444" s="1" t="s">
        <v>814</v>
      </c>
    </row>
    <row r="24445" ht="15.75" customHeight="1">
      <c r="A24445" s="1" t="s">
        <v>12906</v>
      </c>
      <c r="B24445" s="1" t="s">
        <v>12907</v>
      </c>
      <c r="C24445" s="1" t="s">
        <v>12908</v>
      </c>
    </row>
    <row r="24446" ht="15.75" customHeight="1">
      <c r="A24446" s="2" t="s">
        <v>3</v>
      </c>
      <c r="B24446" s="1" t="s">
        <v>422</v>
      </c>
      <c r="C24446" s="1" t="s">
        <v>423</v>
      </c>
    </row>
    <row r="24447" ht="15.75" customHeight="1">
      <c r="B24447" s="1" t="s">
        <v>671</v>
      </c>
      <c r="C24447" s="1" t="s">
        <v>672</v>
      </c>
    </row>
    <row r="24448" ht="15.75" customHeight="1">
      <c r="B24448" s="1" t="s">
        <v>669</v>
      </c>
      <c r="C24448" s="1" t="s">
        <v>670</v>
      </c>
    </row>
    <row r="24449" ht="15.75" customHeight="1">
      <c r="B24449" s="1" t="s">
        <v>462</v>
      </c>
      <c r="C24449" s="1" t="s">
        <v>463</v>
      </c>
    </row>
    <row r="24450" ht="15.75" customHeight="1">
      <c r="B24450" s="1" t="s">
        <v>776</v>
      </c>
      <c r="C24450" s="1" t="s">
        <v>777</v>
      </c>
    </row>
    <row r="24451" ht="15.75" customHeight="1">
      <c r="A24451" s="1" t="s">
        <v>12909</v>
      </c>
      <c r="B24451" s="1" t="s">
        <v>12910</v>
      </c>
      <c r="C24451" s="1" t="s">
        <v>12911</v>
      </c>
    </row>
    <row r="24452" ht="15.75" customHeight="1">
      <c r="A24452" s="2" t="s">
        <v>3</v>
      </c>
      <c r="B24452" s="1" t="s">
        <v>4</v>
      </c>
      <c r="C24452" s="1" t="s">
        <v>5</v>
      </c>
    </row>
    <row r="24453" ht="15.75" customHeight="1">
      <c r="B24453" s="1" t="s">
        <v>8</v>
      </c>
      <c r="C24453" s="1" t="s">
        <v>9</v>
      </c>
    </row>
    <row r="24454" ht="15.75" customHeight="1">
      <c r="B24454" s="1" t="s">
        <v>12</v>
      </c>
      <c r="C24454" s="1" t="s">
        <v>13</v>
      </c>
    </row>
    <row r="24455" ht="15.75" customHeight="1">
      <c r="B24455" s="1" t="s">
        <v>10</v>
      </c>
      <c r="C24455" s="1" t="s">
        <v>11</v>
      </c>
    </row>
    <row r="24456" ht="15.75" customHeight="1">
      <c r="B24456" s="1" t="s">
        <v>6</v>
      </c>
      <c r="C24456" s="1" t="s">
        <v>7</v>
      </c>
    </row>
    <row r="24457" ht="15.75" customHeight="1">
      <c r="A24457" s="1" t="s">
        <v>12912</v>
      </c>
      <c r="B24457" s="1" t="s">
        <v>12913</v>
      </c>
      <c r="C24457" s="1" t="s">
        <v>12914</v>
      </c>
    </row>
    <row r="24458" ht="15.75" customHeight="1">
      <c r="B24458" s="1" t="s">
        <v>1118</v>
      </c>
      <c r="C24458" s="1" t="s">
        <v>1119</v>
      </c>
    </row>
    <row r="24459" ht="15.75" customHeight="1">
      <c r="A24459" s="2" t="s">
        <v>3</v>
      </c>
      <c r="B24459" s="1" t="s">
        <v>232</v>
      </c>
      <c r="C24459" s="1" t="s">
        <v>233</v>
      </c>
    </row>
    <row r="24460" ht="15.75" customHeight="1">
      <c r="B24460" s="1" t="s">
        <v>1116</v>
      </c>
      <c r="C24460" s="1" t="s">
        <v>1117</v>
      </c>
    </row>
    <row r="24461" ht="15.75" customHeight="1">
      <c r="B24461" s="1" t="s">
        <v>475</v>
      </c>
      <c r="C24461" s="1" t="s">
        <v>476</v>
      </c>
    </row>
    <row r="24462" ht="15.75" customHeight="1">
      <c r="B24462" s="1" t="s">
        <v>477</v>
      </c>
      <c r="C24462" s="1" t="s">
        <v>478</v>
      </c>
    </row>
    <row r="24463" ht="15.75" customHeight="1">
      <c r="A24463" s="1" t="s">
        <v>12915</v>
      </c>
      <c r="B24463" s="1" t="s">
        <v>12916</v>
      </c>
      <c r="C24463" s="1" t="s">
        <v>12917</v>
      </c>
    </row>
    <row r="24464" ht="15.75" customHeight="1">
      <c r="B24464" s="1" t="s">
        <v>967</v>
      </c>
      <c r="C24464" s="1" t="s">
        <v>621</v>
      </c>
    </row>
    <row r="24465" ht="15.75" customHeight="1">
      <c r="B24465" s="1" t="s">
        <v>417</v>
      </c>
      <c r="C24465" s="1" t="s">
        <v>418</v>
      </c>
    </row>
    <row r="24466" ht="15.75" customHeight="1">
      <c r="A24466" s="2" t="s">
        <v>3</v>
      </c>
      <c r="B24466" s="1" t="s">
        <v>2532</v>
      </c>
      <c r="C24466" s="1" t="s">
        <v>282</v>
      </c>
    </row>
    <row r="24467" ht="15.75" customHeight="1">
      <c r="B24467" s="1" t="s">
        <v>1472</v>
      </c>
      <c r="C24467" s="1" t="s">
        <v>1961</v>
      </c>
    </row>
    <row r="24468" ht="15.75" customHeight="1">
      <c r="B24468" s="1" t="s">
        <v>831</v>
      </c>
      <c r="C24468" s="1" t="s">
        <v>832</v>
      </c>
    </row>
    <row r="24469" ht="15.75" customHeight="1">
      <c r="A24469" s="1" t="s">
        <v>12918</v>
      </c>
      <c r="B24469" s="1" t="s">
        <v>12919</v>
      </c>
      <c r="C24469" s="1" t="s">
        <v>12920</v>
      </c>
    </row>
    <row r="24470" ht="15.75" customHeight="1">
      <c r="B24470" s="1" t="s">
        <v>592</v>
      </c>
      <c r="C24470" s="1" t="s">
        <v>593</v>
      </c>
    </row>
    <row r="24471" ht="15.75" customHeight="1">
      <c r="A24471" s="2" t="s">
        <v>3</v>
      </c>
      <c r="B24471" s="1" t="s">
        <v>279</v>
      </c>
      <c r="C24471" s="1" t="s">
        <v>280</v>
      </c>
    </row>
    <row r="24472" ht="15.75" customHeight="1">
      <c r="B24472" s="1" t="s">
        <v>281</v>
      </c>
      <c r="C24472" s="1" t="s">
        <v>282</v>
      </c>
    </row>
    <row r="24473" ht="15.75" customHeight="1">
      <c r="B24473" s="1" t="s">
        <v>283</v>
      </c>
      <c r="C24473" s="1" t="s">
        <v>284</v>
      </c>
    </row>
    <row r="24474" ht="15.75" customHeight="1">
      <c r="B24474" s="1" t="s">
        <v>342</v>
      </c>
      <c r="C24474" s="1" t="s">
        <v>343</v>
      </c>
    </row>
    <row r="24475" ht="15.75" customHeight="1">
      <c r="A24475" s="1" t="s">
        <v>12921</v>
      </c>
      <c r="B24475" s="1" t="s">
        <v>12922</v>
      </c>
      <c r="C24475" s="1" t="s">
        <v>12923</v>
      </c>
    </row>
    <row r="24476" ht="15.75" customHeight="1">
      <c r="B24476" s="1" t="s">
        <v>1323</v>
      </c>
      <c r="C24476" s="1" t="s">
        <v>1324</v>
      </c>
    </row>
    <row r="24477" ht="15.75" customHeight="1">
      <c r="A24477" s="2" t="s">
        <v>3</v>
      </c>
      <c r="B24477" s="1" t="s">
        <v>1321</v>
      </c>
      <c r="C24477" s="1" t="s">
        <v>1322</v>
      </c>
    </row>
    <row r="24478" ht="15.75" customHeight="1">
      <c r="B24478" s="1" t="s">
        <v>671</v>
      </c>
      <c r="C24478" s="1" t="s">
        <v>672</v>
      </c>
    </row>
    <row r="24479" ht="15.75" customHeight="1">
      <c r="B24479" s="1" t="s">
        <v>422</v>
      </c>
      <c r="C24479" s="1" t="s">
        <v>423</v>
      </c>
    </row>
    <row r="24480" ht="15.75" customHeight="1">
      <c r="B24480" s="1" t="s">
        <v>462</v>
      </c>
      <c r="C24480" s="1" t="s">
        <v>463</v>
      </c>
    </row>
    <row r="24481" ht="15.75" customHeight="1">
      <c r="A24481" s="1" t="s">
        <v>12924</v>
      </c>
      <c r="B24481" s="1" t="s">
        <v>12925</v>
      </c>
      <c r="C24481" s="1" t="s">
        <v>12926</v>
      </c>
    </row>
    <row r="24482" ht="15.75" customHeight="1">
      <c r="A24482" s="2" t="s">
        <v>3</v>
      </c>
      <c r="B24482" s="1" t="s">
        <v>507</v>
      </c>
      <c r="C24482" s="1" t="s">
        <v>508</v>
      </c>
    </row>
    <row r="24483" ht="15.75" customHeight="1">
      <c r="B24483" s="1" t="s">
        <v>460</v>
      </c>
      <c r="C24483" s="1" t="s">
        <v>461</v>
      </c>
    </row>
    <row r="24484" ht="15.75" customHeight="1">
      <c r="B24484" s="1" t="s">
        <v>984</v>
      </c>
      <c r="C24484" s="1" t="s">
        <v>985</v>
      </c>
    </row>
    <row r="24485" ht="15.75" customHeight="1">
      <c r="B24485" s="1" t="s">
        <v>458</v>
      </c>
      <c r="C24485" s="1" t="s">
        <v>459</v>
      </c>
    </row>
    <row r="24486" ht="15.75" customHeight="1">
      <c r="B24486" s="1" t="s">
        <v>442</v>
      </c>
      <c r="C24486" s="1" t="s">
        <v>443</v>
      </c>
    </row>
    <row r="24487" ht="15.75" customHeight="1">
      <c r="A24487" s="1" t="s">
        <v>12927</v>
      </c>
      <c r="B24487" s="1" t="s">
        <v>12928</v>
      </c>
      <c r="C24487" s="1" t="s">
        <v>12929</v>
      </c>
    </row>
    <row r="24488" ht="15.75" customHeight="1">
      <c r="A24488" s="2" t="s">
        <v>3</v>
      </c>
      <c r="B24488" s="1" t="s">
        <v>91</v>
      </c>
      <c r="C24488" s="1" t="s">
        <v>92</v>
      </c>
    </row>
    <row r="24489" ht="15.75" customHeight="1">
      <c r="B24489" s="1" t="s">
        <v>97</v>
      </c>
      <c r="C24489" s="1" t="s">
        <v>98</v>
      </c>
    </row>
    <row r="24490" ht="15.75" customHeight="1">
      <c r="B24490" s="1" t="s">
        <v>95</v>
      </c>
      <c r="C24490" s="1" t="s">
        <v>96</v>
      </c>
    </row>
    <row r="24491" ht="15.75" customHeight="1">
      <c r="B24491" s="1" t="s">
        <v>113</v>
      </c>
      <c r="C24491" s="1" t="s">
        <v>114</v>
      </c>
    </row>
    <row r="24492" ht="15.75" customHeight="1">
      <c r="B24492" s="1" t="s">
        <v>4572</v>
      </c>
      <c r="C24492" s="1" t="s">
        <v>4573</v>
      </c>
    </row>
    <row r="24493" ht="15.75" customHeight="1">
      <c r="A24493" s="1" t="s">
        <v>12930</v>
      </c>
      <c r="B24493" s="1" t="s">
        <v>12928</v>
      </c>
      <c r="C24493" s="1" t="s">
        <v>12931</v>
      </c>
    </row>
    <row r="24494" ht="15.75" customHeight="1">
      <c r="A24494" s="2" t="s">
        <v>3</v>
      </c>
      <c r="B24494" s="1" t="s">
        <v>91</v>
      </c>
      <c r="C24494" s="1" t="s">
        <v>92</v>
      </c>
    </row>
    <row r="24495" ht="15.75" customHeight="1">
      <c r="B24495" s="1" t="s">
        <v>95</v>
      </c>
      <c r="C24495" s="1" t="s">
        <v>96</v>
      </c>
    </row>
    <row r="24496" ht="15.75" customHeight="1">
      <c r="B24496" s="1" t="s">
        <v>97</v>
      </c>
      <c r="C24496" s="1" t="s">
        <v>98</v>
      </c>
    </row>
    <row r="24497" ht="15.75" customHeight="1">
      <c r="B24497" s="1" t="s">
        <v>113</v>
      </c>
      <c r="C24497" s="1" t="s">
        <v>114</v>
      </c>
    </row>
    <row r="24498" ht="15.75" customHeight="1">
      <c r="B24498" s="1" t="s">
        <v>449</v>
      </c>
      <c r="C24498" s="1" t="s">
        <v>450</v>
      </c>
    </row>
    <row r="24499" ht="15.75" customHeight="1">
      <c r="A24499" s="1" t="s">
        <v>12932</v>
      </c>
      <c r="B24499" s="1" t="s">
        <v>12933</v>
      </c>
      <c r="C24499" s="1" t="s">
        <v>12934</v>
      </c>
    </row>
    <row r="24500" ht="15.75" customHeight="1">
      <c r="B24500" s="1" t="s">
        <v>12935</v>
      </c>
      <c r="C24500" s="1" t="s">
        <v>12936</v>
      </c>
    </row>
    <row r="24501" ht="15.75" customHeight="1">
      <c r="A24501" s="2" t="s">
        <v>3</v>
      </c>
      <c r="B24501" s="1" t="s">
        <v>685</v>
      </c>
      <c r="C24501" s="1" t="s">
        <v>686</v>
      </c>
    </row>
    <row r="24502" ht="15.75" customHeight="1">
      <c r="B24502" s="1" t="s">
        <v>1032</v>
      </c>
      <c r="C24502" s="1" t="s">
        <v>1033</v>
      </c>
    </row>
    <row r="24503" ht="15.75" customHeight="1">
      <c r="B24503" s="1" t="s">
        <v>6</v>
      </c>
      <c r="C24503" s="1" t="s">
        <v>7</v>
      </c>
    </row>
    <row r="24504" ht="15.75" customHeight="1">
      <c r="B24504" s="1" t="s">
        <v>99</v>
      </c>
      <c r="C24504" s="1" t="s">
        <v>100</v>
      </c>
    </row>
    <row r="24505" ht="15.75" customHeight="1">
      <c r="A24505" s="1" t="s">
        <v>12937</v>
      </c>
      <c r="B24505" s="1" t="s">
        <v>12938</v>
      </c>
      <c r="C24505" s="1" t="s">
        <v>12939</v>
      </c>
    </row>
    <row r="24506" ht="15.75" customHeight="1">
      <c r="A24506" s="2" t="s">
        <v>3</v>
      </c>
      <c r="B24506" s="1" t="s">
        <v>692</v>
      </c>
      <c r="C24506" s="1" t="s">
        <v>693</v>
      </c>
    </row>
    <row r="24507" ht="15.75" customHeight="1">
      <c r="B24507" s="1" t="s">
        <v>66</v>
      </c>
      <c r="C24507" s="1" t="s">
        <v>67</v>
      </c>
    </row>
    <row r="24508" ht="15.75" customHeight="1">
      <c r="B24508" s="1" t="s">
        <v>117</v>
      </c>
      <c r="C24508" s="1" t="s">
        <v>118</v>
      </c>
    </row>
    <row r="24509" ht="15.75" customHeight="1">
      <c r="B24509" s="1" t="s">
        <v>60</v>
      </c>
      <c r="C24509" s="1" t="s">
        <v>61</v>
      </c>
    </row>
    <row r="24510" ht="15.75" customHeight="1">
      <c r="B24510" s="1" t="s">
        <v>350</v>
      </c>
      <c r="C24510" s="1" t="s">
        <v>351</v>
      </c>
    </row>
    <row r="24511" ht="15.75" customHeight="1">
      <c r="A24511" s="1" t="s">
        <v>12940</v>
      </c>
      <c r="B24511" s="1" t="s">
        <v>12941</v>
      </c>
      <c r="C24511" s="1" t="s">
        <v>12942</v>
      </c>
    </row>
    <row r="24512" ht="15.75" customHeight="1">
      <c r="B24512" s="1" t="s">
        <v>442</v>
      </c>
      <c r="C24512" s="1" t="s">
        <v>443</v>
      </c>
    </row>
    <row r="24513" ht="15.75" customHeight="1">
      <c r="A24513" s="2" t="s">
        <v>3</v>
      </c>
      <c r="B24513" s="1" t="s">
        <v>986</v>
      </c>
      <c r="C24513" s="1" t="s">
        <v>987</v>
      </c>
    </row>
    <row r="24514" ht="15.75" customHeight="1">
      <c r="B24514" s="1" t="s">
        <v>737</v>
      </c>
      <c r="C24514" s="1" t="s">
        <v>738</v>
      </c>
    </row>
    <row r="24515" ht="15.75" customHeight="1">
      <c r="B24515" s="1" t="s">
        <v>735</v>
      </c>
      <c r="C24515" s="1" t="s">
        <v>736</v>
      </c>
    </row>
    <row r="24516" ht="15.75" customHeight="1">
      <c r="B24516" s="1" t="s">
        <v>507</v>
      </c>
      <c r="C24516" s="1" t="s">
        <v>508</v>
      </c>
    </row>
    <row r="24517" ht="15.75" customHeight="1">
      <c r="A24517" s="1" t="s">
        <v>12943</v>
      </c>
      <c r="B24517" s="1" t="s">
        <v>12944</v>
      </c>
      <c r="C24517" s="1" t="s">
        <v>12945</v>
      </c>
    </row>
    <row r="24518" ht="15.75" customHeight="1">
      <c r="B24518" s="1" t="s">
        <v>1065</v>
      </c>
      <c r="C24518" s="1" t="s">
        <v>1066</v>
      </c>
    </row>
    <row r="24519" ht="15.75" customHeight="1">
      <c r="B24519" s="1" t="s">
        <v>2737</v>
      </c>
      <c r="C24519" s="1" t="s">
        <v>2738</v>
      </c>
    </row>
    <row r="24520" ht="15.75" customHeight="1">
      <c r="B24520" s="1" t="s">
        <v>944</v>
      </c>
      <c r="C24520" s="1" t="s">
        <v>945</v>
      </c>
    </row>
    <row r="24521" ht="15.75" customHeight="1">
      <c r="A24521" s="2" t="s">
        <v>3</v>
      </c>
      <c r="B24521" s="1" t="s">
        <v>93</v>
      </c>
      <c r="C24521" s="1" t="s">
        <v>94</v>
      </c>
    </row>
    <row r="24522" ht="15.75" customHeight="1">
      <c r="B24522" s="1" t="s">
        <v>602</v>
      </c>
      <c r="C24522" s="1" t="s">
        <v>603</v>
      </c>
    </row>
    <row r="24523" ht="15.75" customHeight="1">
      <c r="A24523" s="1" t="s">
        <v>12946</v>
      </c>
      <c r="B24523" s="1" t="s">
        <v>12947</v>
      </c>
      <c r="C24523" s="1" t="s">
        <v>12948</v>
      </c>
    </row>
    <row r="24524" ht="15.75" customHeight="1">
      <c r="B24524" s="1" t="s">
        <v>781</v>
      </c>
      <c r="C24524" s="1" t="s">
        <v>782</v>
      </c>
    </row>
    <row r="24525" ht="15.75" customHeight="1">
      <c r="A24525" s="2" t="s">
        <v>3</v>
      </c>
      <c r="B24525" s="1" t="s">
        <v>585</v>
      </c>
      <c r="C24525" s="1" t="s">
        <v>586</v>
      </c>
    </row>
    <row r="24526" ht="15.75" customHeight="1">
      <c r="B24526" s="1" t="s">
        <v>66</v>
      </c>
      <c r="C24526" s="1" t="s">
        <v>67</v>
      </c>
    </row>
    <row r="24527" ht="15.75" customHeight="1">
      <c r="B24527" s="1" t="s">
        <v>583</v>
      </c>
      <c r="C24527" s="1" t="s">
        <v>584</v>
      </c>
    </row>
    <row r="24528" ht="15.75" customHeight="1">
      <c r="B24528" s="1" t="s">
        <v>117</v>
      </c>
      <c r="C24528" s="1" t="s">
        <v>118</v>
      </c>
    </row>
    <row r="24529" ht="15.75" customHeight="1">
      <c r="A24529" s="1" t="s">
        <v>12949</v>
      </c>
      <c r="B24529" s="1" t="s">
        <v>12950</v>
      </c>
      <c r="C24529" s="1" t="s">
        <v>12951</v>
      </c>
    </row>
    <row r="24530" ht="15.75" customHeight="1">
      <c r="B24530" s="1" t="s">
        <v>774</v>
      </c>
      <c r="C24530" s="1" t="s">
        <v>775</v>
      </c>
    </row>
    <row r="24531" ht="15.75" customHeight="1">
      <c r="A24531" s="2" t="s">
        <v>3</v>
      </c>
      <c r="B24531" s="1" t="s">
        <v>424</v>
      </c>
      <c r="C24531" s="1" t="s">
        <v>425</v>
      </c>
    </row>
    <row r="24532" ht="15.75" customHeight="1">
      <c r="B24532" s="1" t="s">
        <v>1436</v>
      </c>
      <c r="C24532" s="1" t="s">
        <v>1437</v>
      </c>
    </row>
    <row r="24533" ht="15.75" customHeight="1">
      <c r="B24533" s="1" t="s">
        <v>1294</v>
      </c>
      <c r="C24533" s="1" t="s">
        <v>1295</v>
      </c>
    </row>
    <row r="24534" ht="15.75" customHeight="1">
      <c r="B24534" s="1" t="s">
        <v>438</v>
      </c>
      <c r="C24534" s="1" t="s">
        <v>439</v>
      </c>
    </row>
    <row r="24535" ht="15.75" customHeight="1">
      <c r="A24535" s="1" t="s">
        <v>12952</v>
      </c>
      <c r="B24535" s="1" t="s">
        <v>12953</v>
      </c>
      <c r="C24535" s="1" t="s">
        <v>12954</v>
      </c>
    </row>
    <row r="24536" ht="15.75" customHeight="1">
      <c r="B24536" s="1" t="s">
        <v>687</v>
      </c>
      <c r="C24536" s="1" t="s">
        <v>688</v>
      </c>
    </row>
    <row r="24537" ht="15.75" customHeight="1">
      <c r="B24537" s="1" t="s">
        <v>1225</v>
      </c>
      <c r="C24537" s="1" t="s">
        <v>1226</v>
      </c>
    </row>
    <row r="24538" ht="15.75" customHeight="1">
      <c r="B24538" s="1" t="s">
        <v>1227</v>
      </c>
      <c r="C24538" s="1" t="s">
        <v>700</v>
      </c>
    </row>
    <row r="24539" ht="15.75" customHeight="1">
      <c r="B24539" s="1" t="s">
        <v>683</v>
      </c>
      <c r="C24539" s="1" t="s">
        <v>684</v>
      </c>
    </row>
    <row r="24540" ht="15.75" customHeight="1">
      <c r="A24540" s="2" t="s">
        <v>3</v>
      </c>
      <c r="B24540" s="1" t="s">
        <v>1015</v>
      </c>
      <c r="C24540" s="1" t="s">
        <v>1016</v>
      </c>
    </row>
    <row r="24541" ht="15.75" customHeight="1">
      <c r="A24541" s="1" t="s">
        <v>12955</v>
      </c>
      <c r="B24541" s="1" t="s">
        <v>12956</v>
      </c>
      <c r="C24541" s="1" t="s">
        <v>12957</v>
      </c>
    </row>
    <row r="24542" ht="15.75" customHeight="1">
      <c r="A24542" s="2" t="s">
        <v>3</v>
      </c>
      <c r="B24542" s="1" t="s">
        <v>774</v>
      </c>
      <c r="C24542" s="1" t="s">
        <v>775</v>
      </c>
    </row>
    <row r="24543" ht="15.75" customHeight="1">
      <c r="B24543" s="1" t="s">
        <v>424</v>
      </c>
      <c r="C24543" s="1" t="s">
        <v>425</v>
      </c>
    </row>
    <row r="24544" ht="15.75" customHeight="1">
      <c r="B24544" s="1" t="s">
        <v>438</v>
      </c>
      <c r="C24544" s="1" t="s">
        <v>439</v>
      </c>
    </row>
    <row r="24545" ht="15.75" customHeight="1">
      <c r="B24545" s="1" t="s">
        <v>422</v>
      </c>
      <c r="C24545" s="1" t="s">
        <v>423</v>
      </c>
    </row>
    <row r="24546" ht="15.75" customHeight="1">
      <c r="B24546" s="1" t="s">
        <v>671</v>
      </c>
      <c r="C24546" s="1" t="s">
        <v>672</v>
      </c>
    </row>
    <row r="24547" ht="15.75" customHeight="1">
      <c r="A24547" s="1" t="s">
        <v>12958</v>
      </c>
      <c r="B24547" s="1" t="s">
        <v>12959</v>
      </c>
      <c r="C24547" s="1" t="s">
        <v>12960</v>
      </c>
    </row>
    <row r="24548" ht="15.75" customHeight="1">
      <c r="A24548" s="2" t="s">
        <v>3</v>
      </c>
      <c r="B24548" s="1" t="s">
        <v>854</v>
      </c>
      <c r="C24548" s="1" t="s">
        <v>855</v>
      </c>
    </row>
    <row r="24549" ht="15.75" customHeight="1">
      <c r="B24549" s="1" t="s">
        <v>590</v>
      </c>
      <c r="C24549" s="1" t="s">
        <v>591</v>
      </c>
    </row>
    <row r="24550" ht="15.75" customHeight="1">
      <c r="B24550" s="1" t="s">
        <v>833</v>
      </c>
      <c r="C24550" s="1" t="s">
        <v>834</v>
      </c>
    </row>
    <row r="24551" ht="15.75" customHeight="1">
      <c r="B24551" s="1" t="s">
        <v>856</v>
      </c>
      <c r="C24551" s="1" t="s">
        <v>857</v>
      </c>
    </row>
    <row r="24552" ht="15.75" customHeight="1">
      <c r="B24552" s="1" t="s">
        <v>99</v>
      </c>
      <c r="C24552" s="1" t="s">
        <v>100</v>
      </c>
    </row>
    <row r="24553" ht="15.75" customHeight="1">
      <c r="A24553" s="1" t="s">
        <v>12961</v>
      </c>
      <c r="B24553" s="1" t="s">
        <v>12962</v>
      </c>
      <c r="C24553" s="1" t="s">
        <v>12963</v>
      </c>
    </row>
    <row r="24554" ht="15.75" customHeight="1">
      <c r="B24554" s="1" t="s">
        <v>751</v>
      </c>
      <c r="C24554" s="1" t="s">
        <v>752</v>
      </c>
    </row>
    <row r="24555" ht="15.75" customHeight="1">
      <c r="B24555" s="1" t="s">
        <v>43</v>
      </c>
      <c r="C24555" s="1" t="s">
        <v>44</v>
      </c>
    </row>
    <row r="24556" ht="15.75" customHeight="1">
      <c r="B24556" s="1" t="s">
        <v>71</v>
      </c>
      <c r="C24556" s="1" t="s">
        <v>72</v>
      </c>
    </row>
    <row r="24557" ht="15.75" customHeight="1">
      <c r="A24557" s="2" t="s">
        <v>3</v>
      </c>
      <c r="B24557" s="1" t="s">
        <v>2262</v>
      </c>
      <c r="C24557" s="1" t="s">
        <v>2263</v>
      </c>
    </row>
    <row r="24558" ht="15.75" customHeight="1">
      <c r="B24558" s="1" t="s">
        <v>1997</v>
      </c>
      <c r="C24558" s="1" t="s">
        <v>1998</v>
      </c>
    </row>
    <row r="24559" ht="15.75" customHeight="1">
      <c r="A24559" s="1" t="s">
        <v>12964</v>
      </c>
      <c r="B24559" s="1" t="s">
        <v>12965</v>
      </c>
      <c r="C24559" s="1" t="s">
        <v>12966</v>
      </c>
    </row>
    <row r="24560" ht="15.75" customHeight="1">
      <c r="A24560" s="2" t="s">
        <v>3</v>
      </c>
      <c r="B24560" s="1" t="s">
        <v>958</v>
      </c>
      <c r="C24560" s="1" t="s">
        <v>959</v>
      </c>
    </row>
    <row r="24561" ht="15.75" customHeight="1">
      <c r="B24561" s="1" t="s">
        <v>149</v>
      </c>
      <c r="C24561" s="1" t="s">
        <v>150</v>
      </c>
    </row>
    <row r="24562" ht="15.75" customHeight="1">
      <c r="B24562" s="1" t="s">
        <v>147</v>
      </c>
      <c r="C24562" s="1" t="s">
        <v>148</v>
      </c>
    </row>
    <row r="24563" ht="15.75" customHeight="1">
      <c r="B24563" s="1" t="s">
        <v>48</v>
      </c>
      <c r="C24563" s="1" t="s">
        <v>49</v>
      </c>
    </row>
    <row r="24564" ht="15.75" customHeight="1">
      <c r="B24564" s="1" t="s">
        <v>108</v>
      </c>
      <c r="C24564" s="1" t="s">
        <v>109</v>
      </c>
    </row>
    <row r="24565" ht="15.75" customHeight="1">
      <c r="A24565" s="1" t="s">
        <v>12967</v>
      </c>
      <c r="B24565" s="1" t="s">
        <v>12968</v>
      </c>
      <c r="C24565" s="1" t="s">
        <v>12969</v>
      </c>
    </row>
    <row r="24566" ht="15.75" customHeight="1">
      <c r="B24566" s="1" t="s">
        <v>228</v>
      </c>
      <c r="C24566" s="1" t="s">
        <v>229</v>
      </c>
    </row>
    <row r="24567" ht="15.75" customHeight="1">
      <c r="B24567" s="1" t="s">
        <v>232</v>
      </c>
      <c r="C24567" s="1" t="s">
        <v>233</v>
      </c>
    </row>
    <row r="24568" ht="15.75" customHeight="1">
      <c r="A24568" s="2" t="s">
        <v>3</v>
      </c>
      <c r="B24568" s="1" t="s">
        <v>1780</v>
      </c>
      <c r="C24568" s="1" t="s">
        <v>670</v>
      </c>
    </row>
    <row r="24569" ht="15.75" customHeight="1">
      <c r="B24569" s="1" t="s">
        <v>462</v>
      </c>
      <c r="C24569" s="1" t="s">
        <v>463</v>
      </c>
    </row>
    <row r="24570" ht="15.75" customHeight="1">
      <c r="B24570" s="1" t="s">
        <v>776</v>
      </c>
      <c r="C24570" s="1" t="s">
        <v>777</v>
      </c>
    </row>
    <row r="24571" ht="15.75" customHeight="1">
      <c r="A24571" s="1" t="s">
        <v>12970</v>
      </c>
      <c r="B24571" s="1" t="s">
        <v>12971</v>
      </c>
      <c r="C24571" s="1" t="s">
        <v>12972</v>
      </c>
    </row>
    <row r="24572" ht="15.75" customHeight="1">
      <c r="B24572" s="1" t="s">
        <v>669</v>
      </c>
      <c r="C24572" s="1" t="s">
        <v>670</v>
      </c>
    </row>
    <row r="24573" ht="15.75" customHeight="1">
      <c r="A24573" s="2" t="s">
        <v>3</v>
      </c>
      <c r="B24573" s="1" t="s">
        <v>776</v>
      </c>
      <c r="C24573" s="1" t="s">
        <v>777</v>
      </c>
    </row>
    <row r="24574" ht="15.75" customHeight="1">
      <c r="B24574" s="1" t="s">
        <v>462</v>
      </c>
      <c r="C24574" s="1" t="s">
        <v>463</v>
      </c>
    </row>
    <row r="24575" ht="15.75" customHeight="1">
      <c r="B24575" s="1" t="s">
        <v>671</v>
      </c>
      <c r="C24575" s="1" t="s">
        <v>672</v>
      </c>
    </row>
    <row r="24576" ht="15.75" customHeight="1">
      <c r="B24576" s="1" t="s">
        <v>422</v>
      </c>
      <c r="C24576" s="1" t="s">
        <v>423</v>
      </c>
    </row>
    <row r="24577" ht="15.75" customHeight="1">
      <c r="A24577" s="1" t="s">
        <v>12973</v>
      </c>
      <c r="B24577" s="1" t="s">
        <v>12974</v>
      </c>
      <c r="C24577" s="1" t="s">
        <v>12975</v>
      </c>
    </row>
    <row r="24578" ht="15.75" customHeight="1">
      <c r="B24578" s="1" t="s">
        <v>1447</v>
      </c>
      <c r="C24578" s="1" t="s">
        <v>1448</v>
      </c>
    </row>
    <row r="24579" ht="15.75" customHeight="1">
      <c r="A24579" s="2" t="s">
        <v>3</v>
      </c>
      <c r="B24579" s="1" t="s">
        <v>385</v>
      </c>
      <c r="C24579" s="1" t="s">
        <v>386</v>
      </c>
    </row>
    <row r="24580" ht="15.75" customHeight="1">
      <c r="B24580" s="1" t="s">
        <v>647</v>
      </c>
      <c r="C24580" s="1" t="s">
        <v>648</v>
      </c>
    </row>
    <row r="24581" ht="15.75" customHeight="1">
      <c r="B24581" s="1" t="s">
        <v>136</v>
      </c>
      <c r="C24581" s="1" t="s">
        <v>137</v>
      </c>
    </row>
    <row r="24582" ht="15.75" customHeight="1">
      <c r="B24582" s="1" t="s">
        <v>507</v>
      </c>
      <c r="C24582" s="1" t="s">
        <v>508</v>
      </c>
    </row>
    <row r="24583" ht="15.75" customHeight="1">
      <c r="A24583" s="1" t="s">
        <v>12976</v>
      </c>
      <c r="B24583" s="1" t="s">
        <v>12977</v>
      </c>
      <c r="C24583" s="1" t="s">
        <v>12978</v>
      </c>
    </row>
    <row r="24584" ht="15.75" customHeight="1">
      <c r="B24584" s="1" t="s">
        <v>614</v>
      </c>
      <c r="C24584" s="1" t="s">
        <v>615</v>
      </c>
    </row>
    <row r="24585" ht="15.75" customHeight="1">
      <c r="B24585" s="1" t="s">
        <v>612</v>
      </c>
      <c r="C24585" s="1" t="s">
        <v>613</v>
      </c>
    </row>
    <row r="24586" ht="15.75" customHeight="1">
      <c r="A24586" s="2" t="s">
        <v>3</v>
      </c>
      <c r="B24586" s="1" t="s">
        <v>412</v>
      </c>
      <c r="C24586" s="1" t="s">
        <v>343</v>
      </c>
    </row>
    <row r="24587" ht="15.75" customHeight="1">
      <c r="B24587" s="1" t="s">
        <v>610</v>
      </c>
      <c r="C24587" s="1" t="s">
        <v>611</v>
      </c>
    </row>
    <row r="24588" ht="15.75" customHeight="1">
      <c r="B24588" s="1" t="s">
        <v>1872</v>
      </c>
      <c r="C24588" s="1" t="s">
        <v>1873</v>
      </c>
    </row>
    <row r="24589" ht="15.75" customHeight="1">
      <c r="A24589" s="1" t="s">
        <v>12979</v>
      </c>
      <c r="B24589" s="1" t="s">
        <v>12980</v>
      </c>
      <c r="C24589" s="1" t="s">
        <v>12981</v>
      </c>
    </row>
    <row r="24590" ht="15.75" customHeight="1">
      <c r="A24590" s="2" t="s">
        <v>3</v>
      </c>
      <c r="B24590" s="1" t="s">
        <v>228</v>
      </c>
      <c r="C24590" s="1" t="s">
        <v>229</v>
      </c>
    </row>
    <row r="24591" ht="15.75" customHeight="1">
      <c r="B24591" s="1" t="s">
        <v>234</v>
      </c>
      <c r="C24591" s="1" t="s">
        <v>235</v>
      </c>
    </row>
    <row r="24592" ht="15.75" customHeight="1">
      <c r="B24592" s="1" t="s">
        <v>232</v>
      </c>
      <c r="C24592" s="1" t="s">
        <v>233</v>
      </c>
    </row>
    <row r="24593" ht="15.75" customHeight="1">
      <c r="B24593" s="1" t="s">
        <v>230</v>
      </c>
      <c r="C24593" s="1" t="s">
        <v>231</v>
      </c>
    </row>
    <row r="24594" ht="15.75" customHeight="1">
      <c r="B24594" s="1" t="s">
        <v>560</v>
      </c>
      <c r="C24594" s="1" t="s">
        <v>561</v>
      </c>
    </row>
    <row r="24595" ht="15.75" customHeight="1">
      <c r="A24595" s="1" t="s">
        <v>12982</v>
      </c>
      <c r="B24595" s="1" t="s">
        <v>12983</v>
      </c>
      <c r="C24595" s="1" t="s">
        <v>12984</v>
      </c>
    </row>
    <row r="24596" ht="15.75" customHeight="1">
      <c r="A24596" s="2" t="s">
        <v>3</v>
      </c>
      <c r="B24596" s="1" t="s">
        <v>581</v>
      </c>
      <c r="C24596" s="1" t="s">
        <v>582</v>
      </c>
    </row>
    <row r="24597" ht="15.75" customHeight="1">
      <c r="B24597" s="1" t="s">
        <v>17</v>
      </c>
      <c r="C24597" s="1" t="s">
        <v>18</v>
      </c>
    </row>
    <row r="24598" ht="15.75" customHeight="1">
      <c r="B24598" s="1" t="s">
        <v>583</v>
      </c>
      <c r="C24598" s="1" t="s">
        <v>584</v>
      </c>
    </row>
    <row r="24599" ht="15.75" customHeight="1">
      <c r="B24599" s="1" t="s">
        <v>585</v>
      </c>
      <c r="C24599" s="1" t="s">
        <v>586</v>
      </c>
    </row>
    <row r="24600" ht="15.75" customHeight="1">
      <c r="B24600" s="1" t="s">
        <v>844</v>
      </c>
      <c r="C24600" s="1" t="s">
        <v>845</v>
      </c>
    </row>
    <row r="24601" ht="15.75" customHeight="1">
      <c r="A24601" s="1" t="s">
        <v>12985</v>
      </c>
      <c r="B24601" s="1" t="s">
        <v>12986</v>
      </c>
      <c r="C24601" s="1" t="s">
        <v>12987</v>
      </c>
    </row>
    <row r="24602" ht="15.75" customHeight="1">
      <c r="B24602" s="1" t="s">
        <v>774</v>
      </c>
      <c r="C24602" s="1" t="s">
        <v>775</v>
      </c>
    </row>
    <row r="24603" ht="15.75" customHeight="1">
      <c r="B24603" s="1" t="s">
        <v>108</v>
      </c>
      <c r="C24603" s="1" t="s">
        <v>109</v>
      </c>
    </row>
    <row r="24604" ht="15.75" customHeight="1">
      <c r="B24604" s="1" t="s">
        <v>1997</v>
      </c>
      <c r="C24604" s="1" t="s">
        <v>1998</v>
      </c>
    </row>
    <row r="24605" ht="15.75" customHeight="1">
      <c r="A24605" s="2" t="s">
        <v>3</v>
      </c>
      <c r="B24605" s="1" t="s">
        <v>272</v>
      </c>
      <c r="C24605" s="1" t="s">
        <v>273</v>
      </c>
    </row>
    <row r="24606" ht="15.75" customHeight="1">
      <c r="B24606" s="1" t="s">
        <v>113</v>
      </c>
      <c r="C24606" s="1" t="s">
        <v>114</v>
      </c>
    </row>
    <row r="24607" ht="15.75" customHeight="1">
      <c r="A24607" s="1" t="s">
        <v>12988</v>
      </c>
      <c r="B24607" s="1" t="s">
        <v>12989</v>
      </c>
      <c r="C24607" s="1" t="s">
        <v>12990</v>
      </c>
    </row>
    <row r="24608" ht="15.75" customHeight="1">
      <c r="B24608" s="1" t="s">
        <v>917</v>
      </c>
      <c r="C24608" s="1" t="s">
        <v>918</v>
      </c>
    </row>
    <row r="24609" ht="15.75" customHeight="1">
      <c r="A24609" s="2" t="s">
        <v>3</v>
      </c>
      <c r="B24609" s="1" t="s">
        <v>2262</v>
      </c>
      <c r="C24609" s="1" t="s">
        <v>2263</v>
      </c>
    </row>
    <row r="24610" ht="15.75" customHeight="1">
      <c r="B24610" s="1" t="s">
        <v>1997</v>
      </c>
      <c r="C24610" s="1" t="s">
        <v>1998</v>
      </c>
    </row>
    <row r="24611" ht="15.75" customHeight="1">
      <c r="B24611" s="1" t="s">
        <v>774</v>
      </c>
      <c r="C24611" s="1" t="s">
        <v>775</v>
      </c>
    </row>
    <row r="24612" ht="15.75" customHeight="1">
      <c r="B24612" s="1" t="s">
        <v>908</v>
      </c>
      <c r="C24612" s="1" t="s">
        <v>909</v>
      </c>
    </row>
    <row r="24613" ht="15.75" customHeight="1">
      <c r="A24613" s="1" t="s">
        <v>12991</v>
      </c>
      <c r="B24613" s="1" t="s">
        <v>12992</v>
      </c>
      <c r="C24613" s="1" t="s">
        <v>12993</v>
      </c>
    </row>
    <row r="24614" ht="15.75" customHeight="1">
      <c r="A24614" s="2" t="s">
        <v>3</v>
      </c>
      <c r="B24614" s="1" t="s">
        <v>1591</v>
      </c>
      <c r="C24614" s="1" t="s">
        <v>1592</v>
      </c>
    </row>
    <row r="24615" ht="15.75" customHeight="1">
      <c r="B24615" s="1" t="s">
        <v>1595</v>
      </c>
      <c r="C24615" s="1" t="s">
        <v>1596</v>
      </c>
    </row>
    <row r="24616" ht="15.75" customHeight="1">
      <c r="B24616" s="1" t="s">
        <v>629</v>
      </c>
      <c r="C24616" s="1" t="s">
        <v>630</v>
      </c>
    </row>
    <row r="24617" ht="15.75" customHeight="1">
      <c r="B24617" s="1" t="s">
        <v>583</v>
      </c>
      <c r="C24617" s="1" t="s">
        <v>584</v>
      </c>
    </row>
    <row r="24618" ht="15.75" customHeight="1">
      <c r="B24618" s="1" t="s">
        <v>627</v>
      </c>
      <c r="C24618" s="1" t="s">
        <v>628</v>
      </c>
    </row>
    <row r="24619" ht="15.75" customHeight="1">
      <c r="A24619" s="1" t="s">
        <v>12994</v>
      </c>
      <c r="B24619" s="1" t="s">
        <v>12995</v>
      </c>
      <c r="C24619" s="1" t="s">
        <v>12996</v>
      </c>
    </row>
    <row r="24620" ht="15.75" customHeight="1">
      <c r="B24620" s="1" t="s">
        <v>23</v>
      </c>
      <c r="C24620" s="1" t="s">
        <v>24</v>
      </c>
    </row>
    <row r="24621" ht="15.75" customHeight="1">
      <c r="A24621" s="2" t="s">
        <v>3</v>
      </c>
      <c r="B24621" s="1" t="s">
        <v>392</v>
      </c>
      <c r="C24621" s="1" t="s">
        <v>393</v>
      </c>
    </row>
    <row r="24622" ht="15.75" customHeight="1">
      <c r="B24622" s="1" t="s">
        <v>592</v>
      </c>
      <c r="C24622" s="1" t="s">
        <v>593</v>
      </c>
    </row>
    <row r="24623" ht="15.75" customHeight="1">
      <c r="B24623" s="1" t="s">
        <v>2482</v>
      </c>
      <c r="C24623" s="1" t="s">
        <v>2580</v>
      </c>
    </row>
    <row r="24624" ht="15.75" customHeight="1">
      <c r="B24624" s="1" t="s">
        <v>1504</v>
      </c>
      <c r="C24624" s="1" t="s">
        <v>1505</v>
      </c>
    </row>
    <row r="24625" ht="15.75" customHeight="1">
      <c r="A24625" s="1" t="s">
        <v>12997</v>
      </c>
      <c r="B24625" s="1" t="s">
        <v>12998</v>
      </c>
      <c r="C24625" s="1" t="s">
        <v>12999</v>
      </c>
    </row>
    <row r="24626" ht="15.75" customHeight="1">
      <c r="A24626" s="2" t="s">
        <v>3</v>
      </c>
      <c r="B24626" s="1" t="s">
        <v>438</v>
      </c>
      <c r="C24626" s="1" t="s">
        <v>439</v>
      </c>
    </row>
    <row r="24627" ht="15.75" customHeight="1">
      <c r="B24627" s="1" t="s">
        <v>424</v>
      </c>
      <c r="C24627" s="1" t="s">
        <v>425</v>
      </c>
    </row>
    <row r="24628" ht="15.75" customHeight="1">
      <c r="B24628" s="1" t="s">
        <v>774</v>
      </c>
      <c r="C24628" s="1" t="s">
        <v>775</v>
      </c>
    </row>
    <row r="24629" ht="15.75" customHeight="1">
      <c r="B24629" s="1" t="s">
        <v>442</v>
      </c>
      <c r="C24629" s="1" t="s">
        <v>443</v>
      </c>
    </row>
    <row r="24630" ht="15.75" customHeight="1">
      <c r="B24630" s="1" t="s">
        <v>737</v>
      </c>
      <c r="C24630" s="1" t="s">
        <v>738</v>
      </c>
    </row>
    <row r="24631" ht="15.75" customHeight="1">
      <c r="A24631" s="1" t="s">
        <v>13000</v>
      </c>
      <c r="B24631" s="1" t="s">
        <v>13001</v>
      </c>
      <c r="C24631" s="1" t="s">
        <v>13002</v>
      </c>
    </row>
    <row r="24632" ht="15.75" customHeight="1">
      <c r="A24632" s="2" t="s">
        <v>3</v>
      </c>
      <c r="B24632" s="1" t="s">
        <v>986</v>
      </c>
      <c r="C24632" s="1" t="s">
        <v>987</v>
      </c>
    </row>
    <row r="24633" ht="15.75" customHeight="1">
      <c r="B24633" s="1" t="s">
        <v>984</v>
      </c>
      <c r="C24633" s="1" t="s">
        <v>985</v>
      </c>
    </row>
    <row r="24634" ht="15.75" customHeight="1">
      <c r="B24634" s="1" t="s">
        <v>442</v>
      </c>
      <c r="C24634" s="1" t="s">
        <v>443</v>
      </c>
    </row>
    <row r="24635" ht="15.75" customHeight="1">
      <c r="B24635" s="1" t="s">
        <v>2149</v>
      </c>
      <c r="C24635" s="1" t="s">
        <v>2150</v>
      </c>
    </row>
    <row r="24636" ht="15.75" customHeight="1">
      <c r="B24636" s="1" t="s">
        <v>342</v>
      </c>
      <c r="C24636" s="1" t="s">
        <v>343</v>
      </c>
    </row>
    <row r="24637" ht="15.75" customHeight="1">
      <c r="A24637" s="1" t="s">
        <v>13003</v>
      </c>
      <c r="B24637" s="1" t="s">
        <v>13004</v>
      </c>
      <c r="C24637" s="1" t="s">
        <v>13005</v>
      </c>
    </row>
    <row r="24638" ht="15.75" customHeight="1">
      <c r="B24638" s="1" t="s">
        <v>234</v>
      </c>
      <c r="C24638" s="1" t="s">
        <v>235</v>
      </c>
    </row>
    <row r="24639" ht="15.75" customHeight="1">
      <c r="A24639" s="2" t="s">
        <v>3</v>
      </c>
      <c r="B24639" s="1" t="s">
        <v>228</v>
      </c>
      <c r="C24639" s="1" t="s">
        <v>229</v>
      </c>
    </row>
    <row r="24640" ht="15.75" customHeight="1">
      <c r="B24640" s="1" t="s">
        <v>45</v>
      </c>
      <c r="C24640" s="1" t="s">
        <v>46</v>
      </c>
    </row>
    <row r="24641" ht="15.75" customHeight="1">
      <c r="B24641" s="1" t="s">
        <v>1221</v>
      </c>
      <c r="C24641" s="1" t="s">
        <v>1222</v>
      </c>
    </row>
    <row r="24642" ht="15.75" customHeight="1">
      <c r="B24642" s="1" t="s">
        <v>263</v>
      </c>
      <c r="C24642" s="1" t="s">
        <v>264</v>
      </c>
    </row>
    <row r="24643" ht="15.75" customHeight="1">
      <c r="A24643" s="1" t="s">
        <v>13006</v>
      </c>
      <c r="B24643" s="1" t="s">
        <v>13007</v>
      </c>
      <c r="C24643" s="1" t="s">
        <v>13008</v>
      </c>
    </row>
    <row r="24644" ht="15.75" customHeight="1">
      <c r="B24644" s="1" t="s">
        <v>228</v>
      </c>
      <c r="C24644" s="1" t="s">
        <v>229</v>
      </c>
    </row>
    <row r="24645" ht="15.75" customHeight="1">
      <c r="B24645" s="1" t="s">
        <v>232</v>
      </c>
      <c r="C24645" s="1" t="s">
        <v>233</v>
      </c>
    </row>
    <row r="24646" ht="15.75" customHeight="1">
      <c r="B24646" s="1" t="s">
        <v>234</v>
      </c>
      <c r="C24646" s="1" t="s">
        <v>235</v>
      </c>
    </row>
    <row r="24647" ht="15.75" customHeight="1">
      <c r="A24647" s="2" t="s">
        <v>3</v>
      </c>
      <c r="B24647" s="1" t="s">
        <v>230</v>
      </c>
      <c r="C24647" s="1" t="s">
        <v>231</v>
      </c>
    </row>
    <row r="24648" ht="15.75" customHeight="1">
      <c r="B24648" s="1" t="s">
        <v>565</v>
      </c>
      <c r="C24648" s="1" t="s">
        <v>566</v>
      </c>
    </row>
    <row r="24649" ht="15.75" customHeight="1">
      <c r="A24649" s="1" t="s">
        <v>13009</v>
      </c>
      <c r="B24649" s="1" t="s">
        <v>13010</v>
      </c>
      <c r="C24649" s="1" t="s">
        <v>13011</v>
      </c>
    </row>
    <row r="24650" ht="15.75" customHeight="1">
      <c r="B24650" s="1" t="s">
        <v>1321</v>
      </c>
      <c r="C24650" s="1" t="s">
        <v>1322</v>
      </c>
    </row>
    <row r="24651" ht="15.75" customHeight="1">
      <c r="A24651" s="2" t="s">
        <v>3</v>
      </c>
      <c r="B24651" s="1" t="s">
        <v>422</v>
      </c>
      <c r="C24651" s="1" t="s">
        <v>423</v>
      </c>
    </row>
    <row r="24652" ht="15.75" customHeight="1">
      <c r="B24652" s="1" t="s">
        <v>671</v>
      </c>
      <c r="C24652" s="1" t="s">
        <v>672</v>
      </c>
    </row>
    <row r="24653" ht="15.75" customHeight="1">
      <c r="B24653" s="1" t="s">
        <v>462</v>
      </c>
      <c r="C24653" s="1" t="s">
        <v>463</v>
      </c>
    </row>
    <row r="24654" ht="15.75" customHeight="1">
      <c r="B24654" s="1" t="s">
        <v>1323</v>
      </c>
      <c r="C24654" s="1" t="s">
        <v>1324</v>
      </c>
    </row>
    <row r="24655" ht="15.75" customHeight="1">
      <c r="A24655" s="1" t="s">
        <v>13012</v>
      </c>
      <c r="B24655" s="1" t="s">
        <v>13013</v>
      </c>
      <c r="C24655" s="1" t="s">
        <v>13014</v>
      </c>
    </row>
    <row r="24656" ht="15.75" customHeight="1">
      <c r="B24656" s="1" t="s">
        <v>334</v>
      </c>
      <c r="C24656" s="1" t="s">
        <v>335</v>
      </c>
    </row>
    <row r="24657" ht="15.75" customHeight="1">
      <c r="B24657" s="1" t="s">
        <v>99</v>
      </c>
      <c r="C24657" s="1" t="s">
        <v>100</v>
      </c>
    </row>
    <row r="24658" ht="15.75" customHeight="1">
      <c r="A24658" s="2" t="s">
        <v>3</v>
      </c>
      <c r="B24658" s="1" t="s">
        <v>1032</v>
      </c>
      <c r="C24658" s="1" t="s">
        <v>322</v>
      </c>
    </row>
    <row r="24659" ht="15.75" customHeight="1">
      <c r="B24659" s="1" t="s">
        <v>77</v>
      </c>
      <c r="C24659" s="1" t="s">
        <v>78</v>
      </c>
    </row>
    <row r="24660" ht="15.75" customHeight="1">
      <c r="B24660" s="1" t="s">
        <v>1159</v>
      </c>
      <c r="C24660" s="1" t="s">
        <v>1160</v>
      </c>
    </row>
    <row r="24661" ht="15.75" customHeight="1">
      <c r="A24661" s="1" t="s">
        <v>13015</v>
      </c>
      <c r="B24661" s="1" t="s">
        <v>13016</v>
      </c>
      <c r="C24661" s="1" t="s">
        <v>13017</v>
      </c>
    </row>
    <row r="24662" ht="15.75" customHeight="1">
      <c r="A24662" s="2" t="s">
        <v>3</v>
      </c>
      <c r="B24662" s="1" t="s">
        <v>4</v>
      </c>
      <c r="C24662" s="1" t="s">
        <v>5</v>
      </c>
    </row>
    <row r="24663" ht="15.75" customHeight="1">
      <c r="B24663" s="1" t="s">
        <v>8</v>
      </c>
      <c r="C24663" s="1" t="s">
        <v>9</v>
      </c>
    </row>
    <row r="24664" ht="15.75" customHeight="1">
      <c r="B24664" s="1" t="s">
        <v>342</v>
      </c>
      <c r="C24664" s="1" t="s">
        <v>343</v>
      </c>
    </row>
    <row r="24665" ht="15.75" customHeight="1">
      <c r="B24665" s="1" t="s">
        <v>6</v>
      </c>
      <c r="C24665" s="1" t="s">
        <v>7</v>
      </c>
    </row>
    <row r="24666" ht="15.75" customHeight="1">
      <c r="B24666" s="1" t="s">
        <v>12</v>
      </c>
      <c r="C24666" s="1" t="s">
        <v>13</v>
      </c>
    </row>
    <row r="24667" ht="15.75" customHeight="1">
      <c r="A24667" s="1" t="s">
        <v>13018</v>
      </c>
      <c r="B24667" s="1" t="s">
        <v>13019</v>
      </c>
      <c r="C24667" s="1" t="s">
        <v>13020</v>
      </c>
    </row>
    <row r="24668" ht="15.75" customHeight="1">
      <c r="A24668" s="2" t="s">
        <v>3</v>
      </c>
      <c r="B24668" s="1" t="s">
        <v>97</v>
      </c>
      <c r="C24668" s="1" t="s">
        <v>98</v>
      </c>
    </row>
    <row r="24669" ht="15.75" customHeight="1">
      <c r="B24669" s="1" t="s">
        <v>612</v>
      </c>
      <c r="C24669" s="1" t="s">
        <v>613</v>
      </c>
    </row>
    <row r="24670" ht="15.75" customHeight="1">
      <c r="B24670" s="1" t="s">
        <v>321</v>
      </c>
      <c r="C24670" s="1" t="s">
        <v>322</v>
      </c>
    </row>
    <row r="24671" ht="15.75" customHeight="1">
      <c r="B24671" s="1" t="s">
        <v>36</v>
      </c>
      <c r="C24671" s="1" t="s">
        <v>37</v>
      </c>
    </row>
    <row r="24672" ht="15.75" customHeight="1">
      <c r="B24672" s="1" t="s">
        <v>32</v>
      </c>
      <c r="C24672" s="1" t="s">
        <v>33</v>
      </c>
    </row>
    <row r="24673" ht="15.75" customHeight="1">
      <c r="A24673" s="1" t="s">
        <v>13021</v>
      </c>
      <c r="B24673" s="1" t="s">
        <v>13022</v>
      </c>
      <c r="C24673" s="1" t="s">
        <v>13023</v>
      </c>
    </row>
    <row r="24674" ht="15.75" customHeight="1">
      <c r="B24674" s="1" t="s">
        <v>228</v>
      </c>
      <c r="C24674" s="1" t="s">
        <v>229</v>
      </c>
    </row>
    <row r="24675" ht="15.75" customHeight="1">
      <c r="A24675" s="2" t="s">
        <v>3</v>
      </c>
      <c r="B24675" s="1" t="s">
        <v>232</v>
      </c>
      <c r="C24675" s="1" t="s">
        <v>233</v>
      </c>
    </row>
    <row r="24676" ht="15.75" customHeight="1">
      <c r="B24676" s="1" t="s">
        <v>230</v>
      </c>
      <c r="C24676" s="1" t="s">
        <v>231</v>
      </c>
    </row>
    <row r="24677" ht="15.75" customHeight="1">
      <c r="B24677" s="1" t="s">
        <v>234</v>
      </c>
      <c r="C24677" s="1" t="s">
        <v>235</v>
      </c>
    </row>
    <row r="24678" ht="15.75" customHeight="1">
      <c r="B24678" s="1" t="s">
        <v>1411</v>
      </c>
      <c r="C24678" s="1" t="s">
        <v>1412</v>
      </c>
    </row>
    <row r="24679" ht="15.75" customHeight="1">
      <c r="A24679" s="1" t="s">
        <v>13024</v>
      </c>
      <c r="B24679" s="1" t="s">
        <v>13025</v>
      </c>
      <c r="C24679" s="1" t="s">
        <v>13026</v>
      </c>
    </row>
    <row r="24680" ht="15.75" customHeight="1">
      <c r="A24680" s="2" t="s">
        <v>3</v>
      </c>
      <c r="B24680" s="1" t="s">
        <v>2532</v>
      </c>
      <c r="C24680" s="1" t="s">
        <v>2533</v>
      </c>
    </row>
    <row r="24681" ht="15.75" customHeight="1">
      <c r="B24681" s="1" t="s">
        <v>241</v>
      </c>
      <c r="C24681" s="1" t="s">
        <v>242</v>
      </c>
    </row>
    <row r="24682" ht="15.75" customHeight="1">
      <c r="B24682" s="1" t="s">
        <v>536</v>
      </c>
      <c r="C24682" s="1" t="s">
        <v>537</v>
      </c>
    </row>
    <row r="24683" ht="15.75" customHeight="1">
      <c r="B24683" s="1" t="s">
        <v>1757</v>
      </c>
      <c r="C24683" s="1" t="s">
        <v>1758</v>
      </c>
    </row>
    <row r="24684" ht="15.75" customHeight="1">
      <c r="B24684" s="1" t="s">
        <v>488</v>
      </c>
      <c r="C24684" s="1" t="s">
        <v>489</v>
      </c>
    </row>
    <row r="24685" ht="15.75" customHeight="1">
      <c r="A24685" s="1" t="s">
        <v>13027</v>
      </c>
      <c r="B24685" s="1" t="s">
        <v>13028</v>
      </c>
      <c r="C24685" s="1" t="s">
        <v>13029</v>
      </c>
    </row>
    <row r="24686" ht="15.75" customHeight="1">
      <c r="B24686" s="1" t="s">
        <v>4</v>
      </c>
      <c r="C24686" s="1" t="s">
        <v>5</v>
      </c>
    </row>
    <row r="24687" ht="15.75" customHeight="1">
      <c r="A24687" s="2" t="s">
        <v>3</v>
      </c>
      <c r="B24687" s="1" t="s">
        <v>8</v>
      </c>
      <c r="C24687" s="1" t="s">
        <v>9</v>
      </c>
    </row>
    <row r="24688" ht="15.75" customHeight="1">
      <c r="B24688" s="1" t="s">
        <v>6</v>
      </c>
      <c r="C24688" s="1" t="s">
        <v>7</v>
      </c>
    </row>
    <row r="24689" ht="15.75" customHeight="1">
      <c r="B24689" s="1" t="s">
        <v>91</v>
      </c>
      <c r="C24689" s="1" t="s">
        <v>92</v>
      </c>
    </row>
    <row r="24690" ht="15.75" customHeight="1">
      <c r="B24690" s="1" t="s">
        <v>12</v>
      </c>
      <c r="C24690" s="1" t="s">
        <v>13</v>
      </c>
    </row>
    <row r="24691" ht="15.75" customHeight="1">
      <c r="A24691" s="1" t="s">
        <v>13030</v>
      </c>
      <c r="B24691" s="1" t="s">
        <v>13031</v>
      </c>
      <c r="C24691" s="1" t="s">
        <v>13032</v>
      </c>
    </row>
    <row r="24692" ht="15.75" customHeight="1">
      <c r="A24692" s="2" t="s">
        <v>3</v>
      </c>
      <c r="B24692" s="1" t="s">
        <v>234</v>
      </c>
      <c r="C24692" s="1" t="s">
        <v>235</v>
      </c>
    </row>
    <row r="24693" ht="15.75" customHeight="1">
      <c r="B24693" s="1" t="s">
        <v>228</v>
      </c>
      <c r="C24693" s="1" t="s">
        <v>229</v>
      </c>
    </row>
    <row r="24694" ht="15.75" customHeight="1">
      <c r="B24694" s="1" t="s">
        <v>232</v>
      </c>
      <c r="C24694" s="1" t="s">
        <v>233</v>
      </c>
    </row>
    <row r="24695" ht="15.75" customHeight="1">
      <c r="B24695" s="1" t="s">
        <v>230</v>
      </c>
      <c r="C24695" s="1" t="s">
        <v>231</v>
      </c>
    </row>
    <row r="24696" ht="15.75" customHeight="1">
      <c r="B24696" s="1" t="s">
        <v>1382</v>
      </c>
      <c r="C24696" s="1" t="s">
        <v>1383</v>
      </c>
    </row>
    <row r="24697" ht="15.75" customHeight="1">
      <c r="A24697" s="1" t="s">
        <v>13033</v>
      </c>
      <c r="B24697" s="1" t="s">
        <v>13034</v>
      </c>
      <c r="C24697" s="1" t="s">
        <v>13035</v>
      </c>
    </row>
    <row r="24698" ht="15.75" customHeight="1">
      <c r="B24698" s="1" t="s">
        <v>442</v>
      </c>
      <c r="C24698" s="1" t="s">
        <v>443</v>
      </c>
    </row>
    <row r="24699" ht="15.75" customHeight="1">
      <c r="B24699" s="1" t="s">
        <v>2149</v>
      </c>
      <c r="C24699" s="1" t="s">
        <v>2150</v>
      </c>
    </row>
    <row r="24700" ht="15.75" customHeight="1">
      <c r="B24700" s="1" t="s">
        <v>986</v>
      </c>
      <c r="C24700" s="1" t="s">
        <v>987</v>
      </c>
    </row>
    <row r="24701" ht="15.75" customHeight="1">
      <c r="A24701" s="2" t="s">
        <v>3</v>
      </c>
      <c r="B24701" s="1" t="s">
        <v>1032</v>
      </c>
      <c r="C24701" s="1" t="s">
        <v>1033</v>
      </c>
    </row>
    <row r="24702" ht="15.75" customHeight="1">
      <c r="B24702" s="1" t="s">
        <v>417</v>
      </c>
      <c r="C24702" s="1" t="s">
        <v>418</v>
      </c>
    </row>
    <row r="24703" ht="15.75" customHeight="1">
      <c r="A24703" s="1" t="s">
        <v>13036</v>
      </c>
      <c r="B24703" s="1" t="s">
        <v>13037</v>
      </c>
      <c r="C24703" s="1" t="s">
        <v>13038</v>
      </c>
    </row>
    <row r="24704" ht="15.75" customHeight="1">
      <c r="B24704" s="1" t="s">
        <v>4</v>
      </c>
      <c r="C24704" s="1" t="s">
        <v>5</v>
      </c>
    </row>
    <row r="24705" ht="15.75" customHeight="1">
      <c r="A24705" s="2" t="s">
        <v>3</v>
      </c>
      <c r="B24705" s="1" t="s">
        <v>8</v>
      </c>
      <c r="C24705" s="1" t="s">
        <v>9</v>
      </c>
    </row>
    <row r="24706" ht="15.75" customHeight="1">
      <c r="B24706" s="1" t="s">
        <v>254</v>
      </c>
      <c r="C24706" s="1" t="s">
        <v>255</v>
      </c>
    </row>
    <row r="24707" ht="15.75" customHeight="1">
      <c r="B24707" s="1" t="s">
        <v>12</v>
      </c>
      <c r="C24707" s="1" t="s">
        <v>13</v>
      </c>
    </row>
    <row r="24708" ht="15.75" customHeight="1">
      <c r="B24708" s="1" t="s">
        <v>6</v>
      </c>
      <c r="C24708" s="1" t="s">
        <v>7</v>
      </c>
    </row>
    <row r="24709" ht="15.75" customHeight="1">
      <c r="A24709" s="1" t="s">
        <v>13039</v>
      </c>
      <c r="B24709" s="1" t="s">
        <v>13040</v>
      </c>
      <c r="C24709" s="1" t="s">
        <v>13041</v>
      </c>
    </row>
    <row r="24710" ht="15.75" customHeight="1">
      <c r="B24710" s="1" t="s">
        <v>449</v>
      </c>
      <c r="C24710" s="1" t="s">
        <v>450</v>
      </c>
    </row>
    <row r="24711" ht="15.75" customHeight="1">
      <c r="A24711" s="2" t="s">
        <v>3</v>
      </c>
      <c r="B24711" s="1" t="s">
        <v>60</v>
      </c>
      <c r="C24711" s="1" t="s">
        <v>61</v>
      </c>
    </row>
    <row r="24712" ht="15.75" customHeight="1">
      <c r="B24712" s="1" t="s">
        <v>91</v>
      </c>
      <c r="C24712" s="1" t="s">
        <v>92</v>
      </c>
    </row>
    <row r="24713" ht="15.75" customHeight="1">
      <c r="B24713" s="1" t="s">
        <v>749</v>
      </c>
      <c r="C24713" s="1" t="s">
        <v>750</v>
      </c>
    </row>
    <row r="24714" ht="15.75" customHeight="1">
      <c r="B24714" s="1" t="s">
        <v>456</v>
      </c>
      <c r="C24714" s="1" t="s">
        <v>457</v>
      </c>
    </row>
    <row r="24715" ht="15.75" customHeight="1">
      <c r="A24715" s="1" t="s">
        <v>13042</v>
      </c>
      <c r="B24715" s="1" t="s">
        <v>13043</v>
      </c>
      <c r="C24715" s="1" t="s">
        <v>13044</v>
      </c>
    </row>
    <row r="24716" ht="15.75" customHeight="1">
      <c r="A24716" s="2" t="s">
        <v>3</v>
      </c>
      <c r="B24716" s="1" t="s">
        <v>91</v>
      </c>
      <c r="C24716" s="1" t="s">
        <v>92</v>
      </c>
    </row>
    <row r="24717" ht="15.75" customHeight="1">
      <c r="B24717" s="1" t="s">
        <v>60</v>
      </c>
      <c r="C24717" s="1" t="s">
        <v>61</v>
      </c>
    </row>
    <row r="24718" ht="15.75" customHeight="1">
      <c r="B24718" s="1" t="s">
        <v>106</v>
      </c>
      <c r="C24718" s="1" t="s">
        <v>107</v>
      </c>
    </row>
    <row r="24719" ht="15.75" customHeight="1">
      <c r="B24719" s="1" t="s">
        <v>95</v>
      </c>
      <c r="C24719" s="1" t="s">
        <v>96</v>
      </c>
    </row>
    <row r="24720" ht="15.75" customHeight="1">
      <c r="B24720" s="1" t="s">
        <v>449</v>
      </c>
      <c r="C24720" s="1" t="s">
        <v>450</v>
      </c>
    </row>
    <row r="24721" ht="15.75" customHeight="1">
      <c r="A24721" s="1" t="s">
        <v>13045</v>
      </c>
      <c r="B24721" s="1" t="s">
        <v>13046</v>
      </c>
      <c r="C24721" s="1" t="s">
        <v>13047</v>
      </c>
    </row>
    <row r="24722" ht="15.75" customHeight="1">
      <c r="A24722" s="2" t="s">
        <v>3</v>
      </c>
      <c r="B24722" s="1" t="s">
        <v>228</v>
      </c>
      <c r="C24722" s="1" t="s">
        <v>229</v>
      </c>
    </row>
    <row r="24723" ht="15.75" customHeight="1">
      <c r="B24723" s="1" t="s">
        <v>234</v>
      </c>
      <c r="C24723" s="1" t="s">
        <v>235</v>
      </c>
    </row>
    <row r="24724" ht="15.75" customHeight="1">
      <c r="B24724" s="1" t="s">
        <v>232</v>
      </c>
      <c r="C24724" s="1" t="s">
        <v>233</v>
      </c>
    </row>
    <row r="24725" ht="15.75" customHeight="1">
      <c r="B24725" s="1" t="s">
        <v>230</v>
      </c>
      <c r="C24725" s="1" t="s">
        <v>231</v>
      </c>
    </row>
    <row r="24726" ht="15.75" customHeight="1">
      <c r="B24726" s="1" t="s">
        <v>993</v>
      </c>
      <c r="C24726" s="1" t="s">
        <v>994</v>
      </c>
    </row>
    <row r="24727" ht="15.75" customHeight="1">
      <c r="A24727" s="1" t="s">
        <v>13048</v>
      </c>
      <c r="B24727" s="1" t="s">
        <v>13049</v>
      </c>
      <c r="C24727" s="1" t="s">
        <v>13050</v>
      </c>
    </row>
    <row r="24728" ht="15.75" customHeight="1">
      <c r="B24728" s="1" t="s">
        <v>4</v>
      </c>
      <c r="C24728" s="1" t="s">
        <v>5</v>
      </c>
    </row>
    <row r="24729" ht="15.75" customHeight="1">
      <c r="A24729" s="2" t="s">
        <v>3</v>
      </c>
      <c r="B24729" s="1" t="s">
        <v>8</v>
      </c>
      <c r="C24729" s="1" t="s">
        <v>9</v>
      </c>
    </row>
    <row r="24730" ht="15.75" customHeight="1">
      <c r="B24730" s="1" t="s">
        <v>91</v>
      </c>
      <c r="C24730" s="1" t="s">
        <v>92</v>
      </c>
    </row>
    <row r="24731" ht="15.75" customHeight="1">
      <c r="B24731" s="1" t="s">
        <v>6</v>
      </c>
      <c r="C24731" s="1" t="s">
        <v>7</v>
      </c>
    </row>
    <row r="24732" ht="15.75" customHeight="1">
      <c r="B24732" s="1" t="s">
        <v>97</v>
      </c>
      <c r="C24732" s="1" t="s">
        <v>98</v>
      </c>
    </row>
    <row r="24733" ht="15.75" customHeight="1">
      <c r="A24733" s="1" t="s">
        <v>13051</v>
      </c>
      <c r="B24733" s="1" t="s">
        <v>13052</v>
      </c>
      <c r="C24733" s="1" t="s">
        <v>13053</v>
      </c>
    </row>
    <row r="24734" ht="15.75" customHeight="1">
      <c r="A24734" s="2" t="s">
        <v>3</v>
      </c>
      <c r="B24734" s="1" t="s">
        <v>424</v>
      </c>
      <c r="C24734" s="1" t="s">
        <v>425</v>
      </c>
    </row>
    <row r="24735" ht="15.75" customHeight="1">
      <c r="B24735" s="1" t="s">
        <v>438</v>
      </c>
      <c r="C24735" s="1" t="s">
        <v>439</v>
      </c>
    </row>
    <row r="24736" ht="15.75" customHeight="1">
      <c r="B24736" s="1" t="s">
        <v>1294</v>
      </c>
      <c r="C24736" s="1" t="s">
        <v>1295</v>
      </c>
    </row>
    <row r="24737" ht="15.75" customHeight="1">
      <c r="B24737" s="1" t="s">
        <v>774</v>
      </c>
      <c r="C24737" s="1" t="s">
        <v>775</v>
      </c>
    </row>
    <row r="24738" ht="15.75" customHeight="1">
      <c r="B24738" s="1" t="s">
        <v>528</v>
      </c>
      <c r="C24738" s="1" t="s">
        <v>529</v>
      </c>
    </row>
    <row r="24739" ht="15.75" customHeight="1">
      <c r="A24739" s="1" t="s">
        <v>13054</v>
      </c>
      <c r="B24739" s="1" t="s">
        <v>13055</v>
      </c>
      <c r="C24739" s="1" t="s">
        <v>13056</v>
      </c>
    </row>
    <row r="24740" ht="15.75" customHeight="1">
      <c r="A24740" s="2" t="s">
        <v>3</v>
      </c>
      <c r="B24740" s="1" t="s">
        <v>512</v>
      </c>
      <c r="C24740" s="1" t="s">
        <v>513</v>
      </c>
    </row>
    <row r="24741" ht="15.75" customHeight="1">
      <c r="B24741" s="1" t="s">
        <v>217</v>
      </c>
      <c r="C24741" s="1" t="s">
        <v>218</v>
      </c>
    </row>
    <row r="24742" ht="15.75" customHeight="1">
      <c r="B24742" s="1" t="s">
        <v>3665</v>
      </c>
      <c r="C24742" s="1" t="s">
        <v>3666</v>
      </c>
    </row>
    <row r="24743" ht="15.75" customHeight="1">
      <c r="B24743" s="1" t="s">
        <v>1504</v>
      </c>
      <c r="C24743" s="1" t="s">
        <v>1505</v>
      </c>
    </row>
    <row r="24744" ht="15.75" customHeight="1">
      <c r="B24744" s="1" t="s">
        <v>223</v>
      </c>
      <c r="C24744" s="1" t="s">
        <v>224</v>
      </c>
    </row>
    <row r="24745" ht="15.75" customHeight="1">
      <c r="A24745" s="1" t="s">
        <v>13057</v>
      </c>
      <c r="B24745" s="1" t="s">
        <v>13058</v>
      </c>
      <c r="C24745" s="1" t="s">
        <v>13059</v>
      </c>
    </row>
    <row r="24746" ht="15.75" customHeight="1">
      <c r="A24746" s="2" t="s">
        <v>3</v>
      </c>
      <c r="B24746" s="1" t="s">
        <v>2204</v>
      </c>
      <c r="C24746" s="1" t="s">
        <v>2205</v>
      </c>
    </row>
    <row r="24747" ht="15.75" customHeight="1">
      <c r="B24747" s="1" t="s">
        <v>1030</v>
      </c>
      <c r="C24747" s="1" t="s">
        <v>1031</v>
      </c>
    </row>
    <row r="24748" ht="15.75" customHeight="1">
      <c r="B24748" s="1" t="s">
        <v>1595</v>
      </c>
      <c r="C24748" s="1" t="s">
        <v>1596</v>
      </c>
    </row>
    <row r="24749" ht="15.75" customHeight="1">
      <c r="B24749" s="1" t="s">
        <v>1593</v>
      </c>
      <c r="C24749" s="1" t="s">
        <v>1594</v>
      </c>
    </row>
    <row r="24750" ht="15.75" customHeight="1">
      <c r="B24750" s="1" t="s">
        <v>910</v>
      </c>
      <c r="C24750" s="1" t="s">
        <v>911</v>
      </c>
    </row>
    <row r="24751" ht="15.75" customHeight="1">
      <c r="A24751" s="1" t="s">
        <v>13060</v>
      </c>
      <c r="B24751" s="1" t="s">
        <v>13061</v>
      </c>
      <c r="C24751" s="1" t="s">
        <v>13062</v>
      </c>
    </row>
    <row r="24752" ht="15.75" customHeight="1">
      <c r="B24752" s="1" t="s">
        <v>654</v>
      </c>
      <c r="C24752" s="1" t="s">
        <v>938</v>
      </c>
    </row>
    <row r="24753" ht="15.75" customHeight="1">
      <c r="B24753" s="1" t="s">
        <v>1398</v>
      </c>
      <c r="C24753" s="1" t="s">
        <v>1399</v>
      </c>
    </row>
    <row r="24754" ht="15.75" customHeight="1">
      <c r="A24754" s="2" t="s">
        <v>3</v>
      </c>
      <c r="B24754" s="1" t="s">
        <v>1338</v>
      </c>
      <c r="C24754" s="1" t="s">
        <v>1339</v>
      </c>
    </row>
    <row r="24755" ht="15.75" customHeight="1">
      <c r="B24755" s="1" t="s">
        <v>652</v>
      </c>
      <c r="C24755" s="1" t="s">
        <v>653</v>
      </c>
    </row>
    <row r="24756" ht="15.75" customHeight="1">
      <c r="B24756" s="1" t="s">
        <v>2855</v>
      </c>
      <c r="C24756" s="1" t="s">
        <v>2856</v>
      </c>
    </row>
    <row r="24757" ht="15.75" customHeight="1">
      <c r="A24757" s="1" t="s">
        <v>13063</v>
      </c>
      <c r="B24757" s="1" t="s">
        <v>13064</v>
      </c>
      <c r="C24757" s="1" t="s">
        <v>13065</v>
      </c>
    </row>
    <row r="24758" ht="15.75" customHeight="1">
      <c r="B24758" s="1" t="s">
        <v>2855</v>
      </c>
      <c r="C24758" s="1" t="s">
        <v>2856</v>
      </c>
    </row>
    <row r="24759" ht="15.75" customHeight="1">
      <c r="B24759" s="1" t="s">
        <v>1504</v>
      </c>
      <c r="C24759" s="1" t="s">
        <v>1505</v>
      </c>
    </row>
    <row r="24760" ht="15.75" customHeight="1">
      <c r="A24760" s="2" t="s">
        <v>3</v>
      </c>
      <c r="B24760" s="1" t="s">
        <v>241</v>
      </c>
      <c r="C24760" s="1" t="s">
        <v>408</v>
      </c>
    </row>
    <row r="24761" ht="15.75" customHeight="1">
      <c r="B24761" s="1" t="s">
        <v>594</v>
      </c>
      <c r="C24761" s="1" t="s">
        <v>595</v>
      </c>
    </row>
    <row r="24762" ht="15.75" customHeight="1">
      <c r="B24762" s="1" t="s">
        <v>654</v>
      </c>
      <c r="C24762" s="1" t="s">
        <v>938</v>
      </c>
    </row>
    <row r="24763" ht="15.75" customHeight="1">
      <c r="A24763" s="1" t="s">
        <v>13066</v>
      </c>
      <c r="B24763" s="1" t="s">
        <v>13067</v>
      </c>
      <c r="C24763" s="1" t="s">
        <v>13068</v>
      </c>
    </row>
    <row r="24764" ht="15.75" customHeight="1">
      <c r="A24764" s="2" t="s">
        <v>3</v>
      </c>
      <c r="B24764" s="1" t="s">
        <v>662</v>
      </c>
      <c r="C24764" s="1" t="s">
        <v>663</v>
      </c>
    </row>
    <row r="24765" ht="15.75" customHeight="1">
      <c r="B24765" s="1" t="s">
        <v>493</v>
      </c>
      <c r="C24765" s="1" t="s">
        <v>494</v>
      </c>
    </row>
    <row r="24766" ht="15.75" customHeight="1">
      <c r="B24766" s="1" t="s">
        <v>440</v>
      </c>
      <c r="C24766" s="1" t="s">
        <v>441</v>
      </c>
    </row>
    <row r="24767" ht="15.75" customHeight="1">
      <c r="B24767" s="1" t="s">
        <v>84</v>
      </c>
      <c r="C24767" s="1" t="s">
        <v>85</v>
      </c>
    </row>
    <row r="24768" ht="15.75" customHeight="1">
      <c r="B24768" s="1" t="s">
        <v>2034</v>
      </c>
      <c r="C24768" s="1" t="s">
        <v>2035</v>
      </c>
    </row>
    <row r="24769" ht="15.75" customHeight="1">
      <c r="A24769" s="1" t="s">
        <v>13069</v>
      </c>
      <c r="B24769" s="1" t="s">
        <v>13070</v>
      </c>
      <c r="C24769" s="1" t="s">
        <v>13071</v>
      </c>
    </row>
    <row r="24770" ht="15.75" customHeight="1">
      <c r="A24770" s="2" t="s">
        <v>3</v>
      </c>
      <c r="B24770" s="1" t="s">
        <v>228</v>
      </c>
      <c r="C24770" s="1" t="s">
        <v>229</v>
      </c>
    </row>
    <row r="24771" ht="15.75" customHeight="1">
      <c r="B24771" s="1" t="s">
        <v>232</v>
      </c>
      <c r="C24771" s="1" t="s">
        <v>233</v>
      </c>
    </row>
    <row r="24772" ht="15.75" customHeight="1">
      <c r="B24772" s="1" t="s">
        <v>234</v>
      </c>
      <c r="C24772" s="1" t="s">
        <v>235</v>
      </c>
    </row>
    <row r="24773" ht="15.75" customHeight="1">
      <c r="B24773" s="1" t="s">
        <v>230</v>
      </c>
      <c r="C24773" s="1" t="s">
        <v>231</v>
      </c>
    </row>
    <row r="24774" ht="15.75" customHeight="1">
      <c r="B24774" s="1" t="s">
        <v>560</v>
      </c>
      <c r="C24774" s="1" t="s">
        <v>561</v>
      </c>
    </row>
    <row r="24775" ht="15.75" customHeight="1">
      <c r="A24775" s="1" t="s">
        <v>13072</v>
      </c>
      <c r="B24775" s="1" t="s">
        <v>13073</v>
      </c>
      <c r="C24775" s="1" t="s">
        <v>13074</v>
      </c>
    </row>
    <row r="24776" ht="15.75" customHeight="1">
      <c r="B24776" s="1" t="s">
        <v>106</v>
      </c>
      <c r="C24776" s="1" t="s">
        <v>107</v>
      </c>
    </row>
    <row r="24777" ht="15.75" customHeight="1">
      <c r="B24777" s="1" t="s">
        <v>1722</v>
      </c>
      <c r="C24777" s="1" t="s">
        <v>1723</v>
      </c>
    </row>
    <row r="24778" ht="15.75" customHeight="1">
      <c r="A24778" s="2" t="s">
        <v>3</v>
      </c>
      <c r="B24778" s="1" t="s">
        <v>86</v>
      </c>
      <c r="C24778" s="1" t="s">
        <v>87</v>
      </c>
    </row>
    <row r="24779" ht="15.75" customHeight="1">
      <c r="B24779" s="1" t="s">
        <v>874</v>
      </c>
      <c r="C24779" s="1" t="s">
        <v>875</v>
      </c>
    </row>
    <row r="24780" ht="15.75" customHeight="1">
      <c r="B24780" s="1" t="s">
        <v>576</v>
      </c>
      <c r="C24780" s="1" t="s">
        <v>577</v>
      </c>
    </row>
    <row r="24781" ht="15.75" customHeight="1">
      <c r="A24781" s="1" t="s">
        <v>13075</v>
      </c>
      <c r="B24781" s="1" t="s">
        <v>13076</v>
      </c>
      <c r="C24781" s="1" t="s">
        <v>13077</v>
      </c>
    </row>
    <row r="24782" ht="15.75" customHeight="1">
      <c r="B24782" s="1" t="s">
        <v>647</v>
      </c>
      <c r="C24782" s="1" t="s">
        <v>648</v>
      </c>
    </row>
    <row r="24783" ht="15.75" customHeight="1">
      <c r="B24783" s="1" t="s">
        <v>321</v>
      </c>
      <c r="C24783" s="1" t="s">
        <v>322</v>
      </c>
    </row>
    <row r="24784" ht="15.75" customHeight="1">
      <c r="A24784" s="2" t="s">
        <v>3</v>
      </c>
      <c r="B24784" s="1" t="s">
        <v>507</v>
      </c>
      <c r="C24784" s="1" t="s">
        <v>508</v>
      </c>
    </row>
    <row r="24785" ht="15.75" customHeight="1">
      <c r="B24785" s="1" t="s">
        <v>290</v>
      </c>
      <c r="C24785" s="1" t="s">
        <v>291</v>
      </c>
    </row>
    <row r="24786" ht="15.75" customHeight="1">
      <c r="B24786" s="1" t="s">
        <v>99</v>
      </c>
      <c r="C24786" s="1" t="s">
        <v>100</v>
      </c>
    </row>
    <row r="24787" ht="15.75" customHeight="1">
      <c r="A24787" s="1" t="s">
        <v>13078</v>
      </c>
      <c r="B24787" s="1" t="s">
        <v>13079</v>
      </c>
      <c r="C24787" s="1" t="s">
        <v>13080</v>
      </c>
    </row>
    <row r="24788" ht="15.75" customHeight="1">
      <c r="A24788" s="2" t="s">
        <v>3</v>
      </c>
      <c r="B24788" s="1" t="s">
        <v>1447</v>
      </c>
      <c r="C24788" s="1" t="s">
        <v>1448</v>
      </c>
    </row>
    <row r="24789" ht="15.75" customHeight="1">
      <c r="B24789" s="1" t="s">
        <v>21</v>
      </c>
      <c r="C24789" s="1" t="s">
        <v>22</v>
      </c>
    </row>
    <row r="24790" ht="15.75" customHeight="1">
      <c r="B24790" s="1" t="s">
        <v>136</v>
      </c>
      <c r="C24790" s="1" t="s">
        <v>137</v>
      </c>
    </row>
    <row r="24791" ht="15.75" customHeight="1">
      <c r="B24791" s="1" t="s">
        <v>507</v>
      </c>
      <c r="C24791" s="1" t="s">
        <v>508</v>
      </c>
    </row>
    <row r="24792" ht="15.75" customHeight="1">
      <c r="B24792" s="1" t="s">
        <v>385</v>
      </c>
      <c r="C24792" s="1" t="s">
        <v>386</v>
      </c>
    </row>
    <row r="24793" ht="15.75" customHeight="1">
      <c r="A24793" s="1" t="s">
        <v>13081</v>
      </c>
      <c r="B24793" s="1" t="s">
        <v>13082</v>
      </c>
      <c r="C24793" s="1" t="s">
        <v>13083</v>
      </c>
    </row>
    <row r="24794" ht="15.75" customHeight="1">
      <c r="A24794" s="2" t="s">
        <v>3</v>
      </c>
      <c r="B24794" s="1" t="s">
        <v>62</v>
      </c>
      <c r="C24794" s="1" t="s">
        <v>63</v>
      </c>
    </row>
    <row r="24795" ht="15.75" customHeight="1">
      <c r="B24795" s="1" t="s">
        <v>1321</v>
      </c>
      <c r="C24795" s="1" t="s">
        <v>1322</v>
      </c>
    </row>
    <row r="24796" ht="15.75" customHeight="1">
      <c r="B24796" s="1" t="s">
        <v>671</v>
      </c>
      <c r="C24796" s="1" t="s">
        <v>672</v>
      </c>
    </row>
    <row r="24797" ht="15.75" customHeight="1">
      <c r="B24797" s="1" t="s">
        <v>422</v>
      </c>
      <c r="C24797" s="1" t="s">
        <v>423</v>
      </c>
    </row>
    <row r="24798" ht="15.75" customHeight="1">
      <c r="B24798" s="1" t="s">
        <v>456</v>
      </c>
      <c r="C24798" s="1" t="s">
        <v>457</v>
      </c>
    </row>
    <row r="24799" ht="15.75" customHeight="1">
      <c r="A24799" s="1" t="s">
        <v>13084</v>
      </c>
      <c r="B24799" s="1" t="s">
        <v>13085</v>
      </c>
      <c r="C24799" s="1" t="s">
        <v>13086</v>
      </c>
    </row>
    <row r="24800" ht="15.75" customHeight="1">
      <c r="A24800" s="2" t="s">
        <v>3</v>
      </c>
      <c r="B24800" s="1" t="s">
        <v>62</v>
      </c>
      <c r="C24800" s="1" t="s">
        <v>63</v>
      </c>
    </row>
    <row r="24801" ht="15.75" customHeight="1">
      <c r="B24801" s="1" t="s">
        <v>1321</v>
      </c>
      <c r="C24801" s="1" t="s">
        <v>1322</v>
      </c>
    </row>
    <row r="24802" ht="15.75" customHeight="1">
      <c r="B24802" s="1" t="s">
        <v>456</v>
      </c>
      <c r="C24802" s="1" t="s">
        <v>457</v>
      </c>
    </row>
    <row r="24803" ht="15.75" customHeight="1">
      <c r="B24803" s="1" t="s">
        <v>462</v>
      </c>
      <c r="C24803" s="1" t="s">
        <v>463</v>
      </c>
    </row>
    <row r="24804" ht="15.75" customHeight="1">
      <c r="B24804" s="1" t="s">
        <v>1073</v>
      </c>
      <c r="C24804" s="1" t="s">
        <v>1074</v>
      </c>
    </row>
    <row r="24805" ht="15.75" customHeight="1">
      <c r="A24805" s="1" t="s">
        <v>13087</v>
      </c>
      <c r="B24805" s="1" t="s">
        <v>13088</v>
      </c>
      <c r="C24805" s="1" t="s">
        <v>13089</v>
      </c>
    </row>
    <row r="24806" ht="15.75" customHeight="1">
      <c r="A24806" s="2" t="s">
        <v>3</v>
      </c>
      <c r="B24806" s="1" t="s">
        <v>493</v>
      </c>
      <c r="C24806" s="1" t="s">
        <v>494</v>
      </c>
    </row>
    <row r="24807" ht="15.75" customHeight="1">
      <c r="B24807" s="1" t="s">
        <v>147</v>
      </c>
      <c r="C24807" s="1" t="s">
        <v>148</v>
      </c>
    </row>
    <row r="24808" ht="15.75" customHeight="1">
      <c r="B24808" s="1" t="s">
        <v>47</v>
      </c>
      <c r="C24808" s="1" t="s">
        <v>126</v>
      </c>
    </row>
    <row r="24809" ht="15.75" customHeight="1">
      <c r="B24809" s="1" t="s">
        <v>205</v>
      </c>
      <c r="C24809" s="1" t="s">
        <v>206</v>
      </c>
    </row>
    <row r="24810" ht="15.75" customHeight="1">
      <c r="B24810" s="1" t="s">
        <v>440</v>
      </c>
      <c r="C24810" s="1" t="s">
        <v>441</v>
      </c>
    </row>
    <row r="24811" ht="15.75" customHeight="1">
      <c r="A24811" s="1" t="s">
        <v>13090</v>
      </c>
      <c r="B24811" s="1" t="s">
        <v>13091</v>
      </c>
      <c r="C24811" s="1" t="s">
        <v>13092</v>
      </c>
    </row>
    <row r="24812" ht="15.75" customHeight="1">
      <c r="A24812" s="2" t="s">
        <v>3</v>
      </c>
      <c r="B24812" s="1" t="s">
        <v>438</v>
      </c>
      <c r="C24812" s="1" t="s">
        <v>439</v>
      </c>
    </row>
    <row r="24813" ht="15.75" customHeight="1">
      <c r="B24813" s="1" t="s">
        <v>774</v>
      </c>
      <c r="C24813" s="1" t="s">
        <v>775</v>
      </c>
    </row>
    <row r="24814" ht="15.75" customHeight="1">
      <c r="B24814" s="1" t="s">
        <v>147</v>
      </c>
      <c r="C24814" s="1" t="s">
        <v>148</v>
      </c>
    </row>
    <row r="24815" ht="15.75" customHeight="1">
      <c r="B24815" s="1" t="s">
        <v>47</v>
      </c>
      <c r="C24815" s="1" t="s">
        <v>126</v>
      </c>
    </row>
    <row r="24816" ht="15.75" customHeight="1">
      <c r="B24816" s="1" t="s">
        <v>424</v>
      </c>
      <c r="C24816" s="1" t="s">
        <v>425</v>
      </c>
    </row>
    <row r="24817" ht="15.75" customHeight="1">
      <c r="A24817" s="1" t="s">
        <v>13093</v>
      </c>
      <c r="B24817" s="1" t="s">
        <v>13094</v>
      </c>
      <c r="C24817" s="1" t="s">
        <v>13095</v>
      </c>
    </row>
    <row r="24818" ht="15.75" customHeight="1">
      <c r="B24818" s="1" t="s">
        <v>831</v>
      </c>
      <c r="C24818" s="1" t="s">
        <v>832</v>
      </c>
    </row>
    <row r="24819" ht="15.75" customHeight="1">
      <c r="B24819" s="1" t="s">
        <v>186</v>
      </c>
      <c r="C24819" s="1" t="s">
        <v>305</v>
      </c>
    </row>
    <row r="24820" ht="15.75" customHeight="1">
      <c r="B24820" s="1" t="s">
        <v>1241</v>
      </c>
      <c r="C24820" s="1" t="s">
        <v>1242</v>
      </c>
    </row>
    <row r="24821" ht="15.75" customHeight="1">
      <c r="B24821" s="1" t="s">
        <v>1239</v>
      </c>
      <c r="C24821" s="1" t="s">
        <v>1240</v>
      </c>
    </row>
    <row r="24822" ht="15.75" customHeight="1">
      <c r="A24822" s="2" t="s">
        <v>3</v>
      </c>
      <c r="B24822" s="1" t="s">
        <v>1472</v>
      </c>
      <c r="C24822" s="1" t="s">
        <v>1961</v>
      </c>
    </row>
    <row r="24823" ht="15.75" customHeight="1">
      <c r="A24823" s="1" t="s">
        <v>13096</v>
      </c>
      <c r="B24823" s="1" t="s">
        <v>13097</v>
      </c>
      <c r="C24823" s="1" t="s">
        <v>13098</v>
      </c>
    </row>
    <row r="24824" ht="15.75" customHeight="1">
      <c r="B24824" s="1" t="s">
        <v>232</v>
      </c>
      <c r="C24824" s="1" t="s">
        <v>233</v>
      </c>
    </row>
    <row r="24825" ht="15.75" customHeight="1">
      <c r="B24825" s="1" t="s">
        <v>228</v>
      </c>
      <c r="C24825" s="1" t="s">
        <v>229</v>
      </c>
    </row>
    <row r="24826" ht="15.75" customHeight="1">
      <c r="A24826" s="2" t="s">
        <v>3</v>
      </c>
      <c r="B24826" s="1" t="s">
        <v>290</v>
      </c>
      <c r="C24826" s="1" t="s">
        <v>291</v>
      </c>
    </row>
    <row r="24827" ht="15.75" customHeight="1">
      <c r="B24827" s="1" t="s">
        <v>45</v>
      </c>
      <c r="C24827" s="1" t="s">
        <v>46</v>
      </c>
    </row>
    <row r="24828" ht="15.75" customHeight="1">
      <c r="B24828" s="1" t="s">
        <v>560</v>
      </c>
      <c r="C24828" s="1" t="s">
        <v>561</v>
      </c>
    </row>
    <row r="24829" ht="15.75" customHeight="1">
      <c r="A24829" s="1" t="s">
        <v>13099</v>
      </c>
      <c r="B24829" s="1" t="s">
        <v>13100</v>
      </c>
      <c r="C24829" s="1" t="s">
        <v>13101</v>
      </c>
    </row>
    <row r="24830" ht="15.75" customHeight="1">
      <c r="B24830" s="1" t="s">
        <v>47</v>
      </c>
      <c r="C24830" s="1" t="s">
        <v>126</v>
      </c>
    </row>
    <row r="24831" ht="15.75" customHeight="1">
      <c r="B24831" s="1" t="s">
        <v>205</v>
      </c>
      <c r="C24831" s="1" t="s">
        <v>206</v>
      </c>
    </row>
    <row r="24832" ht="15.75" customHeight="1">
      <c r="A24832" s="2" t="s">
        <v>3</v>
      </c>
      <c r="B24832" s="1" t="s">
        <v>565</v>
      </c>
      <c r="C24832" s="1" t="s">
        <v>1497</v>
      </c>
    </row>
    <row r="24833" ht="15.75" customHeight="1">
      <c r="B24833" s="1" t="s">
        <v>30</v>
      </c>
      <c r="C24833" s="1" t="s">
        <v>31</v>
      </c>
    </row>
    <row r="24834" ht="15.75" customHeight="1">
      <c r="B24834" s="1" t="s">
        <v>147</v>
      </c>
      <c r="C24834" s="1" t="s">
        <v>148</v>
      </c>
    </row>
    <row r="24835" ht="15.75" customHeight="1">
      <c r="A24835" s="1" t="s">
        <v>13102</v>
      </c>
      <c r="B24835" s="1" t="s">
        <v>13103</v>
      </c>
      <c r="C24835" s="1" t="s">
        <v>13104</v>
      </c>
    </row>
    <row r="24836" ht="15.75" customHeight="1">
      <c r="A24836" s="2" t="s">
        <v>3</v>
      </c>
      <c r="B24836" s="1" t="s">
        <v>30</v>
      </c>
      <c r="C24836" s="1" t="s">
        <v>31</v>
      </c>
    </row>
    <row r="24837" ht="15.75" customHeight="1">
      <c r="B24837" s="1" t="s">
        <v>32</v>
      </c>
      <c r="C24837" s="1" t="s">
        <v>33</v>
      </c>
    </row>
    <row r="24838" ht="15.75" customHeight="1">
      <c r="B24838" s="1" t="s">
        <v>38</v>
      </c>
      <c r="C24838" s="1" t="s">
        <v>39</v>
      </c>
    </row>
    <row r="24839" ht="15.75" customHeight="1">
      <c r="B24839" s="1" t="s">
        <v>36</v>
      </c>
      <c r="C24839" s="1" t="s">
        <v>37</v>
      </c>
    </row>
    <row r="24840" ht="15.75" customHeight="1">
      <c r="B24840" s="1" t="s">
        <v>1148</v>
      </c>
      <c r="C24840" s="1" t="s">
        <v>1149</v>
      </c>
    </row>
    <row r="24841" ht="15.75" customHeight="1">
      <c r="A24841" s="1" t="s">
        <v>13105</v>
      </c>
      <c r="B24841" s="1" t="s">
        <v>13106</v>
      </c>
      <c r="C24841" s="1" t="s">
        <v>13107</v>
      </c>
    </row>
    <row r="24842" ht="15.75" customHeight="1">
      <c r="B24842" s="1" t="s">
        <v>30</v>
      </c>
      <c r="C24842" s="1" t="s">
        <v>31</v>
      </c>
    </row>
    <row r="24843" ht="15.75" customHeight="1">
      <c r="B24843" s="1" t="s">
        <v>254</v>
      </c>
      <c r="C24843" s="1" t="s">
        <v>255</v>
      </c>
    </row>
    <row r="24844" ht="15.75" customHeight="1">
      <c r="B24844" s="1" t="s">
        <v>6</v>
      </c>
      <c r="C24844" s="1" t="s">
        <v>7</v>
      </c>
    </row>
    <row r="24845" ht="15.75" customHeight="1">
      <c r="A24845" s="2" t="s">
        <v>3</v>
      </c>
      <c r="B24845" s="1" t="s">
        <v>2382</v>
      </c>
      <c r="C24845" s="1" t="s">
        <v>2383</v>
      </c>
    </row>
    <row r="24846" ht="15.75" customHeight="1">
      <c r="B24846" s="1" t="s">
        <v>38</v>
      </c>
      <c r="C24846" s="1" t="s">
        <v>39</v>
      </c>
    </row>
    <row r="24847" ht="15.75" customHeight="1">
      <c r="A24847" s="1" t="s">
        <v>13108</v>
      </c>
      <c r="B24847" s="1" t="s">
        <v>13109</v>
      </c>
      <c r="C24847" s="1" t="s">
        <v>13110</v>
      </c>
    </row>
    <row r="24848" ht="15.75" customHeight="1">
      <c r="B24848" s="1" t="s">
        <v>147</v>
      </c>
      <c r="C24848" s="1" t="s">
        <v>148</v>
      </c>
    </row>
    <row r="24849" ht="15.75" customHeight="1">
      <c r="A24849" s="2" t="s">
        <v>3</v>
      </c>
      <c r="B24849" s="1" t="s">
        <v>662</v>
      </c>
      <c r="C24849" s="1" t="s">
        <v>1410</v>
      </c>
    </row>
    <row r="24850" ht="15.75" customHeight="1">
      <c r="B24850" s="1" t="s">
        <v>205</v>
      </c>
      <c r="C24850" s="1" t="s">
        <v>206</v>
      </c>
    </row>
    <row r="24851" ht="15.75" customHeight="1">
      <c r="B24851" s="1" t="s">
        <v>149</v>
      </c>
      <c r="C24851" s="1" t="s">
        <v>150</v>
      </c>
    </row>
    <row r="24852" ht="15.75" customHeight="1">
      <c r="B24852" s="1" t="s">
        <v>47</v>
      </c>
      <c r="C24852" s="1" t="s">
        <v>126</v>
      </c>
    </row>
    <row r="24853" ht="15.75" customHeight="1">
      <c r="A24853" s="1" t="s">
        <v>13111</v>
      </c>
      <c r="B24853" s="1" t="s">
        <v>13112</v>
      </c>
      <c r="C24853" s="1" t="s">
        <v>13113</v>
      </c>
    </row>
    <row r="24854" ht="15.75" customHeight="1">
      <c r="B24854" s="1" t="s">
        <v>254</v>
      </c>
      <c r="C24854" s="1" t="s">
        <v>255</v>
      </c>
    </row>
    <row r="24855" ht="15.75" customHeight="1">
      <c r="B24855" s="1" t="s">
        <v>3141</v>
      </c>
      <c r="C24855" s="1" t="s">
        <v>3142</v>
      </c>
    </row>
    <row r="24856" ht="15.75" customHeight="1">
      <c r="A24856" s="2" t="s">
        <v>3</v>
      </c>
      <c r="B24856" s="1" t="s">
        <v>2382</v>
      </c>
      <c r="C24856" s="1" t="s">
        <v>2383</v>
      </c>
    </row>
    <row r="24857" ht="15.75" customHeight="1">
      <c r="B24857" s="1" t="s">
        <v>984</v>
      </c>
      <c r="C24857" s="1" t="s">
        <v>985</v>
      </c>
    </row>
    <row r="24858" ht="15.75" customHeight="1">
      <c r="B24858" s="1" t="s">
        <v>488</v>
      </c>
      <c r="C24858" s="1" t="s">
        <v>489</v>
      </c>
    </row>
    <row r="24859" ht="15.75" customHeight="1">
      <c r="A24859" s="1" t="s">
        <v>13114</v>
      </c>
      <c r="B24859" s="1" t="s">
        <v>13115</v>
      </c>
      <c r="C24859" s="1" t="s">
        <v>13116</v>
      </c>
    </row>
    <row r="24860" ht="15.75" customHeight="1">
      <c r="B24860" s="1" t="s">
        <v>570</v>
      </c>
      <c r="C24860" s="1" t="s">
        <v>571</v>
      </c>
    </row>
    <row r="24861" ht="15.75" customHeight="1">
      <c r="A24861" s="2" t="s">
        <v>3</v>
      </c>
      <c r="B24861" s="1" t="s">
        <v>136</v>
      </c>
      <c r="C24861" s="1" t="s">
        <v>137</v>
      </c>
    </row>
    <row r="24862" ht="15.75" customHeight="1">
      <c r="B24862" s="1" t="s">
        <v>306</v>
      </c>
      <c r="C24862" s="1" t="s">
        <v>307</v>
      </c>
    </row>
    <row r="24863" ht="15.75" customHeight="1">
      <c r="B24863" s="1" t="s">
        <v>127</v>
      </c>
      <c r="C24863" s="1" t="s">
        <v>128</v>
      </c>
    </row>
    <row r="24864" ht="15.75" customHeight="1">
      <c r="B24864" s="1" t="s">
        <v>572</v>
      </c>
      <c r="C24864" s="1" t="s">
        <v>573</v>
      </c>
    </row>
    <row r="24865" ht="15.75" customHeight="1">
      <c r="A24865" s="1" t="s">
        <v>13117</v>
      </c>
      <c r="B24865" s="1" t="s">
        <v>13118</v>
      </c>
      <c r="C24865" s="1" t="s">
        <v>13119</v>
      </c>
    </row>
    <row r="24866" ht="15.75" customHeight="1">
      <c r="A24866" s="2" t="s">
        <v>3</v>
      </c>
      <c r="B24866" s="1" t="s">
        <v>2532</v>
      </c>
      <c r="C24866" s="1" t="s">
        <v>2533</v>
      </c>
    </row>
    <row r="24867" ht="15.75" customHeight="1">
      <c r="B24867" s="1" t="s">
        <v>234</v>
      </c>
      <c r="C24867" s="1" t="s">
        <v>235</v>
      </c>
    </row>
    <row r="24868" ht="15.75" customHeight="1">
      <c r="B24868" s="1" t="s">
        <v>984</v>
      </c>
      <c r="C24868" s="1" t="s">
        <v>985</v>
      </c>
    </row>
    <row r="24869" ht="15.75" customHeight="1">
      <c r="B24869" s="1" t="s">
        <v>986</v>
      </c>
      <c r="C24869" s="1" t="s">
        <v>987</v>
      </c>
    </row>
    <row r="24870" ht="15.75" customHeight="1">
      <c r="B24870" s="1" t="s">
        <v>533</v>
      </c>
      <c r="C24870" s="1" t="s">
        <v>534</v>
      </c>
    </row>
    <row r="24871" ht="15.75" customHeight="1">
      <c r="A24871" s="1" t="s">
        <v>13120</v>
      </c>
      <c r="B24871" s="1" t="s">
        <v>13121</v>
      </c>
      <c r="C24871" s="1" t="s">
        <v>13122</v>
      </c>
    </row>
    <row r="24872" ht="15.75" customHeight="1">
      <c r="A24872" s="2" t="s">
        <v>3</v>
      </c>
      <c r="B24872" s="1" t="s">
        <v>493</v>
      </c>
      <c r="C24872" s="1" t="s">
        <v>494</v>
      </c>
    </row>
    <row r="24873" ht="15.75" customHeight="1">
      <c r="B24873" s="1" t="s">
        <v>84</v>
      </c>
      <c r="C24873" s="1" t="s">
        <v>85</v>
      </c>
    </row>
    <row r="24874" ht="15.75" customHeight="1">
      <c r="B24874" s="1" t="s">
        <v>1504</v>
      </c>
      <c r="C24874" s="1" t="s">
        <v>1505</v>
      </c>
    </row>
    <row r="24875" ht="15.75" customHeight="1">
      <c r="B24875" s="1" t="s">
        <v>106</v>
      </c>
      <c r="C24875" s="1" t="s">
        <v>107</v>
      </c>
    </row>
    <row r="24876" ht="15.75" customHeight="1">
      <c r="B24876" s="1" t="s">
        <v>117</v>
      </c>
      <c r="C24876" s="1" t="s">
        <v>118</v>
      </c>
    </row>
    <row r="24877" ht="15.75" customHeight="1">
      <c r="A24877" s="1" t="s">
        <v>13123</v>
      </c>
      <c r="B24877" s="1" t="s">
        <v>13124</v>
      </c>
      <c r="C24877" s="1" t="s">
        <v>13125</v>
      </c>
    </row>
    <row r="24878" ht="15.75" customHeight="1">
      <c r="B24878" s="1" t="s">
        <v>205</v>
      </c>
      <c r="C24878" s="1" t="s">
        <v>206</v>
      </c>
    </row>
    <row r="24879" ht="15.75" customHeight="1">
      <c r="A24879" s="2" t="s">
        <v>3</v>
      </c>
      <c r="B24879" s="1" t="s">
        <v>47</v>
      </c>
      <c r="C24879" s="1" t="s">
        <v>126</v>
      </c>
    </row>
    <row r="24880" ht="15.75" customHeight="1">
      <c r="B24880" s="1" t="s">
        <v>147</v>
      </c>
      <c r="C24880" s="1" t="s">
        <v>148</v>
      </c>
    </row>
    <row r="24881" ht="15.75" customHeight="1">
      <c r="B24881" s="1" t="s">
        <v>1496</v>
      </c>
      <c r="C24881" s="1" t="s">
        <v>1497</v>
      </c>
    </row>
    <row r="24882" ht="15.75" customHeight="1">
      <c r="B24882" s="1" t="s">
        <v>32</v>
      </c>
      <c r="C24882" s="1" t="s">
        <v>33</v>
      </c>
    </row>
    <row r="24883" ht="15.75" customHeight="1">
      <c r="A24883" s="1" t="s">
        <v>13126</v>
      </c>
      <c r="B24883" s="1" t="s">
        <v>13127</v>
      </c>
      <c r="C24883" s="1" t="s">
        <v>13128</v>
      </c>
    </row>
    <row r="24884" ht="15.75" customHeight="1">
      <c r="B24884" s="1" t="s">
        <v>228</v>
      </c>
      <c r="C24884" s="1" t="s">
        <v>229</v>
      </c>
    </row>
    <row r="24885" ht="15.75" customHeight="1">
      <c r="B24885" s="1" t="s">
        <v>232</v>
      </c>
      <c r="C24885" s="1" t="s">
        <v>233</v>
      </c>
    </row>
    <row r="24886" ht="15.75" customHeight="1">
      <c r="B24886" s="1" t="s">
        <v>234</v>
      </c>
      <c r="C24886" s="1" t="s">
        <v>235</v>
      </c>
    </row>
    <row r="24887" ht="15.75" customHeight="1">
      <c r="A24887" s="2" t="s">
        <v>3</v>
      </c>
      <c r="B24887" s="1" t="s">
        <v>230</v>
      </c>
      <c r="C24887" s="1" t="s">
        <v>231</v>
      </c>
    </row>
    <row r="24888" ht="15.75" customHeight="1">
      <c r="B24888" s="1" t="s">
        <v>560</v>
      </c>
      <c r="C24888" s="1" t="s">
        <v>561</v>
      </c>
    </row>
    <row r="24889" ht="15.75" customHeight="1">
      <c r="A24889" s="1" t="s">
        <v>13129</v>
      </c>
      <c r="B24889" s="1" t="s">
        <v>13130</v>
      </c>
      <c r="C24889" s="1" t="s">
        <v>13131</v>
      </c>
    </row>
    <row r="24890" ht="15.75" customHeight="1">
      <c r="B24890" s="1" t="s">
        <v>1028</v>
      </c>
      <c r="C24890" s="1" t="s">
        <v>1029</v>
      </c>
    </row>
    <row r="24891" ht="15.75" customHeight="1">
      <c r="A24891" s="2" t="s">
        <v>3</v>
      </c>
      <c r="B24891" s="1" t="s">
        <v>512</v>
      </c>
      <c r="C24891" s="1" t="s">
        <v>513</v>
      </c>
    </row>
    <row r="24892" ht="15.75" customHeight="1">
      <c r="B24892" s="1" t="s">
        <v>685</v>
      </c>
      <c r="C24892" s="1" t="s">
        <v>686</v>
      </c>
    </row>
    <row r="24893" ht="15.75" customHeight="1">
      <c r="B24893" s="1" t="s">
        <v>417</v>
      </c>
      <c r="C24893" s="1" t="s">
        <v>418</v>
      </c>
    </row>
    <row r="24894" ht="15.75" customHeight="1">
      <c r="B24894" s="1" t="s">
        <v>84</v>
      </c>
      <c r="C24894" s="1" t="s">
        <v>85</v>
      </c>
    </row>
    <row r="24895" ht="15.75" customHeight="1">
      <c r="A24895" s="1" t="s">
        <v>13132</v>
      </c>
      <c r="B24895" s="1" t="s">
        <v>13133</v>
      </c>
      <c r="C24895" s="1" t="s">
        <v>13134</v>
      </c>
    </row>
    <row r="24896" ht="15.75" customHeight="1">
      <c r="A24896" s="2" t="s">
        <v>3</v>
      </c>
      <c r="B24896" s="1" t="s">
        <v>572</v>
      </c>
      <c r="C24896" s="1" t="s">
        <v>573</v>
      </c>
    </row>
    <row r="24897" ht="15.75" customHeight="1">
      <c r="B24897" s="1" t="s">
        <v>306</v>
      </c>
      <c r="C24897" s="1" t="s">
        <v>307</v>
      </c>
    </row>
    <row r="24898" ht="15.75" customHeight="1">
      <c r="B24898" s="1" t="s">
        <v>661</v>
      </c>
      <c r="C24898" s="1" t="s">
        <v>2423</v>
      </c>
    </row>
    <row r="24899" ht="15.75" customHeight="1">
      <c r="B24899" s="1" t="s">
        <v>602</v>
      </c>
      <c r="C24899" s="1" t="s">
        <v>603</v>
      </c>
    </row>
    <row r="24900" ht="15.75" customHeight="1">
      <c r="B24900" s="1" t="s">
        <v>570</v>
      </c>
      <c r="C24900" s="1" t="s">
        <v>571</v>
      </c>
    </row>
    <row r="24901" ht="15.75" customHeight="1">
      <c r="A24901" s="1" t="s">
        <v>13135</v>
      </c>
      <c r="B24901" s="1" t="s">
        <v>13136</v>
      </c>
      <c r="C24901" s="1" t="s">
        <v>13137</v>
      </c>
    </row>
    <row r="24902" ht="15.75" customHeight="1">
      <c r="A24902" s="2" t="s">
        <v>3</v>
      </c>
      <c r="B24902" s="1" t="s">
        <v>228</v>
      </c>
      <c r="C24902" s="1" t="s">
        <v>229</v>
      </c>
    </row>
    <row r="24903" ht="15.75" customHeight="1">
      <c r="B24903" s="1" t="s">
        <v>234</v>
      </c>
      <c r="C24903" s="1" t="s">
        <v>235</v>
      </c>
    </row>
    <row r="24904" ht="15.75" customHeight="1">
      <c r="B24904" s="1" t="s">
        <v>232</v>
      </c>
      <c r="C24904" s="1" t="s">
        <v>233</v>
      </c>
    </row>
    <row r="24905" ht="15.75" customHeight="1">
      <c r="B24905" s="1" t="s">
        <v>230</v>
      </c>
      <c r="C24905" s="1" t="s">
        <v>231</v>
      </c>
    </row>
    <row r="24906" ht="15.75" customHeight="1">
      <c r="B24906" s="1" t="s">
        <v>1411</v>
      </c>
      <c r="C24906" s="1" t="s">
        <v>1412</v>
      </c>
    </row>
    <row r="24907" ht="15.75" customHeight="1">
      <c r="A24907" s="1" t="s">
        <v>13138</v>
      </c>
      <c r="B24907" s="1" t="s">
        <v>13139</v>
      </c>
      <c r="C24907" s="1" t="s">
        <v>13140</v>
      </c>
    </row>
    <row r="24908" ht="15.75" customHeight="1">
      <c r="A24908" s="2" t="s">
        <v>3</v>
      </c>
      <c r="B24908" s="1" t="s">
        <v>697</v>
      </c>
      <c r="C24908" s="1" t="s">
        <v>698</v>
      </c>
    </row>
    <row r="24909" ht="15.75" customHeight="1">
      <c r="B24909" s="1" t="s">
        <v>592</v>
      </c>
      <c r="C24909" s="1" t="s">
        <v>593</v>
      </c>
    </row>
    <row r="24910" ht="15.75" customHeight="1">
      <c r="B24910" s="1" t="s">
        <v>687</v>
      </c>
      <c r="C24910" s="1" t="s">
        <v>688</v>
      </c>
    </row>
    <row r="24911" ht="15.75" customHeight="1">
      <c r="B24911" s="1" t="s">
        <v>3802</v>
      </c>
      <c r="C24911" s="1" t="s">
        <v>3803</v>
      </c>
    </row>
    <row r="24912" ht="15.75" customHeight="1">
      <c r="B24912" s="1" t="s">
        <v>590</v>
      </c>
      <c r="C24912" s="1" t="s">
        <v>591</v>
      </c>
    </row>
    <row r="24913" ht="15.75" customHeight="1">
      <c r="A24913" s="1" t="s">
        <v>13141</v>
      </c>
      <c r="B24913" s="1" t="s">
        <v>13142</v>
      </c>
      <c r="C24913" s="1" t="s">
        <v>13143</v>
      </c>
    </row>
    <row r="24914" ht="15.75" customHeight="1">
      <c r="A24914" s="2" t="s">
        <v>3</v>
      </c>
      <c r="B24914" s="1" t="s">
        <v>697</v>
      </c>
      <c r="C24914" s="1" t="s">
        <v>698</v>
      </c>
    </row>
    <row r="24915" ht="15.75" customHeight="1">
      <c r="B24915" s="1" t="s">
        <v>3802</v>
      </c>
      <c r="C24915" s="1" t="s">
        <v>3803</v>
      </c>
    </row>
    <row r="24916" ht="15.75" customHeight="1">
      <c r="B24916" s="1" t="s">
        <v>1015</v>
      </c>
      <c r="C24916" s="1" t="s">
        <v>1016</v>
      </c>
    </row>
    <row r="24917" ht="15.75" customHeight="1">
      <c r="B24917" s="1" t="s">
        <v>1227</v>
      </c>
      <c r="C24917" s="1" t="s">
        <v>700</v>
      </c>
    </row>
    <row r="24918" ht="15.75" customHeight="1">
      <c r="B24918" s="1" t="s">
        <v>590</v>
      </c>
      <c r="C24918" s="1" t="s">
        <v>591</v>
      </c>
    </row>
    <row r="24919" ht="15.75" customHeight="1">
      <c r="A24919" s="1" t="s">
        <v>13144</v>
      </c>
      <c r="B24919" s="1" t="s">
        <v>13145</v>
      </c>
      <c r="C24919" s="1" t="s">
        <v>13146</v>
      </c>
    </row>
    <row r="24920" ht="15.75" customHeight="1">
      <c r="B24920" s="1" t="s">
        <v>697</v>
      </c>
      <c r="C24920" s="1" t="s">
        <v>698</v>
      </c>
    </row>
    <row r="24921" ht="15.75" customHeight="1">
      <c r="B24921" s="1" t="s">
        <v>590</v>
      </c>
      <c r="C24921" s="1" t="s">
        <v>591</v>
      </c>
    </row>
    <row r="24922" ht="15.75" customHeight="1">
      <c r="A24922" s="2" t="s">
        <v>3</v>
      </c>
      <c r="B24922" s="1" t="s">
        <v>592</v>
      </c>
      <c r="C24922" s="1" t="s">
        <v>593</v>
      </c>
    </row>
    <row r="24923" ht="15.75" customHeight="1">
      <c r="B24923" s="1" t="s">
        <v>833</v>
      </c>
      <c r="C24923" s="1" t="s">
        <v>834</v>
      </c>
    </row>
    <row r="24924" ht="15.75" customHeight="1">
      <c r="B24924" s="1" t="s">
        <v>687</v>
      </c>
      <c r="C24924" s="1" t="s">
        <v>688</v>
      </c>
    </row>
    <row r="24925" ht="15.75" customHeight="1">
      <c r="A24925" s="1" t="s">
        <v>13147</v>
      </c>
      <c r="B24925" s="1" t="s">
        <v>13148</v>
      </c>
      <c r="C24925" s="1" t="s">
        <v>13149</v>
      </c>
    </row>
    <row r="24926" ht="15.75" customHeight="1">
      <c r="A24926" s="2" t="s">
        <v>3</v>
      </c>
      <c r="B24926" s="1" t="s">
        <v>467</v>
      </c>
      <c r="C24926" s="1" t="s">
        <v>468</v>
      </c>
    </row>
    <row r="24927" ht="15.75" customHeight="1">
      <c r="B24927" s="1" t="s">
        <v>290</v>
      </c>
      <c r="C24927" s="1" t="s">
        <v>291</v>
      </c>
    </row>
    <row r="24928" ht="15.75" customHeight="1">
      <c r="B24928" s="1" t="s">
        <v>512</v>
      </c>
      <c r="C24928" s="1" t="s">
        <v>513</v>
      </c>
    </row>
    <row r="24929" ht="15.75" customHeight="1">
      <c r="B24929" s="1" t="s">
        <v>232</v>
      </c>
      <c r="C24929" s="1" t="s">
        <v>233</v>
      </c>
    </row>
    <row r="24930" ht="15.75" customHeight="1">
      <c r="B24930" s="1" t="s">
        <v>1411</v>
      </c>
      <c r="C24930" s="1" t="s">
        <v>1412</v>
      </c>
    </row>
    <row r="24931" ht="15.75" customHeight="1">
      <c r="A24931" s="1" t="s">
        <v>13150</v>
      </c>
      <c r="B24931" s="1" t="s">
        <v>13151</v>
      </c>
      <c r="C24931" s="1" t="s">
        <v>13152</v>
      </c>
    </row>
    <row r="24932" ht="15.75" customHeight="1">
      <c r="B24932" s="1" t="s">
        <v>234</v>
      </c>
      <c r="C24932" s="1" t="s">
        <v>235</v>
      </c>
    </row>
    <row r="24933" ht="15.75" customHeight="1">
      <c r="B24933" s="1" t="s">
        <v>232</v>
      </c>
      <c r="C24933" s="1" t="s">
        <v>233</v>
      </c>
    </row>
    <row r="24934" ht="15.75" customHeight="1">
      <c r="B24934" s="1" t="s">
        <v>228</v>
      </c>
      <c r="C24934" s="1" t="s">
        <v>229</v>
      </c>
    </row>
    <row r="24935" ht="15.75" customHeight="1">
      <c r="A24935" s="2" t="s">
        <v>3</v>
      </c>
      <c r="B24935" s="1" t="s">
        <v>230</v>
      </c>
      <c r="C24935" s="1" t="s">
        <v>231</v>
      </c>
    </row>
    <row r="24936" ht="15.75" customHeight="1">
      <c r="B24936" s="1" t="s">
        <v>1757</v>
      </c>
      <c r="C24936" s="1" t="s">
        <v>1758</v>
      </c>
    </row>
    <row r="24937" ht="15.75" customHeight="1">
      <c r="A24937" s="1" t="s">
        <v>13153</v>
      </c>
      <c r="B24937" s="1" t="s">
        <v>13154</v>
      </c>
      <c r="C24937" s="1" t="s">
        <v>13155</v>
      </c>
    </row>
    <row r="24938" ht="15.75" customHeight="1">
      <c r="B24938" s="1" t="s">
        <v>1118</v>
      </c>
      <c r="C24938" s="1" t="s">
        <v>1119</v>
      </c>
    </row>
    <row r="24939" ht="15.75" customHeight="1">
      <c r="A24939" s="2" t="s">
        <v>3</v>
      </c>
      <c r="B24939" s="1" t="s">
        <v>507</v>
      </c>
      <c r="C24939" s="1" t="s">
        <v>508</v>
      </c>
    </row>
    <row r="24940" ht="15.75" customHeight="1">
      <c r="B24940" s="1" t="s">
        <v>1116</v>
      </c>
      <c r="C24940" s="1" t="s">
        <v>1117</v>
      </c>
    </row>
    <row r="24941" ht="15.75" customHeight="1">
      <c r="B24941" s="1" t="s">
        <v>1496</v>
      </c>
      <c r="C24941" s="1" t="s">
        <v>1497</v>
      </c>
    </row>
    <row r="24942" ht="15.75" customHeight="1">
      <c r="B24942" s="1" t="s">
        <v>442</v>
      </c>
      <c r="C24942" s="1" t="s">
        <v>443</v>
      </c>
    </row>
    <row r="24943" ht="15.75" customHeight="1">
      <c r="A24943" s="1" t="s">
        <v>13156</v>
      </c>
      <c r="B24943" s="1" t="s">
        <v>13157</v>
      </c>
      <c r="C24943" s="1" t="s">
        <v>13158</v>
      </c>
    </row>
    <row r="24944" ht="15.75" customHeight="1">
      <c r="B24944" s="1" t="s">
        <v>205</v>
      </c>
      <c r="C24944" s="1" t="s">
        <v>206</v>
      </c>
    </row>
    <row r="24945" ht="15.75" customHeight="1">
      <c r="B24945" s="1" t="s">
        <v>47</v>
      </c>
      <c r="C24945" s="1" t="s">
        <v>126</v>
      </c>
    </row>
    <row r="24946" ht="15.75" customHeight="1">
      <c r="A24946" s="2" t="s">
        <v>3</v>
      </c>
      <c r="B24946" s="1" t="s">
        <v>3868</v>
      </c>
      <c r="C24946" s="1" t="s">
        <v>3869</v>
      </c>
    </row>
    <row r="24947" ht="15.75" customHeight="1">
      <c r="B24947" s="1" t="s">
        <v>32</v>
      </c>
      <c r="C24947" s="1" t="s">
        <v>33</v>
      </c>
    </row>
    <row r="24948" ht="15.75" customHeight="1">
      <c r="B24948" s="1" t="s">
        <v>1496</v>
      </c>
      <c r="C24948" s="1" t="s">
        <v>1497</v>
      </c>
    </row>
    <row r="24949" ht="15.75" customHeight="1">
      <c r="A24949" s="1" t="s">
        <v>13159</v>
      </c>
      <c r="B24949" s="1" t="s">
        <v>13160</v>
      </c>
      <c r="C24949" s="1" t="s">
        <v>13161</v>
      </c>
    </row>
    <row r="24950" ht="15.75" customHeight="1">
      <c r="A24950" s="2" t="s">
        <v>3</v>
      </c>
      <c r="B24950" s="1" t="s">
        <v>230</v>
      </c>
      <c r="C24950" s="1" t="s">
        <v>231</v>
      </c>
    </row>
    <row r="24951" ht="15.75" customHeight="1">
      <c r="B24951" s="1" t="s">
        <v>232</v>
      </c>
      <c r="C24951" s="1" t="s">
        <v>233</v>
      </c>
    </row>
    <row r="24952" ht="15.75" customHeight="1">
      <c r="B24952" s="1" t="s">
        <v>228</v>
      </c>
      <c r="C24952" s="1" t="s">
        <v>229</v>
      </c>
    </row>
    <row r="24953" ht="15.75" customHeight="1">
      <c r="B24953" s="1" t="s">
        <v>236</v>
      </c>
      <c r="C24953" s="1" t="s">
        <v>237</v>
      </c>
    </row>
    <row r="24954" ht="15.75" customHeight="1">
      <c r="B24954" s="1" t="s">
        <v>1382</v>
      </c>
      <c r="C24954" s="1" t="s">
        <v>1383</v>
      </c>
    </row>
    <row r="24955" ht="15.75" customHeight="1">
      <c r="A24955" s="1" t="s">
        <v>13162</v>
      </c>
      <c r="B24955" s="1" t="s">
        <v>13163</v>
      </c>
      <c r="C24955" s="1" t="s">
        <v>13164</v>
      </c>
    </row>
    <row r="24956" ht="15.75" customHeight="1">
      <c r="B24956" s="1" t="s">
        <v>641</v>
      </c>
      <c r="C24956" s="1" t="s">
        <v>642</v>
      </c>
    </row>
    <row r="24957" ht="15.75" customHeight="1">
      <c r="B24957" s="1" t="s">
        <v>481</v>
      </c>
      <c r="C24957" s="1" t="s">
        <v>482</v>
      </c>
    </row>
    <row r="24958" ht="15.75" customHeight="1">
      <c r="B24958" s="1" t="s">
        <v>249</v>
      </c>
      <c r="C24958" s="1" t="s">
        <v>250</v>
      </c>
    </row>
    <row r="24959" ht="15.75" customHeight="1">
      <c r="A24959" s="2" t="s">
        <v>3</v>
      </c>
      <c r="B24959" s="1" t="s">
        <v>965</v>
      </c>
      <c r="C24959" s="1" t="s">
        <v>966</v>
      </c>
    </row>
    <row r="24960" ht="15.75" customHeight="1">
      <c r="B24960" s="1" t="s">
        <v>2304</v>
      </c>
      <c r="C24960" s="1" t="s">
        <v>1729</v>
      </c>
    </row>
    <row r="24961" ht="15.75" customHeight="1">
      <c r="A24961" s="1" t="s">
        <v>13165</v>
      </c>
      <c r="B24961" s="1" t="s">
        <v>13166</v>
      </c>
      <c r="C24961" s="1" t="s">
        <v>13167</v>
      </c>
    </row>
    <row r="24962" ht="15.75" customHeight="1">
      <c r="B24962" s="1" t="s">
        <v>12</v>
      </c>
      <c r="C24962" s="1" t="s">
        <v>13</v>
      </c>
    </row>
    <row r="24963" ht="15.75" customHeight="1">
      <c r="B24963" s="1" t="s">
        <v>4</v>
      </c>
      <c r="C24963" s="1" t="s">
        <v>5</v>
      </c>
    </row>
    <row r="24964" ht="15.75" customHeight="1">
      <c r="B24964" s="1" t="s">
        <v>8</v>
      </c>
      <c r="C24964" s="1" t="s">
        <v>9</v>
      </c>
    </row>
    <row r="24965" ht="15.75" customHeight="1">
      <c r="A24965" s="2" t="s">
        <v>3</v>
      </c>
      <c r="B24965" s="1" t="s">
        <v>342</v>
      </c>
      <c r="C24965" s="1" t="s">
        <v>343</v>
      </c>
    </row>
    <row r="24966" ht="15.75" customHeight="1">
      <c r="B24966" s="1" t="s">
        <v>10</v>
      </c>
      <c r="C24966" s="1" t="s">
        <v>11</v>
      </c>
    </row>
    <row r="24967" ht="15.75" customHeight="1">
      <c r="A24967" s="1" t="s">
        <v>13168</v>
      </c>
      <c r="B24967" s="1" t="s">
        <v>13169</v>
      </c>
      <c r="C24967" s="1" t="s">
        <v>13170</v>
      </c>
    </row>
    <row r="24968" ht="15.75" customHeight="1">
      <c r="A24968" s="2" t="s">
        <v>3</v>
      </c>
      <c r="B24968" s="1" t="s">
        <v>1241</v>
      </c>
      <c r="C24968" s="1" t="s">
        <v>1242</v>
      </c>
    </row>
    <row r="24969" ht="15.75" customHeight="1">
      <c r="B24969" s="1" t="s">
        <v>536</v>
      </c>
      <c r="C24969" s="1" t="s">
        <v>537</v>
      </c>
    </row>
    <row r="24970" ht="15.75" customHeight="1">
      <c r="B24970" s="1" t="s">
        <v>831</v>
      </c>
      <c r="C24970" s="1" t="s">
        <v>832</v>
      </c>
    </row>
    <row r="24971" ht="15.75" customHeight="1">
      <c r="B24971" s="1" t="s">
        <v>4287</v>
      </c>
      <c r="C24971" s="1" t="s">
        <v>4288</v>
      </c>
    </row>
    <row r="24972" ht="15.75" customHeight="1">
      <c r="B24972" s="1" t="s">
        <v>1239</v>
      </c>
      <c r="C24972" s="1" t="s">
        <v>1240</v>
      </c>
    </row>
    <row r="24973" ht="15.75" customHeight="1">
      <c r="A24973" s="1" t="s">
        <v>13171</v>
      </c>
      <c r="B24973" s="1" t="s">
        <v>13172</v>
      </c>
      <c r="C24973" s="1" t="s">
        <v>13173</v>
      </c>
    </row>
    <row r="24974" ht="15.75" customHeight="1">
      <c r="A24974" s="2" t="s">
        <v>3</v>
      </c>
      <c r="B24974" s="1" t="s">
        <v>232</v>
      </c>
      <c r="C24974" s="1" t="s">
        <v>233</v>
      </c>
    </row>
    <row r="24975" ht="15.75" customHeight="1">
      <c r="B24975" s="1" t="s">
        <v>467</v>
      </c>
      <c r="C24975" s="1" t="s">
        <v>468</v>
      </c>
    </row>
    <row r="24976" ht="15.75" customHeight="1">
      <c r="B24976" s="1" t="s">
        <v>512</v>
      </c>
      <c r="C24976" s="1" t="s">
        <v>513</v>
      </c>
    </row>
    <row r="24977" ht="15.75" customHeight="1">
      <c r="B24977" s="1" t="s">
        <v>412</v>
      </c>
      <c r="C24977" s="1" t="s">
        <v>413</v>
      </c>
    </row>
    <row r="24978" ht="15.75" customHeight="1">
      <c r="B24978" s="1" t="s">
        <v>1411</v>
      </c>
      <c r="C24978" s="1" t="s">
        <v>1412</v>
      </c>
    </row>
    <row r="24979" ht="15.75" customHeight="1">
      <c r="A24979" s="1" t="s">
        <v>13174</v>
      </c>
      <c r="B24979" s="1" t="s">
        <v>13175</v>
      </c>
      <c r="C24979" s="1" t="s">
        <v>13176</v>
      </c>
    </row>
    <row r="24980" ht="15.75" customHeight="1">
      <c r="B24980" s="1" t="s">
        <v>279</v>
      </c>
      <c r="C24980" s="1" t="s">
        <v>280</v>
      </c>
    </row>
    <row r="24981" ht="15.75" customHeight="1">
      <c r="B24981" s="1" t="s">
        <v>321</v>
      </c>
      <c r="C24981" s="1" t="s">
        <v>322</v>
      </c>
    </row>
    <row r="24982" ht="15.75" customHeight="1">
      <c r="A24982" s="2" t="s">
        <v>3</v>
      </c>
      <c r="B24982" s="1" t="s">
        <v>412</v>
      </c>
      <c r="C24982" s="1" t="s">
        <v>418</v>
      </c>
    </row>
    <row r="24983" ht="15.75" customHeight="1">
      <c r="B24983" s="1" t="s">
        <v>99</v>
      </c>
      <c r="C24983" s="1" t="s">
        <v>100</v>
      </c>
    </row>
    <row r="24984" ht="15.75" customHeight="1">
      <c r="B24984" s="1" t="s">
        <v>685</v>
      </c>
      <c r="C24984" s="1" t="s">
        <v>686</v>
      </c>
    </row>
    <row r="24985" ht="15.75" customHeight="1">
      <c r="A24985" s="1" t="s">
        <v>13177</v>
      </c>
      <c r="B24985" s="1" t="s">
        <v>13178</v>
      </c>
      <c r="C24985" s="1" t="s">
        <v>13179</v>
      </c>
    </row>
    <row r="24986" ht="15.75" customHeight="1">
      <c r="B24986" s="1" t="s">
        <v>699</v>
      </c>
      <c r="C24986" s="1" t="s">
        <v>795</v>
      </c>
    </row>
    <row r="24987" ht="15.75" customHeight="1">
      <c r="B24987" s="1" t="s">
        <v>669</v>
      </c>
      <c r="C24987" s="1" t="s">
        <v>670</v>
      </c>
    </row>
    <row r="24988" ht="15.75" customHeight="1">
      <c r="A24988" s="2" t="s">
        <v>3</v>
      </c>
      <c r="B24988" s="1" t="s">
        <v>462</v>
      </c>
      <c r="C24988" s="1" t="s">
        <v>463</v>
      </c>
    </row>
    <row r="24989" ht="15.75" customHeight="1">
      <c r="B24989" s="1" t="s">
        <v>323</v>
      </c>
      <c r="C24989" s="1" t="s">
        <v>324</v>
      </c>
    </row>
    <row r="24990" ht="15.75" customHeight="1">
      <c r="B24990" s="1" t="s">
        <v>671</v>
      </c>
      <c r="C24990" s="1" t="s">
        <v>672</v>
      </c>
    </row>
    <row r="24991" ht="15.75" customHeight="1">
      <c r="A24991" s="1" t="s">
        <v>13180</v>
      </c>
      <c r="B24991" s="1" t="s">
        <v>13181</v>
      </c>
      <c r="C24991" s="1" t="s">
        <v>13182</v>
      </c>
    </row>
    <row r="24992" ht="15.75" customHeight="1">
      <c r="B24992" s="1" t="s">
        <v>716</v>
      </c>
      <c r="C24992" s="1" t="s">
        <v>717</v>
      </c>
    </row>
    <row r="24993" ht="15.75" customHeight="1">
      <c r="A24993" s="2" t="s">
        <v>3</v>
      </c>
      <c r="B24993" s="1" t="s">
        <v>232</v>
      </c>
      <c r="C24993" s="1" t="s">
        <v>235</v>
      </c>
    </row>
    <row r="24994" ht="15.75" customHeight="1">
      <c r="B24994" s="1" t="s">
        <v>714</v>
      </c>
      <c r="C24994" s="1" t="s">
        <v>715</v>
      </c>
    </row>
    <row r="24995" ht="15.75" customHeight="1">
      <c r="B24995" s="1" t="s">
        <v>876</v>
      </c>
      <c r="C24995" s="1" t="s">
        <v>877</v>
      </c>
    </row>
    <row r="24996" ht="15.75" customHeight="1">
      <c r="B24996" s="1" t="s">
        <v>856</v>
      </c>
      <c r="C24996" s="1" t="s">
        <v>857</v>
      </c>
    </row>
    <row r="24997" ht="15.75" customHeight="1">
      <c r="A24997" s="1" t="s">
        <v>13183</v>
      </c>
      <c r="B24997" s="1" t="s">
        <v>13184</v>
      </c>
      <c r="C24997" s="1" t="s">
        <v>13185</v>
      </c>
    </row>
    <row r="24998" ht="15.75" customHeight="1">
      <c r="A24998" s="2" t="s">
        <v>3</v>
      </c>
      <c r="B24998" s="1" t="s">
        <v>84</v>
      </c>
      <c r="C24998" s="1" t="s">
        <v>85</v>
      </c>
    </row>
    <row r="24999" ht="15.75" customHeight="1">
      <c r="B24999" s="1" t="s">
        <v>75</v>
      </c>
      <c r="C24999" s="1" t="s">
        <v>76</v>
      </c>
    </row>
    <row r="25000" ht="15.75" customHeight="1">
      <c r="B25000" s="1" t="s">
        <v>493</v>
      </c>
      <c r="C25000" s="1" t="s">
        <v>494</v>
      </c>
    </row>
    <row r="25001" ht="15.75" customHeight="1">
      <c r="B25001" s="1" t="s">
        <v>1148</v>
      </c>
      <c r="C25001" s="1" t="s">
        <v>1149</v>
      </c>
    </row>
    <row r="25002" ht="15.75" customHeight="1">
      <c r="B25002" s="1" t="s">
        <v>758</v>
      </c>
      <c r="C25002" s="1" t="s">
        <v>759</v>
      </c>
    </row>
    <row r="25003" ht="15.75" customHeight="1">
      <c r="A25003" s="1" t="s">
        <v>13186</v>
      </c>
      <c r="B25003" s="1" t="s">
        <v>13187</v>
      </c>
      <c r="C25003" s="1" t="s">
        <v>13188</v>
      </c>
    </row>
    <row r="25004" ht="15.75" customHeight="1">
      <c r="B25004" s="1" t="s">
        <v>232</v>
      </c>
      <c r="C25004" s="1" t="s">
        <v>233</v>
      </c>
    </row>
    <row r="25005" ht="15.75" customHeight="1">
      <c r="A25005" s="2" t="s">
        <v>3</v>
      </c>
      <c r="B25005" s="1" t="s">
        <v>230</v>
      </c>
      <c r="C25005" s="1" t="s">
        <v>231</v>
      </c>
    </row>
    <row r="25006" ht="15.75" customHeight="1">
      <c r="B25006" s="1" t="s">
        <v>228</v>
      </c>
      <c r="C25006" s="1" t="s">
        <v>229</v>
      </c>
    </row>
    <row r="25007" ht="15.75" customHeight="1">
      <c r="B25007" s="1" t="s">
        <v>234</v>
      </c>
      <c r="C25007" s="1" t="s">
        <v>235</v>
      </c>
    </row>
    <row r="25008" ht="15.75" customHeight="1">
      <c r="B25008" s="1" t="s">
        <v>565</v>
      </c>
      <c r="C25008" s="1" t="s">
        <v>566</v>
      </c>
    </row>
    <row r="25009" ht="15.75" customHeight="1">
      <c r="A25009" s="1" t="s">
        <v>13189</v>
      </c>
      <c r="B25009" s="1" t="s">
        <v>13190</v>
      </c>
      <c r="C25009" s="1" t="s">
        <v>13191</v>
      </c>
    </row>
    <row r="25010" ht="15.75" customHeight="1">
      <c r="A25010" s="2" t="s">
        <v>3</v>
      </c>
      <c r="B25010" s="1" t="s">
        <v>4</v>
      </c>
      <c r="C25010" s="1" t="s">
        <v>5</v>
      </c>
    </row>
    <row r="25011" ht="15.75" customHeight="1">
      <c r="B25011" s="1" t="s">
        <v>8</v>
      </c>
      <c r="C25011" s="1" t="s">
        <v>9</v>
      </c>
    </row>
    <row r="25012" ht="15.75" customHeight="1">
      <c r="B25012" s="1" t="s">
        <v>6</v>
      </c>
      <c r="C25012" s="1" t="s">
        <v>7</v>
      </c>
    </row>
    <row r="25013" ht="15.75" customHeight="1">
      <c r="B25013" s="1" t="s">
        <v>12</v>
      </c>
      <c r="C25013" s="1" t="s">
        <v>13</v>
      </c>
    </row>
    <row r="25014" ht="15.75" customHeight="1">
      <c r="B25014" s="1" t="s">
        <v>10</v>
      </c>
      <c r="C25014" s="1" t="s">
        <v>11</v>
      </c>
    </row>
    <row r="25015" ht="15.75" customHeight="1">
      <c r="A25015" s="1" t="s">
        <v>13192</v>
      </c>
      <c r="B25015" s="1" t="s">
        <v>13193</v>
      </c>
      <c r="C25015" s="1" t="s">
        <v>13194</v>
      </c>
    </row>
    <row r="25016" ht="15.75" customHeight="1">
      <c r="A25016" s="2" t="s">
        <v>3</v>
      </c>
      <c r="B25016" s="1" t="s">
        <v>265</v>
      </c>
      <c r="C25016" s="1" t="s">
        <v>266</v>
      </c>
    </row>
    <row r="25017" ht="15.75" customHeight="1">
      <c r="B25017" s="1" t="s">
        <v>263</v>
      </c>
      <c r="C25017" s="1" t="s">
        <v>264</v>
      </c>
    </row>
    <row r="25018" ht="15.75" customHeight="1">
      <c r="B25018" s="1" t="s">
        <v>259</v>
      </c>
      <c r="C25018" s="1" t="s">
        <v>260</v>
      </c>
    </row>
    <row r="25019" ht="15.75" customHeight="1">
      <c r="B25019" s="1" t="s">
        <v>327</v>
      </c>
      <c r="C25019" s="1" t="s">
        <v>328</v>
      </c>
    </row>
    <row r="25020" ht="15.75" customHeight="1">
      <c r="B25020" s="1" t="s">
        <v>84</v>
      </c>
      <c r="C25020" s="1" t="s">
        <v>85</v>
      </c>
    </row>
    <row r="25021" ht="15.75" customHeight="1">
      <c r="A25021" s="1" t="s">
        <v>13195</v>
      </c>
      <c r="B25021" s="1" t="s">
        <v>13196</v>
      </c>
      <c r="C25021" s="1" t="s">
        <v>13197</v>
      </c>
    </row>
    <row r="25022" ht="15.75" customHeight="1">
      <c r="B25022" s="1" t="s">
        <v>1030</v>
      </c>
      <c r="C25022" s="1" t="s">
        <v>1031</v>
      </c>
    </row>
    <row r="25023" ht="15.75" customHeight="1">
      <c r="B25023" s="1" t="s">
        <v>417</v>
      </c>
      <c r="C25023" s="1" t="s">
        <v>418</v>
      </c>
    </row>
    <row r="25024" ht="15.75" customHeight="1">
      <c r="A25024" s="2" t="s">
        <v>3</v>
      </c>
      <c r="B25024" s="1" t="s">
        <v>685</v>
      </c>
      <c r="C25024" s="1" t="s">
        <v>686</v>
      </c>
    </row>
    <row r="25025" ht="15.75" customHeight="1">
      <c r="B25025" s="1" t="s">
        <v>612</v>
      </c>
      <c r="C25025" s="1" t="s">
        <v>613</v>
      </c>
    </row>
    <row r="25026" ht="15.75" customHeight="1">
      <c r="B25026" s="1" t="s">
        <v>370</v>
      </c>
      <c r="C25026" s="1" t="s">
        <v>371</v>
      </c>
    </row>
    <row r="25027" ht="15.75" customHeight="1">
      <c r="A25027" s="1" t="s">
        <v>13198</v>
      </c>
      <c r="B25027" s="1" t="s">
        <v>13199</v>
      </c>
      <c r="C25027" s="1" t="s">
        <v>13200</v>
      </c>
    </row>
    <row r="25028" ht="15.75" customHeight="1">
      <c r="A25028" s="2" t="s">
        <v>3</v>
      </c>
      <c r="B25028" s="1" t="s">
        <v>4</v>
      </c>
      <c r="C25028" s="1" t="s">
        <v>5</v>
      </c>
    </row>
    <row r="25029" ht="15.75" customHeight="1">
      <c r="B25029" s="1" t="s">
        <v>12</v>
      </c>
      <c r="C25029" s="1" t="s">
        <v>13</v>
      </c>
    </row>
    <row r="25030" ht="15.75" customHeight="1">
      <c r="B25030" s="1" t="s">
        <v>8</v>
      </c>
      <c r="C25030" s="1" t="s">
        <v>9</v>
      </c>
    </row>
    <row r="25031" ht="15.75" customHeight="1">
      <c r="B25031" s="1" t="s">
        <v>342</v>
      </c>
      <c r="C25031" s="1" t="s">
        <v>343</v>
      </c>
    </row>
    <row r="25032" ht="15.75" customHeight="1">
      <c r="B25032" s="1" t="s">
        <v>10</v>
      </c>
      <c r="C25032" s="1" t="s">
        <v>11</v>
      </c>
    </row>
    <row r="25033" ht="15.75" customHeight="1">
      <c r="A25033" s="1" t="s">
        <v>13201</v>
      </c>
      <c r="B25033" s="1" t="s">
        <v>13202</v>
      </c>
      <c r="C25033" s="1" t="s">
        <v>13203</v>
      </c>
    </row>
    <row r="25034" ht="15.75" customHeight="1">
      <c r="B25034" s="1" t="s">
        <v>592</v>
      </c>
      <c r="C25034" s="1" t="s">
        <v>593</v>
      </c>
    </row>
    <row r="25035" ht="15.75" customHeight="1">
      <c r="A25035" s="2" t="s">
        <v>3</v>
      </c>
      <c r="B25035" s="1" t="s">
        <v>370</v>
      </c>
      <c r="C25035" s="1" t="s">
        <v>371</v>
      </c>
    </row>
    <row r="25036" ht="15.75" customHeight="1">
      <c r="B25036" s="1" t="s">
        <v>829</v>
      </c>
      <c r="C25036" s="1" t="s">
        <v>830</v>
      </c>
    </row>
    <row r="25037" ht="15.75" customHeight="1">
      <c r="B25037" s="1" t="s">
        <v>53</v>
      </c>
      <c r="C25037" s="1" t="s">
        <v>54</v>
      </c>
    </row>
    <row r="25038" ht="15.75" customHeight="1">
      <c r="B25038" s="1" t="s">
        <v>259</v>
      </c>
      <c r="C25038" s="1" t="s">
        <v>260</v>
      </c>
    </row>
    <row r="25039" ht="15.75" customHeight="1">
      <c r="A25039" s="1" t="s">
        <v>13204</v>
      </c>
      <c r="B25039" s="1" t="s">
        <v>13202</v>
      </c>
      <c r="C25039" s="1" t="s">
        <v>13205</v>
      </c>
    </row>
    <row r="25040" ht="15.75" customHeight="1">
      <c r="B25040" s="1" t="s">
        <v>95</v>
      </c>
      <c r="C25040" s="1" t="s">
        <v>96</v>
      </c>
    </row>
    <row r="25041" ht="15.75" customHeight="1">
      <c r="A25041" s="2" t="s">
        <v>3</v>
      </c>
      <c r="B25041" s="1" t="s">
        <v>93</v>
      </c>
      <c r="C25041" s="1" t="s">
        <v>94</v>
      </c>
    </row>
    <row r="25042" ht="15.75" customHeight="1">
      <c r="B25042" s="1" t="s">
        <v>683</v>
      </c>
      <c r="C25042" s="1" t="s">
        <v>684</v>
      </c>
    </row>
    <row r="25043" ht="15.75" customHeight="1">
      <c r="B25043" s="1" t="s">
        <v>592</v>
      </c>
      <c r="C25043" s="1" t="s">
        <v>593</v>
      </c>
    </row>
    <row r="25044" ht="15.75" customHeight="1">
      <c r="B25044" s="1" t="s">
        <v>230</v>
      </c>
      <c r="C25044" s="1" t="s">
        <v>231</v>
      </c>
    </row>
    <row r="25045" ht="15.75" customHeight="1">
      <c r="A25045" s="1" t="s">
        <v>13206</v>
      </c>
      <c r="B25045" s="1" t="s">
        <v>13202</v>
      </c>
      <c r="C25045" s="1" t="s">
        <v>13207</v>
      </c>
    </row>
    <row r="25046" ht="15.75" customHeight="1">
      <c r="B25046" s="1" t="s">
        <v>93</v>
      </c>
      <c r="C25046" s="1" t="s">
        <v>94</v>
      </c>
    </row>
    <row r="25047" ht="15.75" customHeight="1">
      <c r="B25047" s="1" t="s">
        <v>95</v>
      </c>
      <c r="C25047" s="1" t="s">
        <v>96</v>
      </c>
    </row>
    <row r="25048" ht="15.75" customHeight="1">
      <c r="B25048" s="1" t="s">
        <v>592</v>
      </c>
      <c r="C25048" s="1" t="s">
        <v>593</v>
      </c>
    </row>
    <row r="25049" ht="15.75" customHeight="1">
      <c r="A25049" s="2" t="s">
        <v>3</v>
      </c>
      <c r="B25049" s="1" t="s">
        <v>683</v>
      </c>
      <c r="C25049" s="1" t="s">
        <v>684</v>
      </c>
    </row>
    <row r="25050" ht="15.75" customHeight="1">
      <c r="B25050" s="1" t="s">
        <v>687</v>
      </c>
      <c r="C25050" s="1" t="s">
        <v>688</v>
      </c>
    </row>
    <row r="25051" ht="15.75" customHeight="1">
      <c r="A25051" s="1" t="s">
        <v>13208</v>
      </c>
      <c r="B25051" s="1" t="s">
        <v>13209</v>
      </c>
      <c r="C25051" s="1" t="s">
        <v>13210</v>
      </c>
    </row>
    <row r="25052" ht="15.75" customHeight="1">
      <c r="A25052" s="2" t="s">
        <v>3</v>
      </c>
      <c r="B25052" s="1" t="s">
        <v>230</v>
      </c>
      <c r="C25052" s="1" t="s">
        <v>231</v>
      </c>
    </row>
    <row r="25053" ht="15.75" customHeight="1">
      <c r="B25053" s="1" t="s">
        <v>612</v>
      </c>
      <c r="C25053" s="1" t="s">
        <v>613</v>
      </c>
    </row>
    <row r="25054" ht="15.75" customHeight="1">
      <c r="B25054" s="1" t="s">
        <v>610</v>
      </c>
      <c r="C25054" s="1" t="s">
        <v>611</v>
      </c>
    </row>
    <row r="25055" ht="15.75" customHeight="1">
      <c r="B25055" s="1" t="s">
        <v>614</v>
      </c>
      <c r="C25055" s="1" t="s">
        <v>615</v>
      </c>
    </row>
    <row r="25056" ht="15.75" customHeight="1">
      <c r="B25056" s="1" t="s">
        <v>232</v>
      </c>
      <c r="C25056" s="1" t="s">
        <v>233</v>
      </c>
    </row>
    <row r="25057" ht="15.75" customHeight="1">
      <c r="A25057" s="1" t="s">
        <v>13211</v>
      </c>
      <c r="B25057" s="1" t="s">
        <v>13212</v>
      </c>
      <c r="C25057" s="1" t="s">
        <v>13213</v>
      </c>
    </row>
    <row r="25058" ht="15.75" customHeight="1">
      <c r="A25058" s="2" t="s">
        <v>3</v>
      </c>
      <c r="B25058" s="1" t="s">
        <v>507</v>
      </c>
      <c r="C25058" s="1" t="s">
        <v>508</v>
      </c>
    </row>
    <row r="25059" ht="15.75" customHeight="1">
      <c r="B25059" s="1" t="s">
        <v>230</v>
      </c>
      <c r="C25059" s="1" t="s">
        <v>231</v>
      </c>
    </row>
    <row r="25060" ht="15.75" customHeight="1">
      <c r="B25060" s="1" t="s">
        <v>232</v>
      </c>
      <c r="C25060" s="1" t="s">
        <v>233</v>
      </c>
    </row>
    <row r="25061" ht="15.75" customHeight="1">
      <c r="B25061" s="1" t="s">
        <v>774</v>
      </c>
      <c r="C25061" s="1" t="s">
        <v>775</v>
      </c>
    </row>
    <row r="25062" ht="15.75" customHeight="1">
      <c r="B25062" s="1" t="s">
        <v>21</v>
      </c>
      <c r="C25062" s="1" t="s">
        <v>22</v>
      </c>
    </row>
    <row r="25063" ht="15.75" customHeight="1">
      <c r="A25063" s="1" t="s">
        <v>13214</v>
      </c>
      <c r="B25063" s="1" t="s">
        <v>13215</v>
      </c>
      <c r="C25063" s="1" t="s">
        <v>13216</v>
      </c>
    </row>
    <row r="25064" ht="15.75" customHeight="1">
      <c r="A25064" s="2" t="s">
        <v>3</v>
      </c>
      <c r="B25064" s="1" t="s">
        <v>507</v>
      </c>
      <c r="C25064" s="1" t="s">
        <v>508</v>
      </c>
    </row>
    <row r="25065" ht="15.75" customHeight="1">
      <c r="B25065" s="1" t="s">
        <v>442</v>
      </c>
      <c r="C25065" s="1" t="s">
        <v>443</v>
      </c>
    </row>
    <row r="25066" ht="15.75" customHeight="1">
      <c r="B25066" s="1" t="s">
        <v>230</v>
      </c>
      <c r="C25066" s="1" t="s">
        <v>231</v>
      </c>
    </row>
    <row r="25067" ht="15.75" customHeight="1">
      <c r="B25067" s="1" t="s">
        <v>21</v>
      </c>
      <c r="C25067" s="1" t="s">
        <v>22</v>
      </c>
    </row>
    <row r="25068" ht="15.75" customHeight="1">
      <c r="B25068" s="1" t="s">
        <v>232</v>
      </c>
      <c r="C25068" s="1" t="s">
        <v>233</v>
      </c>
    </row>
    <row r="25069" ht="15.75" customHeight="1">
      <c r="A25069" s="1" t="s">
        <v>13217</v>
      </c>
      <c r="B25069" s="1" t="s">
        <v>13218</v>
      </c>
      <c r="C25069" s="1" t="s">
        <v>13219</v>
      </c>
    </row>
    <row r="25070" ht="15.75" customHeight="1">
      <c r="A25070" s="2" t="s">
        <v>3</v>
      </c>
      <c r="B25070" s="1" t="s">
        <v>442</v>
      </c>
      <c r="C25070" s="1" t="s">
        <v>443</v>
      </c>
    </row>
    <row r="25071" ht="15.75" customHeight="1">
      <c r="B25071" s="1" t="s">
        <v>507</v>
      </c>
      <c r="C25071" s="1" t="s">
        <v>508</v>
      </c>
    </row>
    <row r="25072" ht="15.75" customHeight="1">
      <c r="B25072" s="1" t="s">
        <v>774</v>
      </c>
      <c r="C25072" s="1" t="s">
        <v>775</v>
      </c>
    </row>
    <row r="25073" ht="15.75" customHeight="1">
      <c r="B25073" s="1" t="s">
        <v>986</v>
      </c>
      <c r="C25073" s="1" t="s">
        <v>987</v>
      </c>
    </row>
    <row r="25074" ht="15.75" customHeight="1">
      <c r="B25074" s="1" t="s">
        <v>737</v>
      </c>
      <c r="C25074" s="1" t="s">
        <v>738</v>
      </c>
    </row>
    <row r="25075" ht="15.75" customHeight="1">
      <c r="A25075" s="1" t="s">
        <v>13220</v>
      </c>
      <c r="B25075" s="1" t="s">
        <v>13221</v>
      </c>
      <c r="C25075" s="1" t="s">
        <v>13222</v>
      </c>
    </row>
    <row r="25076" ht="15.75" customHeight="1">
      <c r="B25076" s="1" t="s">
        <v>230</v>
      </c>
      <c r="C25076" s="1" t="s">
        <v>231</v>
      </c>
    </row>
    <row r="25077" ht="15.75" customHeight="1">
      <c r="A25077" s="2" t="s">
        <v>3</v>
      </c>
      <c r="B25077" s="1" t="s">
        <v>507</v>
      </c>
      <c r="C25077" s="1" t="s">
        <v>508</v>
      </c>
    </row>
    <row r="25078" ht="15.75" customHeight="1">
      <c r="B25078" s="1" t="s">
        <v>342</v>
      </c>
      <c r="C25078" s="1" t="s">
        <v>343</v>
      </c>
    </row>
    <row r="25079" ht="15.75" customHeight="1">
      <c r="B25079" s="1" t="s">
        <v>442</v>
      </c>
      <c r="C25079" s="1" t="s">
        <v>443</v>
      </c>
    </row>
    <row r="25080" ht="15.75" customHeight="1">
      <c r="B25080" s="1" t="s">
        <v>2149</v>
      </c>
      <c r="C25080" s="1" t="s">
        <v>2150</v>
      </c>
    </row>
    <row r="25081" ht="15.75" customHeight="1">
      <c r="A25081" s="1" t="s">
        <v>13223</v>
      </c>
      <c r="B25081" s="1" t="s">
        <v>13224</v>
      </c>
      <c r="C25081" s="1" t="s">
        <v>13225</v>
      </c>
    </row>
    <row r="25082" ht="15.75" customHeight="1">
      <c r="A25082" s="2" t="s">
        <v>3</v>
      </c>
      <c r="B25082" s="1" t="s">
        <v>507</v>
      </c>
      <c r="C25082" s="1" t="s">
        <v>508</v>
      </c>
    </row>
    <row r="25083" ht="15.75" customHeight="1">
      <c r="B25083" s="1" t="s">
        <v>774</v>
      </c>
      <c r="C25083" s="1" t="s">
        <v>775</v>
      </c>
    </row>
    <row r="25084" ht="15.75" customHeight="1">
      <c r="B25084" s="1" t="s">
        <v>230</v>
      </c>
      <c r="C25084" s="1" t="s">
        <v>231</v>
      </c>
    </row>
    <row r="25085" ht="15.75" customHeight="1">
      <c r="B25085" s="1" t="s">
        <v>21</v>
      </c>
      <c r="C25085" s="1" t="s">
        <v>22</v>
      </c>
    </row>
    <row r="25086" ht="15.75" customHeight="1">
      <c r="B25086" s="1" t="s">
        <v>442</v>
      </c>
      <c r="C25086" s="1" t="s">
        <v>443</v>
      </c>
    </row>
    <row r="25087" ht="15.75" customHeight="1">
      <c r="A25087" s="1" t="s">
        <v>13226</v>
      </c>
      <c r="B25087" s="1" t="s">
        <v>13227</v>
      </c>
      <c r="C25087" s="1" t="s">
        <v>13228</v>
      </c>
    </row>
    <row r="25088" ht="15.75" customHeight="1">
      <c r="A25088" s="2" t="s">
        <v>3</v>
      </c>
      <c r="B25088" s="1" t="s">
        <v>507</v>
      </c>
      <c r="C25088" s="1" t="s">
        <v>508</v>
      </c>
    </row>
    <row r="25089" ht="15.75" customHeight="1">
      <c r="B25089" s="1" t="s">
        <v>230</v>
      </c>
      <c r="C25089" s="1" t="s">
        <v>231</v>
      </c>
    </row>
    <row r="25090" ht="15.75" customHeight="1">
      <c r="B25090" s="1" t="s">
        <v>774</v>
      </c>
      <c r="C25090" s="1" t="s">
        <v>775</v>
      </c>
    </row>
    <row r="25091" ht="15.75" customHeight="1">
      <c r="B25091" s="1" t="s">
        <v>442</v>
      </c>
      <c r="C25091" s="1" t="s">
        <v>443</v>
      </c>
    </row>
    <row r="25092" ht="15.75" customHeight="1">
      <c r="B25092" s="1" t="s">
        <v>21</v>
      </c>
      <c r="C25092" s="1" t="s">
        <v>22</v>
      </c>
    </row>
    <row r="25093" ht="15.75" customHeight="1">
      <c r="A25093" s="1" t="s">
        <v>13229</v>
      </c>
      <c r="B25093" s="1" t="s">
        <v>13230</v>
      </c>
      <c r="C25093" s="1" t="s">
        <v>13231</v>
      </c>
    </row>
    <row r="25094" ht="15.75" customHeight="1">
      <c r="A25094" s="2" t="s">
        <v>3</v>
      </c>
      <c r="B25094" s="1" t="s">
        <v>442</v>
      </c>
      <c r="C25094" s="1" t="s">
        <v>443</v>
      </c>
    </row>
    <row r="25095" ht="15.75" customHeight="1">
      <c r="B25095" s="1" t="s">
        <v>737</v>
      </c>
      <c r="C25095" s="1" t="s">
        <v>738</v>
      </c>
    </row>
    <row r="25096" ht="15.75" customHeight="1">
      <c r="B25096" s="1" t="s">
        <v>230</v>
      </c>
      <c r="C25096" s="1" t="s">
        <v>231</v>
      </c>
    </row>
    <row r="25097" ht="15.75" customHeight="1">
      <c r="B25097" s="1" t="s">
        <v>986</v>
      </c>
      <c r="C25097" s="1" t="s">
        <v>987</v>
      </c>
    </row>
    <row r="25098" ht="15.75" customHeight="1">
      <c r="B25098" s="1" t="s">
        <v>507</v>
      </c>
      <c r="C25098" s="1" t="s">
        <v>508</v>
      </c>
    </row>
    <row r="25099" ht="15.75" customHeight="1">
      <c r="A25099" s="1" t="s">
        <v>13232</v>
      </c>
      <c r="B25099" s="1" t="s">
        <v>13233</v>
      </c>
      <c r="C25099" s="1" t="s">
        <v>13234</v>
      </c>
    </row>
    <row r="25100" ht="15.75" customHeight="1">
      <c r="B25100" s="1" t="s">
        <v>228</v>
      </c>
      <c r="C25100" s="1" t="s">
        <v>229</v>
      </c>
    </row>
    <row r="25101" ht="15.75" customHeight="1">
      <c r="B25101" s="1" t="s">
        <v>234</v>
      </c>
      <c r="C25101" s="1" t="s">
        <v>235</v>
      </c>
    </row>
    <row r="25102" ht="15.75" customHeight="1">
      <c r="A25102" s="2" t="s">
        <v>3</v>
      </c>
      <c r="B25102" s="1" t="s">
        <v>230</v>
      </c>
      <c r="C25102" s="1" t="s">
        <v>231</v>
      </c>
    </row>
    <row r="25103" ht="15.75" customHeight="1">
      <c r="B25103" s="1" t="s">
        <v>232</v>
      </c>
      <c r="C25103" s="1" t="s">
        <v>233</v>
      </c>
    </row>
    <row r="25104" ht="15.75" customHeight="1">
      <c r="B25104" s="1" t="s">
        <v>560</v>
      </c>
      <c r="C25104" s="1" t="s">
        <v>561</v>
      </c>
    </row>
    <row r="25105" ht="15.75" customHeight="1">
      <c r="A25105" s="1" t="s">
        <v>13235</v>
      </c>
      <c r="B25105" s="1" t="s">
        <v>13236</v>
      </c>
      <c r="C25105" s="1" t="s">
        <v>13237</v>
      </c>
    </row>
    <row r="25106" ht="15.75" customHeight="1">
      <c r="B25106" s="1" t="s">
        <v>1472</v>
      </c>
      <c r="C25106" s="1" t="s">
        <v>1961</v>
      </c>
    </row>
    <row r="25107" ht="15.75" customHeight="1">
      <c r="B25107" s="1" t="s">
        <v>254</v>
      </c>
      <c r="C25107" s="1" t="s">
        <v>255</v>
      </c>
    </row>
    <row r="25108" ht="15.75" customHeight="1">
      <c r="B25108" s="1" t="s">
        <v>2269</v>
      </c>
      <c r="C25108" s="1" t="s">
        <v>2270</v>
      </c>
    </row>
    <row r="25109" ht="15.75" customHeight="1">
      <c r="A25109" s="2" t="s">
        <v>3</v>
      </c>
      <c r="B25109" s="1" t="s">
        <v>538</v>
      </c>
      <c r="C25109" s="1" t="s">
        <v>539</v>
      </c>
    </row>
    <row r="25110" ht="15.75" customHeight="1">
      <c r="B25110" s="1" t="s">
        <v>533</v>
      </c>
      <c r="C25110" s="1" t="s">
        <v>534</v>
      </c>
    </row>
    <row r="25111" ht="15.75" customHeight="1">
      <c r="A25111" s="1" t="s">
        <v>13238</v>
      </c>
      <c r="B25111" s="1" t="s">
        <v>13239</v>
      </c>
      <c r="C25111" s="1" t="s">
        <v>13240</v>
      </c>
    </row>
    <row r="25112" ht="15.75" customHeight="1">
      <c r="A25112" s="2" t="s">
        <v>3</v>
      </c>
      <c r="B25112" s="1" t="s">
        <v>21</v>
      </c>
      <c r="C25112" s="1" t="s">
        <v>22</v>
      </c>
    </row>
    <row r="25113" ht="15.75" customHeight="1">
      <c r="B25113" s="1" t="s">
        <v>704</v>
      </c>
      <c r="C25113" s="1" t="s">
        <v>705</v>
      </c>
    </row>
    <row r="25114" ht="15.75" customHeight="1">
      <c r="B25114" s="1" t="s">
        <v>592</v>
      </c>
      <c r="C25114" s="1" t="s">
        <v>593</v>
      </c>
    </row>
    <row r="25115" ht="15.75" customHeight="1">
      <c r="B25115" s="1" t="s">
        <v>683</v>
      </c>
      <c r="C25115" s="1" t="s">
        <v>684</v>
      </c>
    </row>
    <row r="25116" ht="15.75" customHeight="1">
      <c r="B25116" s="1" t="s">
        <v>1411</v>
      </c>
      <c r="C25116" s="1" t="s">
        <v>1412</v>
      </c>
    </row>
    <row r="25117" ht="15.75" customHeight="1">
      <c r="A25117" s="1" t="s">
        <v>13241</v>
      </c>
      <c r="B25117" s="1" t="s">
        <v>13242</v>
      </c>
      <c r="C25117" s="1" t="s">
        <v>13243</v>
      </c>
    </row>
    <row r="25118" ht="15.75" customHeight="1">
      <c r="B25118" s="1" t="s">
        <v>230</v>
      </c>
      <c r="C25118" s="1" t="s">
        <v>231</v>
      </c>
    </row>
    <row r="25119" ht="15.75" customHeight="1">
      <c r="B25119" s="1" t="s">
        <v>641</v>
      </c>
      <c r="C25119" s="1" t="s">
        <v>642</v>
      </c>
    </row>
    <row r="25120" ht="15.75" customHeight="1">
      <c r="B25120" s="1" t="s">
        <v>232</v>
      </c>
      <c r="C25120" s="1" t="s">
        <v>233</v>
      </c>
    </row>
    <row r="25121" ht="15.75" customHeight="1">
      <c r="A25121" s="2" t="s">
        <v>3</v>
      </c>
      <c r="B25121" s="1" t="s">
        <v>550</v>
      </c>
      <c r="C25121" s="1" t="s">
        <v>985</v>
      </c>
    </row>
    <row r="25122" ht="15.75" customHeight="1">
      <c r="B25122" s="1" t="s">
        <v>481</v>
      </c>
      <c r="C25122" s="1" t="s">
        <v>482</v>
      </c>
    </row>
    <row r="25123" ht="15.75" customHeight="1">
      <c r="A25123" s="1" t="s">
        <v>13244</v>
      </c>
      <c r="B25123" s="1" t="s">
        <v>13245</v>
      </c>
      <c r="C25123" s="1" t="s">
        <v>13246</v>
      </c>
    </row>
    <row r="25124" ht="15.75" customHeight="1">
      <c r="B25124" s="1" t="s">
        <v>122</v>
      </c>
      <c r="C25124" s="1" t="s">
        <v>123</v>
      </c>
    </row>
    <row r="25125" ht="15.75" customHeight="1">
      <c r="B25125" s="1" t="s">
        <v>2314</v>
      </c>
      <c r="C25125" s="1" t="s">
        <v>2067</v>
      </c>
    </row>
    <row r="25126" ht="15.75" customHeight="1">
      <c r="B25126" s="1" t="s">
        <v>205</v>
      </c>
      <c r="C25126" s="1" t="s">
        <v>206</v>
      </c>
    </row>
    <row r="25127" ht="15.75" customHeight="1">
      <c r="A25127" s="2" t="s">
        <v>3</v>
      </c>
      <c r="B25127" s="1" t="s">
        <v>47</v>
      </c>
      <c r="C25127" s="1" t="s">
        <v>126</v>
      </c>
    </row>
    <row r="25128" ht="15.75" customHeight="1">
      <c r="B25128" s="1" t="s">
        <v>170</v>
      </c>
      <c r="C25128" s="1" t="s">
        <v>171</v>
      </c>
    </row>
    <row r="25129" ht="15.75" customHeight="1">
      <c r="A25129" s="1" t="s">
        <v>13247</v>
      </c>
      <c r="B25129" s="1" t="s">
        <v>13248</v>
      </c>
      <c r="C25129" s="1" t="s">
        <v>13249</v>
      </c>
    </row>
    <row r="25130" ht="15.75" customHeight="1">
      <c r="B25130" s="1" t="s">
        <v>1472</v>
      </c>
      <c r="C25130" s="1" t="s">
        <v>1961</v>
      </c>
    </row>
    <row r="25131" ht="15.75" customHeight="1">
      <c r="B25131" s="1" t="s">
        <v>538</v>
      </c>
      <c r="C25131" s="1" t="s">
        <v>539</v>
      </c>
    </row>
    <row r="25132" ht="15.75" customHeight="1">
      <c r="B25132" s="1" t="s">
        <v>254</v>
      </c>
      <c r="C25132" s="1" t="s">
        <v>255</v>
      </c>
    </row>
    <row r="25133" ht="15.75" customHeight="1">
      <c r="A25133" s="2" t="s">
        <v>3</v>
      </c>
      <c r="B25133" s="1" t="s">
        <v>2269</v>
      </c>
      <c r="C25133" s="1" t="s">
        <v>2270</v>
      </c>
    </row>
    <row r="25134" ht="15.75" customHeight="1">
      <c r="B25134" s="1" t="s">
        <v>536</v>
      </c>
      <c r="C25134" s="1" t="s">
        <v>537</v>
      </c>
    </row>
    <row r="25135" ht="15.75" customHeight="1">
      <c r="A25135" s="1" t="s">
        <v>13250</v>
      </c>
      <c r="B25135" s="1" t="s">
        <v>13248</v>
      </c>
      <c r="C25135" s="1" t="s">
        <v>13251</v>
      </c>
    </row>
    <row r="25136" ht="15.75" customHeight="1">
      <c r="B25136" s="1" t="s">
        <v>829</v>
      </c>
      <c r="C25136" s="1" t="s">
        <v>830</v>
      </c>
    </row>
    <row r="25137" ht="15.75" customHeight="1">
      <c r="B25137" s="1" t="s">
        <v>426</v>
      </c>
      <c r="C25137" s="1" t="s">
        <v>427</v>
      </c>
    </row>
    <row r="25138" ht="15.75" customHeight="1">
      <c r="B25138" s="1" t="s">
        <v>3087</v>
      </c>
      <c r="C25138" s="1" t="s">
        <v>1325</v>
      </c>
    </row>
    <row r="25139" ht="15.75" customHeight="1">
      <c r="A25139" s="2" t="s">
        <v>3</v>
      </c>
      <c r="B25139" s="1" t="s">
        <v>394</v>
      </c>
      <c r="C25139" s="1" t="s">
        <v>395</v>
      </c>
    </row>
    <row r="25140" ht="15.75" customHeight="1">
      <c r="B25140" s="1" t="s">
        <v>254</v>
      </c>
      <c r="C25140" s="1" t="s">
        <v>255</v>
      </c>
    </row>
    <row r="25141" ht="15.75" customHeight="1">
      <c r="A25141" s="1" t="s">
        <v>13252</v>
      </c>
      <c r="B25141" s="1" t="s">
        <v>13253</v>
      </c>
      <c r="C25141" s="1" t="s">
        <v>13254</v>
      </c>
    </row>
    <row r="25142" ht="15.75" customHeight="1">
      <c r="B25142" s="1" t="s">
        <v>8</v>
      </c>
      <c r="C25142" s="1" t="s">
        <v>9</v>
      </c>
    </row>
    <row r="25143" ht="15.75" customHeight="1">
      <c r="A25143" s="2" t="s">
        <v>3</v>
      </c>
      <c r="B25143" s="1" t="s">
        <v>4</v>
      </c>
      <c r="C25143" s="1" t="s">
        <v>5</v>
      </c>
    </row>
    <row r="25144" ht="15.75" customHeight="1">
      <c r="B25144" s="1" t="s">
        <v>342</v>
      </c>
      <c r="C25144" s="1" t="s">
        <v>343</v>
      </c>
    </row>
    <row r="25145" ht="15.75" customHeight="1">
      <c r="B25145" s="1" t="s">
        <v>6</v>
      </c>
      <c r="C25145" s="1" t="s">
        <v>7</v>
      </c>
    </row>
    <row r="25146" ht="15.75" customHeight="1">
      <c r="B25146" s="1" t="s">
        <v>12</v>
      </c>
      <c r="C25146" s="1" t="s">
        <v>13</v>
      </c>
    </row>
    <row r="25147" ht="15.75" customHeight="1">
      <c r="A25147" s="1" t="s">
        <v>13255</v>
      </c>
      <c r="B25147" s="1" t="s">
        <v>13256</v>
      </c>
      <c r="C25147" s="1" t="s">
        <v>13257</v>
      </c>
    </row>
    <row r="25148" ht="15.75" customHeight="1">
      <c r="A25148" s="2" t="s">
        <v>3</v>
      </c>
      <c r="B25148" s="1" t="s">
        <v>215</v>
      </c>
      <c r="C25148" s="1" t="s">
        <v>216</v>
      </c>
    </row>
    <row r="25149" ht="15.75" customHeight="1">
      <c r="B25149" s="1" t="s">
        <v>4</v>
      </c>
      <c r="C25149" s="1" t="s">
        <v>5</v>
      </c>
    </row>
    <row r="25150" ht="15.75" customHeight="1">
      <c r="B25150" s="1" t="s">
        <v>555</v>
      </c>
      <c r="C25150" s="1" t="s">
        <v>556</v>
      </c>
    </row>
    <row r="25151" ht="15.75" customHeight="1">
      <c r="B25151" s="1" t="s">
        <v>8</v>
      </c>
      <c r="C25151" s="1" t="s">
        <v>9</v>
      </c>
    </row>
    <row r="25152" ht="15.75" customHeight="1">
      <c r="B25152" s="1" t="s">
        <v>106</v>
      </c>
      <c r="C25152" s="1" t="s">
        <v>107</v>
      </c>
    </row>
    <row r="25153" ht="15.75" customHeight="1">
      <c r="A25153" s="1" t="s">
        <v>13258</v>
      </c>
      <c r="B25153" s="1" t="s">
        <v>13259</v>
      </c>
      <c r="C25153" s="1" t="s">
        <v>13260</v>
      </c>
    </row>
    <row r="25154" ht="15.75" customHeight="1">
      <c r="B25154" s="1" t="s">
        <v>669</v>
      </c>
      <c r="C25154" s="1" t="s">
        <v>670</v>
      </c>
    </row>
    <row r="25155" ht="15.75" customHeight="1">
      <c r="B25155" s="1" t="s">
        <v>462</v>
      </c>
      <c r="C25155" s="1" t="s">
        <v>463</v>
      </c>
    </row>
    <row r="25156" ht="15.75" customHeight="1">
      <c r="B25156" s="1" t="s">
        <v>671</v>
      </c>
      <c r="C25156" s="1" t="s">
        <v>672</v>
      </c>
    </row>
    <row r="25157" ht="15.75" customHeight="1">
      <c r="A25157" s="2" t="s">
        <v>3</v>
      </c>
      <c r="B25157" s="1" t="s">
        <v>19</v>
      </c>
      <c r="C25157" s="1" t="s">
        <v>777</v>
      </c>
    </row>
    <row r="25158" ht="15.75" customHeight="1">
      <c r="B25158" s="1" t="s">
        <v>422</v>
      </c>
      <c r="C25158" s="1" t="s">
        <v>423</v>
      </c>
    </row>
    <row r="25159" ht="15.75" customHeight="1">
      <c r="A25159" s="1" t="s">
        <v>13261</v>
      </c>
      <c r="B25159" s="1" t="s">
        <v>13262</v>
      </c>
      <c r="C25159" s="1" t="s">
        <v>13263</v>
      </c>
    </row>
    <row r="25160" ht="15.75" customHeight="1">
      <c r="A25160" s="2" t="s">
        <v>3</v>
      </c>
      <c r="B25160" s="1" t="s">
        <v>19</v>
      </c>
      <c r="C25160" s="1" t="s">
        <v>20</v>
      </c>
    </row>
    <row r="25161" ht="15.75" customHeight="1">
      <c r="B25161" s="1" t="s">
        <v>776</v>
      </c>
      <c r="C25161" s="1" t="s">
        <v>777</v>
      </c>
    </row>
    <row r="25162" ht="15.75" customHeight="1">
      <c r="B25162" s="1" t="s">
        <v>669</v>
      </c>
      <c r="C25162" s="1" t="s">
        <v>670</v>
      </c>
    </row>
    <row r="25163" ht="15.75" customHeight="1">
      <c r="B25163" s="1" t="s">
        <v>671</v>
      </c>
      <c r="C25163" s="1" t="s">
        <v>672</v>
      </c>
    </row>
    <row r="25164" ht="15.75" customHeight="1">
      <c r="B25164" s="1" t="s">
        <v>462</v>
      </c>
      <c r="C25164" s="1" t="s">
        <v>463</v>
      </c>
    </row>
    <row r="25165" ht="15.75" customHeight="1">
      <c r="A25165" s="1" t="s">
        <v>13264</v>
      </c>
      <c r="B25165" s="1" t="s">
        <v>13262</v>
      </c>
      <c r="C25165" s="1" t="s">
        <v>13265</v>
      </c>
    </row>
    <row r="25166" ht="15.75" customHeight="1">
      <c r="B25166" s="1" t="s">
        <v>776</v>
      </c>
      <c r="C25166" s="1" t="s">
        <v>777</v>
      </c>
    </row>
    <row r="25167" ht="15.75" customHeight="1">
      <c r="A25167" s="2" t="s">
        <v>3</v>
      </c>
      <c r="B25167" s="1" t="s">
        <v>671</v>
      </c>
      <c r="C25167" s="1" t="s">
        <v>672</v>
      </c>
    </row>
    <row r="25168" ht="15.75" customHeight="1">
      <c r="B25168" s="1" t="s">
        <v>462</v>
      </c>
      <c r="C25168" s="1" t="s">
        <v>463</v>
      </c>
    </row>
    <row r="25169" ht="15.75" customHeight="1">
      <c r="B25169" s="1" t="s">
        <v>422</v>
      </c>
      <c r="C25169" s="1" t="s">
        <v>423</v>
      </c>
    </row>
    <row r="25170" ht="15.75" customHeight="1">
      <c r="B25170" s="1" t="s">
        <v>19</v>
      </c>
      <c r="C25170" s="1" t="s">
        <v>20</v>
      </c>
    </row>
    <row r="25171" ht="15.75" customHeight="1">
      <c r="A25171" s="1" t="s">
        <v>13266</v>
      </c>
      <c r="B25171" s="1" t="s">
        <v>13267</v>
      </c>
      <c r="C25171" s="1" t="s">
        <v>13268</v>
      </c>
    </row>
    <row r="25172" ht="15.75" customHeight="1">
      <c r="A25172" s="2" t="s">
        <v>3</v>
      </c>
      <c r="B25172" s="1" t="s">
        <v>449</v>
      </c>
      <c r="C25172" s="1" t="s">
        <v>450</v>
      </c>
    </row>
    <row r="25173" ht="15.75" customHeight="1">
      <c r="B25173" s="1" t="s">
        <v>625</v>
      </c>
      <c r="C25173" s="1" t="s">
        <v>626</v>
      </c>
    </row>
    <row r="25174" ht="15.75" customHeight="1">
      <c r="B25174" s="1" t="s">
        <v>570</v>
      </c>
      <c r="C25174" s="1" t="s">
        <v>571</v>
      </c>
    </row>
    <row r="25175" ht="15.75" customHeight="1">
      <c r="B25175" s="1" t="s">
        <v>134</v>
      </c>
      <c r="C25175" s="1" t="s">
        <v>135</v>
      </c>
    </row>
    <row r="25176" ht="15.75" customHeight="1">
      <c r="B25176" s="1" t="s">
        <v>572</v>
      </c>
      <c r="C25176" s="1" t="s">
        <v>573</v>
      </c>
    </row>
    <row r="25177" ht="15.75" customHeight="1">
      <c r="A25177" s="1" t="s">
        <v>13269</v>
      </c>
      <c r="B25177" s="1" t="s">
        <v>13270</v>
      </c>
      <c r="C25177" s="1" t="s">
        <v>13271</v>
      </c>
    </row>
    <row r="25178" ht="15.75" customHeight="1">
      <c r="A25178" s="2" t="s">
        <v>3</v>
      </c>
      <c r="B25178" s="1" t="s">
        <v>993</v>
      </c>
      <c r="C25178" s="1" t="s">
        <v>994</v>
      </c>
    </row>
    <row r="25179" ht="15.75" customHeight="1">
      <c r="B25179" s="1" t="s">
        <v>215</v>
      </c>
      <c r="C25179" s="1" t="s">
        <v>216</v>
      </c>
    </row>
    <row r="25180" ht="15.75" customHeight="1">
      <c r="B25180" s="1" t="s">
        <v>1481</v>
      </c>
      <c r="C25180" s="1" t="s">
        <v>1482</v>
      </c>
    </row>
    <row r="25181" ht="15.75" customHeight="1">
      <c r="B25181" s="1" t="s">
        <v>219</v>
      </c>
      <c r="C25181" s="1" t="s">
        <v>220</v>
      </c>
    </row>
    <row r="25182" ht="15.75" customHeight="1">
      <c r="B25182" s="1" t="s">
        <v>1483</v>
      </c>
      <c r="C25182" s="1" t="s">
        <v>1484</v>
      </c>
    </row>
    <row r="25183" ht="15.75" customHeight="1">
      <c r="A25183" s="1" t="s">
        <v>13272</v>
      </c>
      <c r="B25183" s="1" t="s">
        <v>13273</v>
      </c>
      <c r="C25183" s="1" t="s">
        <v>13274</v>
      </c>
    </row>
    <row r="25184" ht="15.75" customHeight="1">
      <c r="B25184" s="1" t="s">
        <v>614</v>
      </c>
      <c r="C25184" s="1" t="s">
        <v>615</v>
      </c>
    </row>
    <row r="25185" ht="15.75" customHeight="1">
      <c r="A25185" s="2" t="s">
        <v>3</v>
      </c>
      <c r="B25185" s="1" t="s">
        <v>610</v>
      </c>
      <c r="C25185" s="1" t="s">
        <v>611</v>
      </c>
    </row>
    <row r="25186" ht="15.75" customHeight="1">
      <c r="B25186" s="1" t="s">
        <v>612</v>
      </c>
      <c r="C25186" s="1" t="s">
        <v>613</v>
      </c>
    </row>
    <row r="25187" ht="15.75" customHeight="1">
      <c r="B25187" s="1" t="s">
        <v>616</v>
      </c>
      <c r="C25187" s="1" t="s">
        <v>617</v>
      </c>
    </row>
    <row r="25188" ht="15.75" customHeight="1">
      <c r="B25188" s="1" t="s">
        <v>685</v>
      </c>
      <c r="C25188" s="1" t="s">
        <v>686</v>
      </c>
    </row>
    <row r="25189" ht="15.75" customHeight="1">
      <c r="A25189" s="1" t="s">
        <v>13275</v>
      </c>
      <c r="B25189" s="1" t="s">
        <v>13276</v>
      </c>
      <c r="C25189" s="1" t="s">
        <v>13277</v>
      </c>
    </row>
    <row r="25190" ht="15.75" customHeight="1">
      <c r="B25190" s="1" t="s">
        <v>493</v>
      </c>
      <c r="C25190" s="1" t="s">
        <v>494</v>
      </c>
    </row>
    <row r="25191" ht="15.75" customHeight="1">
      <c r="A25191" s="2" t="s">
        <v>3</v>
      </c>
      <c r="B25191" s="1" t="s">
        <v>440</v>
      </c>
      <c r="C25191" s="1" t="s">
        <v>441</v>
      </c>
    </row>
    <row r="25192" ht="15.75" customHeight="1">
      <c r="B25192" s="1" t="s">
        <v>495</v>
      </c>
      <c r="C25192" s="1" t="s">
        <v>496</v>
      </c>
    </row>
    <row r="25193" ht="15.75" customHeight="1">
      <c r="B25193" s="1" t="s">
        <v>47</v>
      </c>
      <c r="C25193" s="1" t="s">
        <v>126</v>
      </c>
    </row>
    <row r="25194" ht="15.75" customHeight="1">
      <c r="B25194" s="1" t="s">
        <v>327</v>
      </c>
      <c r="C25194" s="1" t="s">
        <v>328</v>
      </c>
    </row>
    <row r="25195" ht="15.75" customHeight="1">
      <c r="A25195" s="1" t="s">
        <v>13278</v>
      </c>
      <c r="B25195" s="1" t="s">
        <v>13279</v>
      </c>
      <c r="C25195" s="1" t="s">
        <v>13280</v>
      </c>
    </row>
    <row r="25196" ht="15.75" customHeight="1">
      <c r="B25196" s="1" t="s">
        <v>545</v>
      </c>
      <c r="C25196" s="1" t="s">
        <v>546</v>
      </c>
    </row>
    <row r="25197" ht="15.75" customHeight="1">
      <c r="A25197" s="2" t="s">
        <v>3</v>
      </c>
      <c r="B25197" s="1" t="s">
        <v>829</v>
      </c>
      <c r="C25197" s="1" t="s">
        <v>830</v>
      </c>
    </row>
    <row r="25198" ht="15.75" customHeight="1">
      <c r="B25198" s="1" t="s">
        <v>919</v>
      </c>
      <c r="C25198" s="1" t="s">
        <v>920</v>
      </c>
    </row>
    <row r="25199" ht="15.75" customHeight="1">
      <c r="B25199" s="1" t="s">
        <v>8387</v>
      </c>
      <c r="C25199" s="1" t="s">
        <v>8388</v>
      </c>
    </row>
    <row r="25200" ht="15.75" customHeight="1">
      <c r="B25200" s="1" t="s">
        <v>1098</v>
      </c>
      <c r="C25200" s="1" t="s">
        <v>1099</v>
      </c>
    </row>
    <row r="25201" ht="15.75" customHeight="1">
      <c r="A25201" s="1" t="s">
        <v>13281</v>
      </c>
      <c r="B25201" s="1" t="s">
        <v>13282</v>
      </c>
      <c r="C25201" s="1" t="s">
        <v>13283</v>
      </c>
    </row>
    <row r="25202" ht="15.75" customHeight="1">
      <c r="A25202" s="2" t="s">
        <v>3</v>
      </c>
      <c r="B25202" s="1" t="s">
        <v>536</v>
      </c>
      <c r="C25202" s="1" t="s">
        <v>537</v>
      </c>
    </row>
    <row r="25203" ht="15.75" customHeight="1">
      <c r="B25203" s="1" t="s">
        <v>538</v>
      </c>
      <c r="C25203" s="1" t="s">
        <v>539</v>
      </c>
    </row>
    <row r="25204" ht="15.75" customHeight="1">
      <c r="B25204" s="1" t="s">
        <v>2269</v>
      </c>
      <c r="C25204" s="1" t="s">
        <v>2270</v>
      </c>
    </row>
    <row r="25205" ht="15.75" customHeight="1">
      <c r="B25205" s="1" t="s">
        <v>1472</v>
      </c>
      <c r="C25205" s="1" t="s">
        <v>1961</v>
      </c>
    </row>
    <row r="25206" ht="15.75" customHeight="1">
      <c r="B25206" s="1" t="s">
        <v>594</v>
      </c>
      <c r="C25206" s="1" t="s">
        <v>595</v>
      </c>
    </row>
    <row r="25207" ht="15.75" customHeight="1">
      <c r="A25207" s="1" t="s">
        <v>13284</v>
      </c>
      <c r="B25207" s="1" t="s">
        <v>13285</v>
      </c>
      <c r="C25207" s="1" t="s">
        <v>13286</v>
      </c>
    </row>
    <row r="25208" ht="15.75" customHeight="1">
      <c r="B25208" s="1" t="s">
        <v>581</v>
      </c>
      <c r="C25208" s="1" t="s">
        <v>582</v>
      </c>
    </row>
    <row r="25209" ht="15.75" customHeight="1">
      <c r="B25209" s="1" t="s">
        <v>570</v>
      </c>
      <c r="C25209" s="1" t="s">
        <v>571</v>
      </c>
    </row>
    <row r="25210" ht="15.75" customHeight="1">
      <c r="B25210" s="1" t="s">
        <v>385</v>
      </c>
      <c r="C25210" s="1" t="s">
        <v>386</v>
      </c>
    </row>
    <row r="25211" ht="15.75" customHeight="1">
      <c r="A25211" s="2" t="s">
        <v>3</v>
      </c>
      <c r="B25211" s="1" t="s">
        <v>129</v>
      </c>
      <c r="C25211" s="1" t="s">
        <v>130</v>
      </c>
    </row>
    <row r="25212" ht="15.75" customHeight="1">
      <c r="B25212" s="1" t="s">
        <v>45</v>
      </c>
      <c r="C25212" s="1" t="s">
        <v>46</v>
      </c>
    </row>
    <row r="25213" ht="15.75" customHeight="1">
      <c r="A25213" s="1" t="s">
        <v>13287</v>
      </c>
      <c r="B25213" s="1" t="s">
        <v>13288</v>
      </c>
      <c r="C25213" s="1" t="s">
        <v>13289</v>
      </c>
    </row>
    <row r="25214" ht="15.75" customHeight="1">
      <c r="A25214" s="2" t="s">
        <v>3</v>
      </c>
      <c r="B25214" s="1" t="s">
        <v>424</v>
      </c>
      <c r="C25214" s="1" t="s">
        <v>425</v>
      </c>
    </row>
    <row r="25215" ht="15.75" customHeight="1">
      <c r="B25215" s="1" t="s">
        <v>667</v>
      </c>
      <c r="C25215" s="1" t="s">
        <v>668</v>
      </c>
    </row>
    <row r="25216" ht="15.75" customHeight="1">
      <c r="B25216" s="1" t="s">
        <v>462</v>
      </c>
      <c r="C25216" s="1" t="s">
        <v>463</v>
      </c>
    </row>
    <row r="25217" ht="15.75" customHeight="1">
      <c r="B25217" s="1" t="s">
        <v>776</v>
      </c>
      <c r="C25217" s="1" t="s">
        <v>777</v>
      </c>
    </row>
    <row r="25218" ht="15.75" customHeight="1">
      <c r="B25218" s="1" t="s">
        <v>1294</v>
      </c>
      <c r="C25218" s="1" t="s">
        <v>1295</v>
      </c>
    </row>
    <row r="25219" ht="15.75" customHeight="1">
      <c r="A25219" s="1" t="s">
        <v>13290</v>
      </c>
      <c r="B25219" s="1" t="s">
        <v>13291</v>
      </c>
      <c r="C25219" s="1" t="s">
        <v>13292</v>
      </c>
    </row>
    <row r="25220" ht="15.75" customHeight="1">
      <c r="B25220" s="1" t="s">
        <v>919</v>
      </c>
      <c r="C25220" s="1" t="s">
        <v>920</v>
      </c>
    </row>
    <row r="25221" ht="15.75" customHeight="1">
      <c r="B25221" s="1" t="s">
        <v>639</v>
      </c>
      <c r="C25221" s="1" t="s">
        <v>640</v>
      </c>
    </row>
    <row r="25222" ht="15.75" customHeight="1">
      <c r="A25222" s="2" t="s">
        <v>3</v>
      </c>
      <c r="B25222" s="1" t="s">
        <v>991</v>
      </c>
      <c r="C25222" s="1" t="s">
        <v>644</v>
      </c>
    </row>
    <row r="25223" ht="15.75" customHeight="1">
      <c r="B25223" s="1" t="s">
        <v>963</v>
      </c>
      <c r="C25223" s="1" t="s">
        <v>964</v>
      </c>
    </row>
    <row r="25224" ht="15.75" customHeight="1">
      <c r="B25224" s="1" t="s">
        <v>460</v>
      </c>
      <c r="C25224" s="1" t="s">
        <v>461</v>
      </c>
    </row>
    <row r="25225" ht="15.75" customHeight="1">
      <c r="A25225" s="1" t="s">
        <v>13293</v>
      </c>
      <c r="B25225" s="1" t="s">
        <v>13291</v>
      </c>
      <c r="C25225" s="1" t="s">
        <v>13294</v>
      </c>
    </row>
    <row r="25226" ht="15.75" customHeight="1">
      <c r="B25226" s="1" t="s">
        <v>963</v>
      </c>
      <c r="C25226" s="1" t="s">
        <v>964</v>
      </c>
    </row>
    <row r="25227" ht="15.75" customHeight="1">
      <c r="A25227" s="2" t="s">
        <v>3</v>
      </c>
      <c r="B25227" s="1" t="s">
        <v>1757</v>
      </c>
      <c r="C25227" s="1" t="s">
        <v>1758</v>
      </c>
    </row>
    <row r="25228" ht="15.75" customHeight="1">
      <c r="B25228" s="1" t="s">
        <v>321</v>
      </c>
      <c r="C25228" s="1" t="s">
        <v>322</v>
      </c>
    </row>
    <row r="25229" ht="15.75" customHeight="1">
      <c r="B25229" s="1" t="s">
        <v>234</v>
      </c>
      <c r="C25229" s="1" t="s">
        <v>235</v>
      </c>
    </row>
    <row r="25230" ht="15.75" customHeight="1">
      <c r="B25230" s="1" t="s">
        <v>639</v>
      </c>
      <c r="C25230" s="1" t="s">
        <v>640</v>
      </c>
    </row>
    <row r="25231" ht="15.75" customHeight="1">
      <c r="A25231" s="1" t="s">
        <v>13295</v>
      </c>
      <c r="B25231" s="1" t="s">
        <v>13296</v>
      </c>
      <c r="C25231" s="1" t="s">
        <v>13297</v>
      </c>
    </row>
    <row r="25232" ht="15.75" customHeight="1">
      <c r="A25232" s="2" t="s">
        <v>3</v>
      </c>
      <c r="B25232" s="1" t="s">
        <v>43</v>
      </c>
      <c r="C25232" s="1" t="s">
        <v>44</v>
      </c>
    </row>
    <row r="25233" ht="15.75" customHeight="1">
      <c r="B25233" s="1" t="s">
        <v>71</v>
      </c>
      <c r="C25233" s="1" t="s">
        <v>72</v>
      </c>
    </row>
    <row r="25234" ht="15.75" customHeight="1">
      <c r="B25234" s="1" t="s">
        <v>73</v>
      </c>
      <c r="C25234" s="1" t="s">
        <v>74</v>
      </c>
    </row>
    <row r="25235" ht="15.75" customHeight="1">
      <c r="B25235" s="1" t="s">
        <v>75</v>
      </c>
      <c r="C25235" s="1" t="s">
        <v>76</v>
      </c>
    </row>
    <row r="25236" ht="15.75" customHeight="1">
      <c r="B25236" s="1" t="s">
        <v>523</v>
      </c>
      <c r="C25236" s="1" t="s">
        <v>524</v>
      </c>
    </row>
    <row r="25237" ht="15.75" customHeight="1">
      <c r="A25237" s="1" t="s">
        <v>13298</v>
      </c>
      <c r="B25237" s="1" t="s">
        <v>13299</v>
      </c>
      <c r="C25237" s="1" t="s">
        <v>13300</v>
      </c>
    </row>
    <row r="25238" ht="15.75" customHeight="1">
      <c r="A25238" s="2" t="s">
        <v>3</v>
      </c>
      <c r="B25238" s="1" t="s">
        <v>1020</v>
      </c>
      <c r="C25238" s="1" t="s">
        <v>1021</v>
      </c>
    </row>
    <row r="25239" ht="15.75" customHeight="1">
      <c r="B25239" s="1" t="s">
        <v>440</v>
      </c>
      <c r="C25239" s="1" t="s">
        <v>441</v>
      </c>
    </row>
    <row r="25240" ht="15.75" customHeight="1">
      <c r="B25240" s="1" t="s">
        <v>1252</v>
      </c>
      <c r="C25240" s="1" t="s">
        <v>1253</v>
      </c>
    </row>
    <row r="25241" ht="15.75" customHeight="1">
      <c r="B25241" s="1" t="s">
        <v>1504</v>
      </c>
      <c r="C25241" s="1" t="s">
        <v>1505</v>
      </c>
    </row>
    <row r="25242" ht="15.75" customHeight="1">
      <c r="B25242" s="1" t="s">
        <v>963</v>
      </c>
      <c r="C25242" s="1" t="s">
        <v>964</v>
      </c>
    </row>
    <row r="25243" ht="15.75" customHeight="1">
      <c r="A25243" s="1" t="s">
        <v>13301</v>
      </c>
      <c r="B25243" s="1" t="s">
        <v>13302</v>
      </c>
      <c r="C25243" s="1" t="s">
        <v>13303</v>
      </c>
    </row>
    <row r="25244" ht="15.75" customHeight="1">
      <c r="B25244" s="1" t="s">
        <v>440</v>
      </c>
      <c r="C25244" s="1" t="s">
        <v>441</v>
      </c>
    </row>
    <row r="25245" ht="15.75" customHeight="1">
      <c r="B25245" s="1" t="s">
        <v>47</v>
      </c>
      <c r="C25245" s="1" t="s">
        <v>126</v>
      </c>
    </row>
    <row r="25246" ht="15.75" customHeight="1">
      <c r="A25246" s="2" t="s">
        <v>3</v>
      </c>
      <c r="B25246" s="1" t="s">
        <v>205</v>
      </c>
      <c r="C25246" s="1" t="s">
        <v>3749</v>
      </c>
    </row>
    <row r="25247" ht="15.75" customHeight="1">
      <c r="B25247" s="1" t="s">
        <v>327</v>
      </c>
      <c r="C25247" s="1" t="s">
        <v>328</v>
      </c>
    </row>
    <row r="25248" ht="15.75" customHeight="1">
      <c r="B25248" s="1" t="s">
        <v>728</v>
      </c>
      <c r="C25248" s="1" t="s">
        <v>729</v>
      </c>
    </row>
    <row r="25249" ht="15.75" customHeight="1">
      <c r="A25249" s="1" t="s">
        <v>13304</v>
      </c>
      <c r="B25249" s="1" t="s">
        <v>13305</v>
      </c>
      <c r="C25249" s="1" t="s">
        <v>13306</v>
      </c>
    </row>
    <row r="25250" ht="15.75" customHeight="1">
      <c r="B25250" s="1" t="s">
        <v>440</v>
      </c>
      <c r="C25250" s="1" t="s">
        <v>441</v>
      </c>
    </row>
    <row r="25251" ht="15.75" customHeight="1">
      <c r="B25251" s="1" t="s">
        <v>565</v>
      </c>
      <c r="C25251" s="1" t="s">
        <v>566</v>
      </c>
    </row>
    <row r="25252" ht="15.75" customHeight="1">
      <c r="A25252" s="2" t="s">
        <v>3</v>
      </c>
      <c r="B25252" s="1" t="s">
        <v>232</v>
      </c>
      <c r="C25252" s="1" t="s">
        <v>757</v>
      </c>
    </row>
    <row r="25253" ht="15.75" customHeight="1">
      <c r="B25253" s="1" t="s">
        <v>858</v>
      </c>
      <c r="C25253" s="1" t="s">
        <v>859</v>
      </c>
    </row>
    <row r="25254" ht="15.75" customHeight="1">
      <c r="B25254" s="1" t="s">
        <v>327</v>
      </c>
      <c r="C25254" s="1" t="s">
        <v>328</v>
      </c>
    </row>
    <row r="25255" ht="15.75" customHeight="1">
      <c r="A25255" s="1" t="s">
        <v>13307</v>
      </c>
      <c r="B25255" s="1" t="s">
        <v>13308</v>
      </c>
      <c r="C25255" s="1" t="s">
        <v>13309</v>
      </c>
    </row>
    <row r="25256" ht="15.75" customHeight="1">
      <c r="A25256" s="2" t="s">
        <v>3</v>
      </c>
      <c r="B25256" s="1" t="s">
        <v>1015</v>
      </c>
      <c r="C25256" s="1" t="s">
        <v>1016</v>
      </c>
    </row>
    <row r="25257" ht="15.75" customHeight="1">
      <c r="B25257" s="1" t="s">
        <v>2294</v>
      </c>
      <c r="C25257" s="1" t="s">
        <v>2295</v>
      </c>
    </row>
    <row r="25258" ht="15.75" customHeight="1">
      <c r="B25258" s="1" t="s">
        <v>321</v>
      </c>
      <c r="C25258" s="1" t="s">
        <v>322</v>
      </c>
    </row>
    <row r="25259" ht="15.75" customHeight="1">
      <c r="B25259" s="1" t="s">
        <v>86</v>
      </c>
      <c r="C25259" s="1" t="s">
        <v>87</v>
      </c>
    </row>
    <row r="25260" ht="15.75" customHeight="1">
      <c r="B25260" s="1" t="s">
        <v>1221</v>
      </c>
      <c r="C25260" s="1" t="s">
        <v>1222</v>
      </c>
    </row>
    <row r="25261" ht="15.75" customHeight="1">
      <c r="A25261" s="1" t="s">
        <v>13310</v>
      </c>
      <c r="B25261" s="1" t="s">
        <v>13311</v>
      </c>
      <c r="C25261" s="1" t="s">
        <v>13312</v>
      </c>
    </row>
    <row r="25262" ht="15.75" customHeight="1">
      <c r="A25262" s="2" t="s">
        <v>3</v>
      </c>
      <c r="B25262" s="1" t="s">
        <v>99</v>
      </c>
      <c r="C25262" s="1" t="s">
        <v>100</v>
      </c>
    </row>
    <row r="25263" ht="15.75" customHeight="1">
      <c r="B25263" s="1" t="s">
        <v>334</v>
      </c>
      <c r="C25263" s="1" t="s">
        <v>335</v>
      </c>
    </row>
    <row r="25264" ht="15.75" customHeight="1">
      <c r="B25264" s="1" t="s">
        <v>261</v>
      </c>
      <c r="C25264" s="1" t="s">
        <v>262</v>
      </c>
    </row>
    <row r="25265" ht="15.75" customHeight="1">
      <c r="B25265" s="1" t="s">
        <v>296</v>
      </c>
      <c r="C25265" s="1" t="s">
        <v>297</v>
      </c>
    </row>
    <row r="25266" ht="15.75" customHeight="1">
      <c r="B25266" s="1" t="s">
        <v>1100</v>
      </c>
      <c r="C25266" s="1" t="s">
        <v>1101</v>
      </c>
    </row>
    <row r="25267" ht="15.75" customHeight="1">
      <c r="A25267" s="1" t="s">
        <v>13313</v>
      </c>
      <c r="B25267" s="1" t="s">
        <v>13314</v>
      </c>
      <c r="C25267" s="1" t="s">
        <v>13315</v>
      </c>
    </row>
    <row r="25268" ht="15.75" customHeight="1">
      <c r="B25268" s="1" t="s">
        <v>821</v>
      </c>
      <c r="C25268" s="1" t="s">
        <v>822</v>
      </c>
    </row>
    <row r="25269" ht="15.75" customHeight="1">
      <c r="A25269" s="2" t="s">
        <v>3</v>
      </c>
      <c r="B25269" s="1" t="s">
        <v>739</v>
      </c>
      <c r="C25269" s="1" t="s">
        <v>740</v>
      </c>
    </row>
    <row r="25270" ht="15.75" customHeight="1">
      <c r="B25270" s="1" t="s">
        <v>122</v>
      </c>
      <c r="C25270" s="1" t="s">
        <v>123</v>
      </c>
    </row>
    <row r="25271" ht="15.75" customHeight="1">
      <c r="B25271" s="1" t="s">
        <v>375</v>
      </c>
      <c r="C25271" s="1" t="s">
        <v>376</v>
      </c>
    </row>
    <row r="25272" ht="15.75" customHeight="1">
      <c r="B25272" s="1" t="s">
        <v>737</v>
      </c>
      <c r="C25272" s="1" t="s">
        <v>738</v>
      </c>
    </row>
    <row r="25273" ht="15.75" customHeight="1">
      <c r="A25273" s="1" t="s">
        <v>13316</v>
      </c>
      <c r="B25273" s="1" t="s">
        <v>13317</v>
      </c>
      <c r="C25273" s="1" t="s">
        <v>13318</v>
      </c>
    </row>
    <row r="25274" ht="15.75" customHeight="1">
      <c r="B25274" s="1" t="s">
        <v>228</v>
      </c>
      <c r="C25274" s="1" t="s">
        <v>229</v>
      </c>
    </row>
    <row r="25275" ht="15.75" customHeight="1">
      <c r="B25275" s="1" t="s">
        <v>560</v>
      </c>
      <c r="C25275" s="1" t="s">
        <v>561</v>
      </c>
    </row>
    <row r="25276" ht="15.75" customHeight="1">
      <c r="A25276" s="2" t="s">
        <v>3</v>
      </c>
      <c r="B25276" s="1" t="s">
        <v>565</v>
      </c>
      <c r="C25276" s="1" t="s">
        <v>566</v>
      </c>
    </row>
    <row r="25277" ht="15.75" customHeight="1">
      <c r="B25277" s="1" t="s">
        <v>232</v>
      </c>
      <c r="C25277" s="1" t="s">
        <v>233</v>
      </c>
    </row>
    <row r="25278" ht="15.75" customHeight="1">
      <c r="B25278" s="1" t="s">
        <v>234</v>
      </c>
      <c r="C25278" s="1" t="s">
        <v>235</v>
      </c>
    </row>
    <row r="25279" ht="15.75" customHeight="1">
      <c r="A25279" s="1" t="s">
        <v>13319</v>
      </c>
      <c r="B25279" s="1" t="s">
        <v>13320</v>
      </c>
      <c r="C25279" s="1" t="s">
        <v>13321</v>
      </c>
    </row>
    <row r="25280" ht="15.75" customHeight="1">
      <c r="B25280" s="1" t="s">
        <v>442</v>
      </c>
      <c r="C25280" s="1" t="s">
        <v>443</v>
      </c>
    </row>
    <row r="25281" ht="15.75" customHeight="1">
      <c r="B25281" s="1" t="s">
        <v>438</v>
      </c>
      <c r="C25281" s="1" t="s">
        <v>439</v>
      </c>
    </row>
    <row r="25282" ht="15.75" customHeight="1">
      <c r="A25282" s="2" t="s">
        <v>3</v>
      </c>
      <c r="B25282" s="1" t="s">
        <v>1481</v>
      </c>
      <c r="C25282" s="1" t="s">
        <v>736</v>
      </c>
    </row>
    <row r="25283" ht="15.75" customHeight="1">
      <c r="B25283" s="1" t="s">
        <v>737</v>
      </c>
      <c r="C25283" s="1" t="s">
        <v>738</v>
      </c>
    </row>
    <row r="25284" ht="15.75" customHeight="1">
      <c r="B25284" s="1" t="s">
        <v>986</v>
      </c>
      <c r="C25284" s="1" t="s">
        <v>987</v>
      </c>
    </row>
    <row r="25285" ht="15.75" customHeight="1">
      <c r="A25285" s="1" t="s">
        <v>13322</v>
      </c>
      <c r="B25285" s="1" t="s">
        <v>13323</v>
      </c>
      <c r="C25285" s="1" t="s">
        <v>13324</v>
      </c>
    </row>
    <row r="25286" ht="15.75" customHeight="1">
      <c r="A25286" s="2" t="s">
        <v>3</v>
      </c>
      <c r="B25286" s="1" t="s">
        <v>186</v>
      </c>
      <c r="C25286" s="1" t="s">
        <v>107</v>
      </c>
    </row>
    <row r="25287" ht="15.75" customHeight="1">
      <c r="B25287" s="1" t="s">
        <v>274</v>
      </c>
      <c r="C25287" s="1" t="s">
        <v>275</v>
      </c>
    </row>
    <row r="25288" ht="15.75" customHeight="1">
      <c r="B25288" s="1" t="s">
        <v>60</v>
      </c>
      <c r="C25288" s="1" t="s">
        <v>61</v>
      </c>
    </row>
    <row r="25289" ht="15.75" customHeight="1">
      <c r="B25289" s="1" t="s">
        <v>354</v>
      </c>
      <c r="C25289" s="1" t="s">
        <v>355</v>
      </c>
    </row>
    <row r="25290" ht="15.75" customHeight="1">
      <c r="B25290" s="1" t="s">
        <v>306</v>
      </c>
      <c r="C25290" s="1" t="s">
        <v>307</v>
      </c>
    </row>
    <row r="25291" ht="15.75" customHeight="1">
      <c r="A25291" s="1" t="s">
        <v>13325</v>
      </c>
      <c r="B25291" s="1" t="s">
        <v>13326</v>
      </c>
      <c r="C25291" s="1" t="s">
        <v>13327</v>
      </c>
    </row>
    <row r="25292" ht="15.75" customHeight="1">
      <c r="A25292" s="2" t="s">
        <v>3</v>
      </c>
      <c r="B25292" s="1" t="s">
        <v>186</v>
      </c>
      <c r="C25292" s="1" t="s">
        <v>107</v>
      </c>
    </row>
    <row r="25293" ht="15.75" customHeight="1">
      <c r="B25293" s="1" t="s">
        <v>274</v>
      </c>
      <c r="C25293" s="1" t="s">
        <v>275</v>
      </c>
    </row>
    <row r="25294" ht="15.75" customHeight="1">
      <c r="B25294" s="1" t="s">
        <v>60</v>
      </c>
      <c r="C25294" s="1" t="s">
        <v>61</v>
      </c>
    </row>
    <row r="25295" ht="15.75" customHeight="1">
      <c r="B25295" s="1" t="s">
        <v>2883</v>
      </c>
      <c r="C25295" s="1" t="s">
        <v>2884</v>
      </c>
    </row>
    <row r="25296" ht="15.75" customHeight="1">
      <c r="B25296" s="1" t="s">
        <v>354</v>
      </c>
      <c r="C25296" s="1" t="s">
        <v>355</v>
      </c>
    </row>
    <row r="25297" ht="15.75" customHeight="1">
      <c r="A25297" s="1" t="s">
        <v>13328</v>
      </c>
      <c r="B25297" s="1" t="s">
        <v>13329</v>
      </c>
      <c r="C25297" s="1" t="s">
        <v>13330</v>
      </c>
    </row>
    <row r="25298" ht="15.75" customHeight="1">
      <c r="A25298" s="2" t="s">
        <v>3</v>
      </c>
      <c r="B25298" s="1" t="s">
        <v>186</v>
      </c>
      <c r="C25298" s="1" t="s">
        <v>107</v>
      </c>
    </row>
    <row r="25299" ht="15.75" customHeight="1">
      <c r="B25299" s="1" t="s">
        <v>60</v>
      </c>
      <c r="C25299" s="1" t="s">
        <v>61</v>
      </c>
    </row>
    <row r="25300" ht="15.75" customHeight="1">
      <c r="B25300" s="1" t="s">
        <v>274</v>
      </c>
      <c r="C25300" s="1" t="s">
        <v>275</v>
      </c>
    </row>
    <row r="25301" ht="15.75" customHeight="1">
      <c r="B25301" s="1" t="s">
        <v>2883</v>
      </c>
      <c r="C25301" s="1" t="s">
        <v>2884</v>
      </c>
    </row>
    <row r="25302" ht="15.75" customHeight="1">
      <c r="B25302" s="1" t="s">
        <v>399</v>
      </c>
      <c r="C25302" s="1" t="s">
        <v>400</v>
      </c>
    </row>
    <row r="25303" ht="15.75" customHeight="1">
      <c r="A25303" s="1" t="s">
        <v>13331</v>
      </c>
      <c r="B25303" s="1" t="s">
        <v>13332</v>
      </c>
      <c r="C25303" s="1" t="s">
        <v>13333</v>
      </c>
    </row>
    <row r="25304" ht="15.75" customHeight="1">
      <c r="B25304" s="1" t="s">
        <v>4</v>
      </c>
      <c r="C25304" s="1" t="s">
        <v>5</v>
      </c>
    </row>
    <row r="25305" ht="15.75" customHeight="1">
      <c r="A25305" s="2" t="s">
        <v>3</v>
      </c>
      <c r="B25305" s="1" t="s">
        <v>6</v>
      </c>
      <c r="C25305" s="1" t="s">
        <v>7</v>
      </c>
    </row>
    <row r="25306" ht="15.75" customHeight="1">
      <c r="B25306" s="1" t="s">
        <v>8</v>
      </c>
      <c r="C25306" s="1" t="s">
        <v>9</v>
      </c>
    </row>
    <row r="25307" ht="15.75" customHeight="1">
      <c r="B25307" s="1" t="s">
        <v>342</v>
      </c>
      <c r="C25307" s="1" t="s">
        <v>343</v>
      </c>
    </row>
    <row r="25308" ht="15.75" customHeight="1">
      <c r="B25308" s="1" t="s">
        <v>536</v>
      </c>
      <c r="C25308" s="1" t="s">
        <v>537</v>
      </c>
    </row>
    <row r="25309" ht="15.75" customHeight="1">
      <c r="A25309" s="1" t="s">
        <v>13334</v>
      </c>
      <c r="B25309" s="1" t="s">
        <v>13335</v>
      </c>
      <c r="C25309" s="1" t="s">
        <v>13336</v>
      </c>
    </row>
    <row r="25310" ht="15.75" customHeight="1">
      <c r="A25310" s="2" t="s">
        <v>3</v>
      </c>
      <c r="B25310" s="1" t="s">
        <v>17</v>
      </c>
      <c r="C25310" s="1" t="s">
        <v>18</v>
      </c>
    </row>
    <row r="25311" ht="15.75" customHeight="1">
      <c r="B25311" s="1" t="s">
        <v>19</v>
      </c>
      <c r="C25311" s="1" t="s">
        <v>20</v>
      </c>
    </row>
    <row r="25312" ht="15.75" customHeight="1">
      <c r="B25312" s="1" t="s">
        <v>21</v>
      </c>
      <c r="C25312" s="1" t="s">
        <v>22</v>
      </c>
    </row>
    <row r="25313" ht="15.75" customHeight="1">
      <c r="B25313" s="1" t="s">
        <v>23</v>
      </c>
      <c r="C25313" s="1" t="s">
        <v>24</v>
      </c>
    </row>
    <row r="25314" ht="15.75" customHeight="1">
      <c r="B25314" s="1" t="s">
        <v>585</v>
      </c>
      <c r="C25314" s="1" t="s">
        <v>586</v>
      </c>
    </row>
    <row r="25315" ht="15.75" customHeight="1">
      <c r="A25315" s="1" t="s">
        <v>13337</v>
      </c>
      <c r="B25315" s="1" t="s">
        <v>13338</v>
      </c>
      <c r="C25315" s="1" t="s">
        <v>13339</v>
      </c>
    </row>
    <row r="25316" ht="15.75" customHeight="1">
      <c r="B25316" s="1" t="s">
        <v>1997</v>
      </c>
      <c r="C25316" s="1" t="s">
        <v>1998</v>
      </c>
    </row>
    <row r="25317" ht="15.75" customHeight="1">
      <c r="B25317" s="1" t="s">
        <v>30</v>
      </c>
      <c r="C25317" s="1" t="s">
        <v>31</v>
      </c>
    </row>
    <row r="25318" ht="15.75" customHeight="1">
      <c r="A25318" s="2" t="s">
        <v>3</v>
      </c>
      <c r="B25318" s="1" t="s">
        <v>917</v>
      </c>
      <c r="C25318" s="1" t="s">
        <v>918</v>
      </c>
    </row>
    <row r="25319" ht="15.75" customHeight="1">
      <c r="B25319" s="1" t="s">
        <v>43</v>
      </c>
      <c r="C25319" s="1" t="s">
        <v>44</v>
      </c>
    </row>
    <row r="25320" ht="15.75" customHeight="1">
      <c r="B25320" s="1" t="s">
        <v>161</v>
      </c>
      <c r="C25320" s="1" t="s">
        <v>162</v>
      </c>
    </row>
    <row r="25321" ht="15.75" customHeight="1">
      <c r="A25321" s="1" t="s">
        <v>13340</v>
      </c>
      <c r="B25321" s="1" t="s">
        <v>13341</v>
      </c>
      <c r="C25321" s="1" t="s">
        <v>13342</v>
      </c>
    </row>
    <row r="25322" ht="15.75" customHeight="1">
      <c r="A25322" s="2" t="s">
        <v>3</v>
      </c>
      <c r="B25322" s="1" t="s">
        <v>4</v>
      </c>
      <c r="C25322" s="1" t="s">
        <v>5</v>
      </c>
    </row>
    <row r="25323" ht="15.75" customHeight="1">
      <c r="B25323" s="1" t="s">
        <v>279</v>
      </c>
      <c r="C25323" s="1" t="s">
        <v>280</v>
      </c>
    </row>
    <row r="25324" ht="15.75" customHeight="1">
      <c r="B25324" s="1" t="s">
        <v>8</v>
      </c>
      <c r="C25324" s="1" t="s">
        <v>9</v>
      </c>
    </row>
    <row r="25325" ht="15.75" customHeight="1">
      <c r="B25325" s="1" t="s">
        <v>254</v>
      </c>
      <c r="C25325" s="1" t="s">
        <v>255</v>
      </c>
    </row>
    <row r="25326" ht="15.75" customHeight="1">
      <c r="B25326" s="1" t="s">
        <v>1241</v>
      </c>
      <c r="C25326" s="1" t="s">
        <v>1242</v>
      </c>
    </row>
    <row r="25327" ht="15.75" customHeight="1">
      <c r="A25327" s="1" t="s">
        <v>13343</v>
      </c>
      <c r="B25327" s="1" t="s">
        <v>13344</v>
      </c>
      <c r="C25327" s="1" t="s">
        <v>13345</v>
      </c>
    </row>
    <row r="25328" ht="15.75" customHeight="1">
      <c r="B25328" s="1" t="s">
        <v>97</v>
      </c>
      <c r="C25328" s="1" t="s">
        <v>98</v>
      </c>
    </row>
    <row r="25329" ht="15.75" customHeight="1">
      <c r="A25329" s="2" t="s">
        <v>3</v>
      </c>
      <c r="B25329" s="1" t="s">
        <v>36</v>
      </c>
      <c r="C25329" s="1" t="s">
        <v>266</v>
      </c>
    </row>
    <row r="25330" ht="15.75" customHeight="1">
      <c r="B25330" s="1" t="s">
        <v>321</v>
      </c>
      <c r="C25330" s="1" t="s">
        <v>322</v>
      </c>
    </row>
    <row r="25331" ht="15.75" customHeight="1">
      <c r="B25331" s="1" t="s">
        <v>99</v>
      </c>
      <c r="C25331" s="1" t="s">
        <v>100</v>
      </c>
    </row>
    <row r="25332" ht="15.75" customHeight="1">
      <c r="B25332" s="1" t="s">
        <v>296</v>
      </c>
      <c r="C25332" s="1" t="s">
        <v>297</v>
      </c>
    </row>
    <row r="25333" ht="15.75" customHeight="1">
      <c r="A25333" s="1" t="s">
        <v>13346</v>
      </c>
      <c r="B25333" s="1" t="s">
        <v>13344</v>
      </c>
      <c r="C25333" s="1" t="s">
        <v>13347</v>
      </c>
    </row>
    <row r="25334" ht="15.75" customHeight="1">
      <c r="A25334" s="2" t="s">
        <v>3</v>
      </c>
      <c r="B25334" s="1" t="s">
        <v>97</v>
      </c>
      <c r="C25334" s="1" t="s">
        <v>98</v>
      </c>
    </row>
    <row r="25335" ht="15.75" customHeight="1">
      <c r="B25335" s="1" t="s">
        <v>265</v>
      </c>
      <c r="C25335" s="1" t="s">
        <v>266</v>
      </c>
    </row>
    <row r="25336" ht="15.75" customHeight="1">
      <c r="B25336" s="1" t="s">
        <v>321</v>
      </c>
      <c r="C25336" s="1" t="s">
        <v>322</v>
      </c>
    </row>
    <row r="25337" ht="15.75" customHeight="1">
      <c r="B25337" s="1" t="s">
        <v>99</v>
      </c>
      <c r="C25337" s="1" t="s">
        <v>100</v>
      </c>
    </row>
    <row r="25338" ht="15.75" customHeight="1">
      <c r="B25338" s="1" t="s">
        <v>296</v>
      </c>
      <c r="C25338" s="1" t="s">
        <v>297</v>
      </c>
    </row>
    <row r="25339" ht="15.75" customHeight="1">
      <c r="A25339" s="1" t="s">
        <v>13348</v>
      </c>
      <c r="B25339" s="1" t="s">
        <v>13349</v>
      </c>
      <c r="C25339" s="1" t="s">
        <v>13350</v>
      </c>
    </row>
    <row r="25340" ht="15.75" customHeight="1">
      <c r="B25340" s="1" t="s">
        <v>1481</v>
      </c>
      <c r="C25340" s="1" t="s">
        <v>1482</v>
      </c>
    </row>
    <row r="25341" ht="15.75" customHeight="1">
      <c r="A25341" s="2" t="s">
        <v>3</v>
      </c>
      <c r="B25341" s="1" t="s">
        <v>1485</v>
      </c>
      <c r="C25341" s="1" t="s">
        <v>1486</v>
      </c>
    </row>
    <row r="25342" ht="15.75" customHeight="1">
      <c r="B25342" s="1" t="s">
        <v>1483</v>
      </c>
      <c r="C25342" s="1" t="s">
        <v>1484</v>
      </c>
    </row>
    <row r="25343" ht="15.75" customHeight="1">
      <c r="B25343" s="1" t="s">
        <v>438</v>
      </c>
      <c r="C25343" s="1" t="s">
        <v>439</v>
      </c>
    </row>
    <row r="25344" ht="15.75" customHeight="1">
      <c r="B25344" s="1" t="s">
        <v>306</v>
      </c>
      <c r="C25344" s="1" t="s">
        <v>307</v>
      </c>
    </row>
    <row r="25345" ht="15.75" customHeight="1">
      <c r="A25345" s="1" t="s">
        <v>13351</v>
      </c>
      <c r="B25345" s="1" t="s">
        <v>13352</v>
      </c>
      <c r="C25345" s="1" t="s">
        <v>13353</v>
      </c>
    </row>
    <row r="25346" ht="15.75" customHeight="1">
      <c r="A25346" s="2" t="s">
        <v>3</v>
      </c>
      <c r="B25346" s="1" t="s">
        <v>438</v>
      </c>
      <c r="C25346" s="1" t="s">
        <v>439</v>
      </c>
    </row>
    <row r="25347" ht="15.75" customHeight="1">
      <c r="B25347" s="1" t="s">
        <v>442</v>
      </c>
      <c r="C25347" s="1" t="s">
        <v>443</v>
      </c>
    </row>
    <row r="25348" ht="15.75" customHeight="1">
      <c r="B25348" s="1" t="s">
        <v>306</v>
      </c>
      <c r="C25348" s="1" t="s">
        <v>307</v>
      </c>
    </row>
    <row r="25349" ht="15.75" customHeight="1">
      <c r="B25349" s="1" t="s">
        <v>1449</v>
      </c>
      <c r="C25349" s="1" t="s">
        <v>1450</v>
      </c>
    </row>
    <row r="25350" ht="15.75" customHeight="1">
      <c r="B25350" s="1" t="s">
        <v>129</v>
      </c>
      <c r="C25350" s="1" t="s">
        <v>130</v>
      </c>
    </row>
    <row r="25351" ht="15.75" customHeight="1">
      <c r="A25351" s="1" t="s">
        <v>13354</v>
      </c>
      <c r="B25351" s="1" t="s">
        <v>13355</v>
      </c>
      <c r="C25351" s="1" t="s">
        <v>13356</v>
      </c>
    </row>
    <row r="25352" ht="15.75" customHeight="1">
      <c r="B25352" s="1" t="s">
        <v>610</v>
      </c>
      <c r="C25352" s="1" t="s">
        <v>611</v>
      </c>
    </row>
    <row r="25353" ht="15.75" customHeight="1">
      <c r="B25353" s="1" t="s">
        <v>612</v>
      </c>
      <c r="C25353" s="1" t="s">
        <v>613</v>
      </c>
    </row>
    <row r="25354" ht="15.75" customHeight="1">
      <c r="A25354" s="2" t="s">
        <v>3</v>
      </c>
      <c r="B25354" s="1" t="s">
        <v>97</v>
      </c>
      <c r="C25354" s="1" t="s">
        <v>98</v>
      </c>
    </row>
    <row r="25355" ht="15.75" customHeight="1">
      <c r="B25355" s="1" t="s">
        <v>614</v>
      </c>
      <c r="C25355" s="1" t="s">
        <v>615</v>
      </c>
    </row>
    <row r="25356" ht="15.75" customHeight="1">
      <c r="B25356" s="1" t="s">
        <v>265</v>
      </c>
      <c r="C25356" s="1" t="s">
        <v>266</v>
      </c>
    </row>
    <row r="25357" ht="15.75" customHeight="1">
      <c r="A25357" s="1" t="s">
        <v>13357</v>
      </c>
      <c r="B25357" s="1" t="s">
        <v>13358</v>
      </c>
      <c r="C25357" s="1" t="s">
        <v>13359</v>
      </c>
    </row>
    <row r="25358" ht="15.75" customHeight="1">
      <c r="B25358" s="1" t="s">
        <v>612</v>
      </c>
      <c r="C25358" s="1" t="s">
        <v>613</v>
      </c>
    </row>
    <row r="25359" ht="15.75" customHeight="1">
      <c r="A25359" s="2" t="s">
        <v>3</v>
      </c>
      <c r="B25359" s="1" t="s">
        <v>97</v>
      </c>
      <c r="C25359" s="1" t="s">
        <v>98</v>
      </c>
    </row>
    <row r="25360" ht="15.75" customHeight="1">
      <c r="B25360" s="1" t="s">
        <v>4</v>
      </c>
      <c r="C25360" s="1" t="s">
        <v>5</v>
      </c>
    </row>
    <row r="25361" ht="15.75" customHeight="1">
      <c r="B25361" s="1" t="s">
        <v>610</v>
      </c>
      <c r="C25361" s="1" t="s">
        <v>611</v>
      </c>
    </row>
    <row r="25362" ht="15.75" customHeight="1">
      <c r="B25362" s="1" t="s">
        <v>265</v>
      </c>
      <c r="C25362" s="1" t="s">
        <v>266</v>
      </c>
    </row>
    <row r="25363" ht="15.75" customHeight="1">
      <c r="A25363" s="1" t="s">
        <v>13360</v>
      </c>
      <c r="B25363" s="1" t="s">
        <v>13361</v>
      </c>
      <c r="C25363" s="1" t="s">
        <v>13362</v>
      </c>
    </row>
    <row r="25364" ht="15.75" customHeight="1">
      <c r="A25364" s="2" t="s">
        <v>3</v>
      </c>
      <c r="B25364" s="1" t="s">
        <v>84</v>
      </c>
      <c r="C25364" s="1" t="s">
        <v>85</v>
      </c>
    </row>
    <row r="25365" ht="15.75" customHeight="1">
      <c r="B25365" s="1" t="s">
        <v>493</v>
      </c>
      <c r="C25365" s="1" t="s">
        <v>494</v>
      </c>
    </row>
    <row r="25366" ht="15.75" customHeight="1">
      <c r="B25366" s="1" t="s">
        <v>495</v>
      </c>
      <c r="C25366" s="1" t="s">
        <v>496</v>
      </c>
    </row>
    <row r="25367" ht="15.75" customHeight="1">
      <c r="B25367" s="1" t="s">
        <v>327</v>
      </c>
      <c r="C25367" s="1" t="s">
        <v>328</v>
      </c>
    </row>
    <row r="25368" ht="15.75" customHeight="1">
      <c r="B25368" s="1" t="s">
        <v>75</v>
      </c>
      <c r="C25368" s="1" t="s">
        <v>76</v>
      </c>
    </row>
    <row r="25369" ht="15.75" customHeight="1">
      <c r="A25369" s="1" t="s">
        <v>13363</v>
      </c>
      <c r="B25369" s="1" t="s">
        <v>13364</v>
      </c>
      <c r="C25369" s="1" t="s">
        <v>13365</v>
      </c>
    </row>
    <row r="25370" ht="15.75" customHeight="1">
      <c r="A25370" s="2" t="s">
        <v>3</v>
      </c>
      <c r="B25370" s="1" t="s">
        <v>493</v>
      </c>
      <c r="C25370" s="1" t="s">
        <v>494</v>
      </c>
    </row>
    <row r="25371" ht="15.75" customHeight="1">
      <c r="B25371" s="1" t="s">
        <v>495</v>
      </c>
      <c r="C25371" s="1" t="s">
        <v>496</v>
      </c>
    </row>
    <row r="25372" ht="15.75" customHeight="1">
      <c r="B25372" s="1" t="s">
        <v>610</v>
      </c>
      <c r="C25372" s="1" t="s">
        <v>611</v>
      </c>
    </row>
    <row r="25373" ht="15.75" customHeight="1">
      <c r="B25373" s="1" t="s">
        <v>1241</v>
      </c>
      <c r="C25373" s="1" t="s">
        <v>1242</v>
      </c>
    </row>
    <row r="25374" ht="15.75" customHeight="1">
      <c r="B25374" s="1" t="s">
        <v>106</v>
      </c>
      <c r="C25374" s="1" t="s">
        <v>107</v>
      </c>
    </row>
    <row r="25375" ht="15.75" customHeight="1">
      <c r="A25375" s="1" t="s">
        <v>13366</v>
      </c>
      <c r="B25375" s="1" t="s">
        <v>13367</v>
      </c>
      <c r="C25375" s="1" t="s">
        <v>13368</v>
      </c>
    </row>
    <row r="25376" ht="15.75" customHeight="1">
      <c r="A25376" s="2" t="s">
        <v>3</v>
      </c>
      <c r="B25376" s="1" t="s">
        <v>669</v>
      </c>
      <c r="C25376" s="1" t="s">
        <v>670</v>
      </c>
    </row>
    <row r="25377" ht="15.75" customHeight="1">
      <c r="B25377" s="1" t="s">
        <v>1595</v>
      </c>
      <c r="C25377" s="1" t="s">
        <v>1596</v>
      </c>
    </row>
    <row r="25378" ht="15.75" customHeight="1">
      <c r="B25378" s="1" t="s">
        <v>776</v>
      </c>
      <c r="C25378" s="1" t="s">
        <v>777</v>
      </c>
    </row>
    <row r="25379" ht="15.75" customHeight="1">
      <c r="B25379" s="1" t="s">
        <v>671</v>
      </c>
      <c r="C25379" s="1" t="s">
        <v>672</v>
      </c>
    </row>
    <row r="25380" ht="15.75" customHeight="1">
      <c r="B25380" s="1" t="s">
        <v>462</v>
      </c>
      <c r="C25380" s="1" t="s">
        <v>463</v>
      </c>
    </row>
    <row r="25381" ht="15.75" customHeight="1">
      <c r="A25381" s="1" t="s">
        <v>13369</v>
      </c>
      <c r="B25381" s="1" t="s">
        <v>13370</v>
      </c>
      <c r="C25381" s="1" t="s">
        <v>13371</v>
      </c>
    </row>
    <row r="25382" ht="15.75" customHeight="1">
      <c r="A25382" s="2" t="s">
        <v>3</v>
      </c>
      <c r="B25382" s="1" t="s">
        <v>639</v>
      </c>
      <c r="C25382" s="1" t="s">
        <v>640</v>
      </c>
    </row>
    <row r="25383" ht="15.75" customHeight="1">
      <c r="B25383" s="1" t="s">
        <v>641</v>
      </c>
      <c r="C25383" s="1" t="s">
        <v>642</v>
      </c>
    </row>
    <row r="25384" ht="15.75" customHeight="1">
      <c r="B25384" s="1" t="s">
        <v>2855</v>
      </c>
      <c r="C25384" s="1" t="s">
        <v>2856</v>
      </c>
    </row>
    <row r="25385" ht="15.75" customHeight="1">
      <c r="B25385" s="1" t="s">
        <v>645</v>
      </c>
      <c r="C25385" s="1" t="s">
        <v>646</v>
      </c>
    </row>
    <row r="25386" ht="15.75" customHeight="1">
      <c r="B25386" s="1" t="s">
        <v>647</v>
      </c>
      <c r="C25386" s="1" t="s">
        <v>648</v>
      </c>
    </row>
    <row r="25387" ht="15.75" customHeight="1">
      <c r="A25387" s="1" t="s">
        <v>13372</v>
      </c>
      <c r="B25387" s="1" t="s">
        <v>13373</v>
      </c>
      <c r="C25387" s="1" t="s">
        <v>13374</v>
      </c>
    </row>
    <row r="25388" ht="15.75" customHeight="1">
      <c r="A25388" s="2" t="s">
        <v>3</v>
      </c>
      <c r="B25388" s="1" t="s">
        <v>228</v>
      </c>
      <c r="C25388" s="1" t="s">
        <v>229</v>
      </c>
    </row>
    <row r="25389" ht="15.75" customHeight="1">
      <c r="B25389" s="1" t="s">
        <v>232</v>
      </c>
      <c r="C25389" s="1" t="s">
        <v>233</v>
      </c>
    </row>
    <row r="25390" ht="15.75" customHeight="1">
      <c r="B25390" s="1" t="s">
        <v>230</v>
      </c>
      <c r="C25390" s="1" t="s">
        <v>231</v>
      </c>
    </row>
    <row r="25391" ht="15.75" customHeight="1">
      <c r="B25391" s="1" t="s">
        <v>234</v>
      </c>
      <c r="C25391" s="1" t="s">
        <v>235</v>
      </c>
    </row>
    <row r="25392" ht="15.75" customHeight="1">
      <c r="B25392" s="1" t="s">
        <v>1382</v>
      </c>
      <c r="C25392" s="1" t="s">
        <v>1383</v>
      </c>
    </row>
    <row r="25393" ht="15.75" customHeight="1">
      <c r="A25393" s="1" t="s">
        <v>13375</v>
      </c>
      <c r="B25393" s="1" t="s">
        <v>13376</v>
      </c>
      <c r="C25393" s="1" t="s">
        <v>13377</v>
      </c>
    </row>
    <row r="25394" ht="15.75" customHeight="1">
      <c r="A25394" s="2" t="s">
        <v>3</v>
      </c>
      <c r="B25394" s="1" t="s">
        <v>230</v>
      </c>
      <c r="C25394" s="1" t="s">
        <v>231</v>
      </c>
    </row>
    <row r="25395" ht="15.75" customHeight="1">
      <c r="B25395" s="1" t="s">
        <v>228</v>
      </c>
      <c r="C25395" s="1" t="s">
        <v>229</v>
      </c>
    </row>
    <row r="25396" ht="15.75" customHeight="1">
      <c r="B25396" s="1" t="s">
        <v>236</v>
      </c>
      <c r="C25396" s="1" t="s">
        <v>237</v>
      </c>
    </row>
    <row r="25397" ht="15.75" customHeight="1">
      <c r="B25397" s="1" t="s">
        <v>232</v>
      </c>
      <c r="C25397" s="1" t="s">
        <v>233</v>
      </c>
    </row>
    <row r="25398" ht="15.75" customHeight="1">
      <c r="B25398" s="1" t="s">
        <v>1780</v>
      </c>
      <c r="C25398" s="1" t="s">
        <v>1781</v>
      </c>
    </row>
    <row r="25399" ht="15.75" customHeight="1">
      <c r="A25399" s="1" t="s">
        <v>13378</v>
      </c>
      <c r="B25399" s="1" t="s">
        <v>13379</v>
      </c>
      <c r="C25399" s="1" t="s">
        <v>13380</v>
      </c>
    </row>
    <row r="25400" ht="15.75" customHeight="1">
      <c r="A25400" s="2" t="s">
        <v>3</v>
      </c>
      <c r="B25400" s="1" t="s">
        <v>456</v>
      </c>
      <c r="C25400" s="1" t="s">
        <v>457</v>
      </c>
    </row>
    <row r="25401" ht="15.75" customHeight="1">
      <c r="B25401" s="1" t="s">
        <v>749</v>
      </c>
      <c r="C25401" s="1" t="s">
        <v>750</v>
      </c>
    </row>
    <row r="25402" ht="15.75" customHeight="1">
      <c r="B25402" s="1" t="s">
        <v>58</v>
      </c>
      <c r="C25402" s="1" t="s">
        <v>59</v>
      </c>
    </row>
    <row r="25403" ht="15.75" customHeight="1">
      <c r="B25403" s="1" t="s">
        <v>671</v>
      </c>
      <c r="C25403" s="1" t="s">
        <v>672</v>
      </c>
    </row>
    <row r="25404" ht="15.75" customHeight="1">
      <c r="B25404" s="1" t="s">
        <v>62</v>
      </c>
      <c r="C25404" s="1" t="s">
        <v>63</v>
      </c>
    </row>
    <row r="25405" ht="15.75" customHeight="1">
      <c r="A25405" s="1" t="s">
        <v>13381</v>
      </c>
      <c r="B25405" s="1" t="s">
        <v>13382</v>
      </c>
      <c r="C25405" s="1" t="s">
        <v>13383</v>
      </c>
    </row>
    <row r="25406" ht="15.75" customHeight="1">
      <c r="B25406" s="1" t="s">
        <v>147</v>
      </c>
      <c r="C25406" s="1" t="s">
        <v>148</v>
      </c>
    </row>
    <row r="25407" ht="15.75" customHeight="1">
      <c r="B25407" s="1" t="s">
        <v>106</v>
      </c>
      <c r="C25407" s="1" t="s">
        <v>107</v>
      </c>
    </row>
    <row r="25408" ht="15.75" customHeight="1">
      <c r="B25408" s="1" t="s">
        <v>205</v>
      </c>
      <c r="C25408" s="1" t="s">
        <v>206</v>
      </c>
    </row>
    <row r="25409" ht="15.75" customHeight="1">
      <c r="A25409" s="2" t="s">
        <v>3</v>
      </c>
      <c r="B25409" s="1" t="s">
        <v>274</v>
      </c>
      <c r="C25409" s="1" t="s">
        <v>275</v>
      </c>
    </row>
    <row r="25410" ht="15.75" customHeight="1">
      <c r="B25410" s="1" t="s">
        <v>113</v>
      </c>
      <c r="C25410" s="1" t="s">
        <v>114</v>
      </c>
    </row>
    <row r="25411" ht="15.75" customHeight="1">
      <c r="A25411" s="1" t="s">
        <v>13384</v>
      </c>
      <c r="B25411" s="1" t="s">
        <v>13385</v>
      </c>
      <c r="C25411" s="1" t="s">
        <v>13386</v>
      </c>
    </row>
    <row r="25412" ht="15.75" customHeight="1">
      <c r="B25412" s="1" t="s">
        <v>462</v>
      </c>
      <c r="C25412" s="1" t="s">
        <v>463</v>
      </c>
    </row>
    <row r="25413" ht="15.75" customHeight="1">
      <c r="B25413" s="1" t="s">
        <v>422</v>
      </c>
      <c r="C25413" s="1" t="s">
        <v>423</v>
      </c>
    </row>
    <row r="25414" ht="15.75" customHeight="1">
      <c r="B25414" s="1" t="s">
        <v>669</v>
      </c>
      <c r="C25414" s="1" t="s">
        <v>670</v>
      </c>
    </row>
    <row r="25415" ht="15.75" customHeight="1">
      <c r="A25415" s="2" t="s">
        <v>3</v>
      </c>
      <c r="B25415" s="1" t="s">
        <v>671</v>
      </c>
      <c r="C25415" s="1" t="s">
        <v>672</v>
      </c>
    </row>
    <row r="25416" ht="15.75" customHeight="1">
      <c r="B25416" s="1" t="s">
        <v>776</v>
      </c>
      <c r="C25416" s="1" t="s">
        <v>777</v>
      </c>
    </row>
    <row r="25417" ht="15.75" customHeight="1">
      <c r="A25417" s="1" t="s">
        <v>13387</v>
      </c>
      <c r="B25417" s="1" t="s">
        <v>13388</v>
      </c>
      <c r="C25417" s="1" t="s">
        <v>13389</v>
      </c>
    </row>
    <row r="25418" ht="15.75" customHeight="1">
      <c r="B25418" s="1" t="s">
        <v>296</v>
      </c>
      <c r="C25418" s="1" t="s">
        <v>297</v>
      </c>
    </row>
    <row r="25419" ht="15.75" customHeight="1">
      <c r="B25419" s="1" t="s">
        <v>99</v>
      </c>
      <c r="C25419" s="1" t="s">
        <v>100</v>
      </c>
    </row>
    <row r="25420" ht="15.75" customHeight="1">
      <c r="B25420" s="1" t="s">
        <v>140</v>
      </c>
      <c r="C25420" s="1" t="s">
        <v>141</v>
      </c>
    </row>
    <row r="25421" ht="15.75" customHeight="1">
      <c r="B25421" s="1" t="s">
        <v>321</v>
      </c>
      <c r="C25421" s="1" t="s">
        <v>322</v>
      </c>
    </row>
    <row r="25422" ht="15.75" customHeight="1">
      <c r="A25422" s="2" t="s">
        <v>3</v>
      </c>
      <c r="B25422" s="1" t="s">
        <v>290</v>
      </c>
      <c r="C25422" s="1" t="s">
        <v>291</v>
      </c>
    </row>
    <row r="25423" ht="15.75" customHeight="1">
      <c r="A25423" s="1" t="s">
        <v>13390</v>
      </c>
      <c r="B25423" s="1" t="s">
        <v>13391</v>
      </c>
      <c r="C25423" s="1" t="s">
        <v>13392</v>
      </c>
    </row>
    <row r="25424" ht="15.75" customHeight="1">
      <c r="B25424" s="1" t="s">
        <v>99</v>
      </c>
      <c r="C25424" s="1" t="s">
        <v>100</v>
      </c>
    </row>
    <row r="25425" ht="15.75" customHeight="1">
      <c r="B25425" s="1" t="s">
        <v>321</v>
      </c>
      <c r="C25425" s="1" t="s">
        <v>322</v>
      </c>
    </row>
    <row r="25426" ht="15.75" customHeight="1">
      <c r="A25426" s="2" t="s">
        <v>3</v>
      </c>
      <c r="B25426" s="1" t="s">
        <v>290</v>
      </c>
      <c r="C25426" s="1" t="s">
        <v>291</v>
      </c>
    </row>
    <row r="25427" ht="15.75" customHeight="1">
      <c r="B25427" s="1" t="s">
        <v>296</v>
      </c>
      <c r="C25427" s="1" t="s">
        <v>297</v>
      </c>
    </row>
    <row r="25428" ht="15.75" customHeight="1">
      <c r="B25428" s="1" t="s">
        <v>1483</v>
      </c>
      <c r="C25428" s="1" t="s">
        <v>1484</v>
      </c>
    </row>
    <row r="25429" ht="15.75" customHeight="1">
      <c r="A25429" s="1" t="s">
        <v>13393</v>
      </c>
      <c r="B25429" s="1" t="s">
        <v>13394</v>
      </c>
      <c r="C25429" s="1" t="s">
        <v>13395</v>
      </c>
    </row>
    <row r="25430" ht="15.75" customHeight="1">
      <c r="B25430" s="1" t="s">
        <v>747</v>
      </c>
      <c r="C25430" s="1" t="s">
        <v>748</v>
      </c>
    </row>
    <row r="25431" ht="15.75" customHeight="1">
      <c r="B25431" s="1" t="s">
        <v>874</v>
      </c>
      <c r="C25431" s="1" t="s">
        <v>875</v>
      </c>
    </row>
    <row r="25432" ht="15.75" customHeight="1">
      <c r="A25432" s="2" t="s">
        <v>3</v>
      </c>
      <c r="B25432" s="1" t="s">
        <v>1867</v>
      </c>
      <c r="C25432" s="1" t="s">
        <v>1868</v>
      </c>
    </row>
    <row r="25433" ht="15.75" customHeight="1">
      <c r="B25433" s="1" t="s">
        <v>749</v>
      </c>
      <c r="C25433" s="1" t="s">
        <v>750</v>
      </c>
    </row>
    <row r="25434" ht="15.75" customHeight="1">
      <c r="B25434" s="1" t="s">
        <v>751</v>
      </c>
      <c r="C25434" s="1" t="s">
        <v>752</v>
      </c>
    </row>
    <row r="25435" ht="15.75" customHeight="1">
      <c r="A25435" s="1" t="s">
        <v>13396</v>
      </c>
      <c r="B25435" s="1" t="s">
        <v>13397</v>
      </c>
      <c r="C25435" s="1" t="s">
        <v>13398</v>
      </c>
    </row>
    <row r="25436" ht="15.75" customHeight="1">
      <c r="A25436" s="2" t="s">
        <v>3</v>
      </c>
      <c r="B25436" s="1" t="s">
        <v>442</v>
      </c>
      <c r="C25436" s="1" t="s">
        <v>443</v>
      </c>
    </row>
    <row r="25437" ht="15.75" customHeight="1">
      <c r="B25437" s="1" t="s">
        <v>438</v>
      </c>
      <c r="C25437" s="1" t="s">
        <v>439</v>
      </c>
    </row>
    <row r="25438" ht="15.75" customHeight="1">
      <c r="B25438" s="1" t="s">
        <v>774</v>
      </c>
      <c r="C25438" s="1" t="s">
        <v>775</v>
      </c>
    </row>
    <row r="25439" ht="15.75" customHeight="1">
      <c r="B25439" s="1" t="s">
        <v>737</v>
      </c>
      <c r="C25439" s="1" t="s">
        <v>738</v>
      </c>
    </row>
    <row r="25440" ht="15.75" customHeight="1">
      <c r="B25440" s="1" t="s">
        <v>735</v>
      </c>
      <c r="C25440" s="1" t="s">
        <v>736</v>
      </c>
    </row>
    <row r="25441" ht="15.75" customHeight="1">
      <c r="A25441" s="1" t="s">
        <v>13399</v>
      </c>
      <c r="B25441" s="1" t="s">
        <v>13400</v>
      </c>
      <c r="C25441" s="1" t="s">
        <v>13401</v>
      </c>
    </row>
    <row r="25442" ht="15.75" customHeight="1">
      <c r="A25442" s="2" t="s">
        <v>3</v>
      </c>
      <c r="B25442" s="1" t="s">
        <v>136</v>
      </c>
      <c r="C25442" s="1" t="s">
        <v>1136</v>
      </c>
    </row>
    <row r="25443" ht="15.75" customHeight="1">
      <c r="B25443" s="1" t="s">
        <v>265</v>
      </c>
      <c r="C25443" s="1" t="s">
        <v>266</v>
      </c>
    </row>
    <row r="25444" ht="15.75" customHeight="1">
      <c r="B25444" s="1" t="s">
        <v>1409</v>
      </c>
      <c r="C25444" s="1" t="s">
        <v>1410</v>
      </c>
    </row>
    <row r="25445" ht="15.75" customHeight="1">
      <c r="B25445" s="1" t="s">
        <v>495</v>
      </c>
      <c r="C25445" s="1" t="s">
        <v>496</v>
      </c>
    </row>
    <row r="25446" ht="15.75" customHeight="1">
      <c r="B25446" s="1" t="s">
        <v>1629</v>
      </c>
      <c r="C25446" s="1" t="s">
        <v>1630</v>
      </c>
    </row>
    <row r="25447" ht="15.75" customHeight="1">
      <c r="A25447" s="1" t="s">
        <v>13402</v>
      </c>
      <c r="B25447" s="1" t="s">
        <v>13403</v>
      </c>
      <c r="C25447" s="1" t="s">
        <v>13404</v>
      </c>
    </row>
    <row r="25448" ht="15.75" customHeight="1">
      <c r="B25448" s="1" t="s">
        <v>45</v>
      </c>
      <c r="C25448" s="1" t="s">
        <v>46</v>
      </c>
    </row>
    <row r="25449" ht="15.75" customHeight="1">
      <c r="B25449" s="1" t="s">
        <v>265</v>
      </c>
      <c r="C25449" s="1" t="s">
        <v>266</v>
      </c>
    </row>
    <row r="25450" ht="15.75" customHeight="1">
      <c r="A25450" s="2" t="s">
        <v>3</v>
      </c>
      <c r="B25450" s="1" t="s">
        <v>1241</v>
      </c>
      <c r="C25450" s="1" t="s">
        <v>291</v>
      </c>
    </row>
    <row r="25451" ht="15.75" customHeight="1">
      <c r="B25451" s="1" t="s">
        <v>292</v>
      </c>
      <c r="C25451" s="1" t="s">
        <v>293</v>
      </c>
    </row>
    <row r="25452" ht="15.75" customHeight="1">
      <c r="B25452" s="1" t="s">
        <v>259</v>
      </c>
      <c r="C25452" s="1" t="s">
        <v>260</v>
      </c>
    </row>
    <row r="25453" ht="15.75" customHeight="1">
      <c r="A25453" s="1" t="s">
        <v>13405</v>
      </c>
      <c r="B25453" s="1" t="s">
        <v>13406</v>
      </c>
      <c r="C25453" s="1" t="s">
        <v>13407</v>
      </c>
    </row>
    <row r="25454" ht="15.75" customHeight="1">
      <c r="B25454" s="1" t="s">
        <v>1409</v>
      </c>
      <c r="C25454" s="1" t="s">
        <v>1410</v>
      </c>
    </row>
    <row r="25455" ht="15.75" customHeight="1">
      <c r="B25455" s="1" t="s">
        <v>25</v>
      </c>
      <c r="C25455" s="1" t="s">
        <v>26</v>
      </c>
    </row>
    <row r="25456" ht="15.75" customHeight="1">
      <c r="A25456" s="2" t="s">
        <v>3</v>
      </c>
      <c r="B25456" s="1" t="s">
        <v>1054</v>
      </c>
      <c r="C25456" s="1" t="s">
        <v>1055</v>
      </c>
    </row>
    <row r="25457" ht="15.75" customHeight="1">
      <c r="B25457" s="1" t="s">
        <v>115</v>
      </c>
      <c r="C25457" s="1" t="s">
        <v>116</v>
      </c>
    </row>
    <row r="25458" ht="15.75" customHeight="1">
      <c r="B25458" s="1" t="s">
        <v>140</v>
      </c>
      <c r="C25458" s="1" t="s">
        <v>141</v>
      </c>
    </row>
    <row r="25459" ht="15.75" customHeight="1">
      <c r="A25459" s="1" t="s">
        <v>13408</v>
      </c>
      <c r="B25459" s="1" t="s">
        <v>13409</v>
      </c>
      <c r="C25459" s="1" t="s">
        <v>13410</v>
      </c>
    </row>
    <row r="25460" ht="15.75" customHeight="1">
      <c r="A25460" s="2" t="s">
        <v>3</v>
      </c>
      <c r="B25460" s="1" t="s">
        <v>21</v>
      </c>
      <c r="C25460" s="1" t="s">
        <v>22</v>
      </c>
    </row>
    <row r="25461" ht="15.75" customHeight="1">
      <c r="B25461" s="1" t="s">
        <v>507</v>
      </c>
      <c r="C25461" s="1" t="s">
        <v>508</v>
      </c>
    </row>
    <row r="25462" ht="15.75" customHeight="1">
      <c r="B25462" s="1" t="s">
        <v>19</v>
      </c>
      <c r="C25462" s="1" t="s">
        <v>20</v>
      </c>
    </row>
    <row r="25463" ht="15.75" customHeight="1">
      <c r="B25463" s="1" t="s">
        <v>17</v>
      </c>
      <c r="C25463" s="1" t="s">
        <v>18</v>
      </c>
    </row>
    <row r="25464" ht="15.75" customHeight="1">
      <c r="B25464" s="1" t="s">
        <v>1382</v>
      </c>
      <c r="C25464" s="1" t="s">
        <v>1383</v>
      </c>
    </row>
    <row r="25465" ht="15.75" customHeight="1">
      <c r="A25465" s="1" t="s">
        <v>13411</v>
      </c>
      <c r="B25465" s="1" t="s">
        <v>13412</v>
      </c>
      <c r="C25465" s="1" t="s">
        <v>13413</v>
      </c>
    </row>
    <row r="25466" ht="15.75" customHeight="1">
      <c r="B25466" s="1" t="s">
        <v>17</v>
      </c>
      <c r="C25466" s="1" t="s">
        <v>18</v>
      </c>
    </row>
    <row r="25467" ht="15.75" customHeight="1">
      <c r="A25467" s="2" t="s">
        <v>3</v>
      </c>
      <c r="B25467" s="1" t="s">
        <v>21</v>
      </c>
      <c r="C25467" s="1" t="s">
        <v>22</v>
      </c>
    </row>
    <row r="25468" ht="15.75" customHeight="1">
      <c r="B25468" s="1" t="s">
        <v>19</v>
      </c>
      <c r="C25468" s="1" t="s">
        <v>20</v>
      </c>
    </row>
    <row r="25469" ht="15.75" customHeight="1">
      <c r="B25469" s="1" t="s">
        <v>23</v>
      </c>
      <c r="C25469" s="1" t="s">
        <v>24</v>
      </c>
    </row>
    <row r="25470" ht="15.75" customHeight="1">
      <c r="B25470" s="1" t="s">
        <v>991</v>
      </c>
      <c r="C25470" s="1" t="s">
        <v>992</v>
      </c>
    </row>
    <row r="25471" ht="15.75" customHeight="1">
      <c r="A25471" s="1" t="s">
        <v>13414</v>
      </c>
      <c r="B25471" s="1" t="s">
        <v>13415</v>
      </c>
      <c r="C25471" s="1" t="s">
        <v>13416</v>
      </c>
    </row>
    <row r="25472" ht="15.75" customHeight="1">
      <c r="B25472" s="1" t="s">
        <v>481</v>
      </c>
      <c r="C25472" s="1" t="s">
        <v>482</v>
      </c>
    </row>
    <row r="25473" ht="15.75" customHeight="1">
      <c r="B25473" s="1" t="s">
        <v>641</v>
      </c>
      <c r="C25473" s="1" t="s">
        <v>642</v>
      </c>
    </row>
    <row r="25474" ht="15.75" customHeight="1">
      <c r="B25474" s="1" t="s">
        <v>2682</v>
      </c>
      <c r="C25474" s="1" t="s">
        <v>2683</v>
      </c>
    </row>
    <row r="25475" ht="15.75" customHeight="1">
      <c r="B25475" s="1" t="s">
        <v>1780</v>
      </c>
      <c r="C25475" s="1" t="s">
        <v>1781</v>
      </c>
    </row>
    <row r="25476" ht="15.75" customHeight="1">
      <c r="A25476" s="2" t="s">
        <v>3</v>
      </c>
      <c r="B25476" s="1" t="s">
        <v>477</v>
      </c>
      <c r="C25476" s="1" t="s">
        <v>478</v>
      </c>
    </row>
    <row r="25477" ht="15.75" customHeight="1">
      <c r="A25477" s="1" t="s">
        <v>13417</v>
      </c>
      <c r="B25477" s="1" t="s">
        <v>13418</v>
      </c>
      <c r="C25477" s="1" t="s">
        <v>13419</v>
      </c>
    </row>
    <row r="25478" ht="15.75" customHeight="1">
      <c r="B25478" s="1" t="s">
        <v>174</v>
      </c>
      <c r="C25478" s="1" t="s">
        <v>175</v>
      </c>
    </row>
    <row r="25479" ht="15.75" customHeight="1">
      <c r="B25479" s="1" t="s">
        <v>161</v>
      </c>
      <c r="C25479" s="1" t="s">
        <v>162</v>
      </c>
    </row>
    <row r="25480" ht="15.75" customHeight="1">
      <c r="B25480" s="1" t="s">
        <v>170</v>
      </c>
      <c r="C25480" s="1" t="s">
        <v>171</v>
      </c>
    </row>
    <row r="25481" ht="15.75" customHeight="1">
      <c r="B25481" s="1" t="s">
        <v>179</v>
      </c>
      <c r="C25481" s="1" t="s">
        <v>169</v>
      </c>
    </row>
    <row r="25482" ht="15.75" customHeight="1">
      <c r="B25482" s="1" t="s">
        <v>172</v>
      </c>
      <c r="C25482" s="1" t="s">
        <v>173</v>
      </c>
    </row>
    <row r="25483" ht="15.75" customHeight="1">
      <c r="A25483" s="1" t="s">
        <v>13420</v>
      </c>
      <c r="B25483" s="1" t="s">
        <v>13421</v>
      </c>
      <c r="C25483" s="1" t="s">
        <v>13422</v>
      </c>
    </row>
    <row r="25484" ht="15.75" customHeight="1">
      <c r="B25484" s="1" t="s">
        <v>774</v>
      </c>
      <c r="C25484" s="1" t="s">
        <v>775</v>
      </c>
    </row>
    <row r="25485" ht="15.75" customHeight="1">
      <c r="B25485" s="1" t="s">
        <v>424</v>
      </c>
      <c r="C25485" s="1" t="s">
        <v>425</v>
      </c>
    </row>
    <row r="25486" ht="15.75" customHeight="1">
      <c r="A25486" s="2" t="s">
        <v>3</v>
      </c>
      <c r="B25486" s="1" t="s">
        <v>507</v>
      </c>
      <c r="C25486" s="1" t="s">
        <v>508</v>
      </c>
    </row>
    <row r="25487" ht="15.75" customHeight="1">
      <c r="B25487" s="1" t="s">
        <v>1294</v>
      </c>
      <c r="C25487" s="1" t="s">
        <v>1295</v>
      </c>
    </row>
    <row r="25488" ht="15.75" customHeight="1">
      <c r="B25488" s="1" t="s">
        <v>669</v>
      </c>
      <c r="C25488" s="1" t="s">
        <v>670</v>
      </c>
    </row>
    <row r="25489" ht="15.75" customHeight="1">
      <c r="A25489" s="1" t="s">
        <v>13423</v>
      </c>
      <c r="B25489" s="1" t="s">
        <v>13424</v>
      </c>
      <c r="C25489" s="1" t="s">
        <v>13425</v>
      </c>
    </row>
    <row r="25490" ht="15.75" customHeight="1">
      <c r="B25490" s="1" t="s">
        <v>676</v>
      </c>
      <c r="C25490" s="1" t="s">
        <v>677</v>
      </c>
    </row>
    <row r="25491" ht="15.75" customHeight="1">
      <c r="A25491" s="2" t="s">
        <v>3</v>
      </c>
      <c r="B25491" s="1" t="s">
        <v>86</v>
      </c>
      <c r="C25491" s="1" t="s">
        <v>87</v>
      </c>
    </row>
    <row r="25492" ht="15.75" customHeight="1">
      <c r="B25492" s="1" t="s">
        <v>1221</v>
      </c>
      <c r="C25492" s="1" t="s">
        <v>1222</v>
      </c>
    </row>
    <row r="25493" ht="15.75" customHeight="1">
      <c r="B25493" s="1" t="s">
        <v>1879</v>
      </c>
      <c r="C25493" s="1" t="s">
        <v>1880</v>
      </c>
    </row>
    <row r="25494" ht="15.75" customHeight="1">
      <c r="B25494" s="1" t="s">
        <v>1877</v>
      </c>
      <c r="C25494" s="1" t="s">
        <v>1878</v>
      </c>
    </row>
    <row r="25495" ht="15.75" customHeight="1">
      <c r="A25495" s="1" t="s">
        <v>13426</v>
      </c>
      <c r="B25495" s="1" t="s">
        <v>13427</v>
      </c>
      <c r="C25495" s="1" t="s">
        <v>13428</v>
      </c>
    </row>
    <row r="25496" ht="15.75" customHeight="1">
      <c r="A25496" s="2" t="s">
        <v>3</v>
      </c>
      <c r="B25496" s="1" t="s">
        <v>4</v>
      </c>
      <c r="C25496" s="1" t="s">
        <v>5</v>
      </c>
    </row>
    <row r="25497" ht="15.75" customHeight="1">
      <c r="B25497" s="1" t="s">
        <v>8</v>
      </c>
      <c r="C25497" s="1" t="s">
        <v>9</v>
      </c>
    </row>
    <row r="25498" ht="15.75" customHeight="1">
      <c r="B25498" s="1" t="s">
        <v>6</v>
      </c>
      <c r="C25498" s="1" t="s">
        <v>7</v>
      </c>
    </row>
    <row r="25499" ht="15.75" customHeight="1">
      <c r="B25499" s="1" t="s">
        <v>12</v>
      </c>
      <c r="C25499" s="1" t="s">
        <v>13</v>
      </c>
    </row>
    <row r="25500" ht="15.75" customHeight="1">
      <c r="B25500" s="1" t="s">
        <v>407</v>
      </c>
      <c r="C25500" s="1" t="s">
        <v>408</v>
      </c>
    </row>
    <row r="25501" ht="15.75" customHeight="1">
      <c r="A25501" s="1" t="s">
        <v>13429</v>
      </c>
      <c r="B25501" s="1" t="s">
        <v>13430</v>
      </c>
      <c r="C25501" s="1" t="s">
        <v>13431</v>
      </c>
    </row>
    <row r="25502" ht="15.75" customHeight="1">
      <c r="A25502" s="2" t="s">
        <v>3</v>
      </c>
      <c r="B25502" s="1" t="s">
        <v>647</v>
      </c>
      <c r="C25502" s="1" t="s">
        <v>648</v>
      </c>
    </row>
    <row r="25503" ht="15.75" customHeight="1">
      <c r="B25503" s="1" t="s">
        <v>641</v>
      </c>
      <c r="C25503" s="1" t="s">
        <v>642</v>
      </c>
    </row>
    <row r="25504" ht="15.75" customHeight="1">
      <c r="B25504" s="1" t="s">
        <v>1299</v>
      </c>
      <c r="C25504" s="1" t="s">
        <v>1300</v>
      </c>
    </row>
    <row r="25505" ht="15.75" customHeight="1">
      <c r="B25505" s="1" t="s">
        <v>627</v>
      </c>
      <c r="C25505" s="1" t="s">
        <v>628</v>
      </c>
    </row>
    <row r="25506" ht="15.75" customHeight="1">
      <c r="B25506" s="1" t="s">
        <v>1252</v>
      </c>
      <c r="C25506" s="1" t="s">
        <v>1253</v>
      </c>
    </row>
    <row r="25507" ht="15.75" customHeight="1">
      <c r="A25507" s="1" t="s">
        <v>13432</v>
      </c>
      <c r="B25507" s="1" t="s">
        <v>13433</v>
      </c>
      <c r="C25507" s="1" t="s">
        <v>13434</v>
      </c>
    </row>
    <row r="25508" ht="15.75" customHeight="1">
      <c r="A25508" s="2" t="s">
        <v>3</v>
      </c>
      <c r="B25508" s="1" t="s">
        <v>99</v>
      </c>
      <c r="C25508" s="1" t="s">
        <v>100</v>
      </c>
    </row>
    <row r="25509" ht="15.75" customHeight="1">
      <c r="B25509" s="1" t="s">
        <v>334</v>
      </c>
      <c r="C25509" s="1" t="s">
        <v>335</v>
      </c>
    </row>
    <row r="25510" ht="15.75" customHeight="1">
      <c r="B25510" s="1" t="s">
        <v>321</v>
      </c>
      <c r="C25510" s="1" t="s">
        <v>322</v>
      </c>
    </row>
    <row r="25511" ht="15.75" customHeight="1">
      <c r="B25511" s="1" t="s">
        <v>512</v>
      </c>
      <c r="C25511" s="1" t="s">
        <v>513</v>
      </c>
    </row>
    <row r="25512" ht="15.75" customHeight="1">
      <c r="B25512" s="1" t="s">
        <v>332</v>
      </c>
      <c r="C25512" s="1" t="s">
        <v>333</v>
      </c>
    </row>
    <row r="25513" ht="15.75" customHeight="1">
      <c r="A25513" s="1" t="s">
        <v>13435</v>
      </c>
      <c r="B25513" s="1" t="s">
        <v>13436</v>
      </c>
      <c r="C25513" s="1" t="s">
        <v>13437</v>
      </c>
    </row>
    <row r="25514" ht="15.75" customHeight="1">
      <c r="B25514" s="1" t="s">
        <v>99</v>
      </c>
      <c r="C25514" s="1" t="s">
        <v>100</v>
      </c>
    </row>
    <row r="25515" ht="15.75" customHeight="1">
      <c r="B25515" s="1" t="s">
        <v>321</v>
      </c>
      <c r="C25515" s="1" t="s">
        <v>322</v>
      </c>
    </row>
    <row r="25516" ht="15.75" customHeight="1">
      <c r="B25516" s="1" t="s">
        <v>334</v>
      </c>
      <c r="C25516" s="1" t="s">
        <v>335</v>
      </c>
    </row>
    <row r="25517" ht="15.75" customHeight="1">
      <c r="A25517" s="2" t="s">
        <v>3</v>
      </c>
      <c r="B25517" s="1" t="s">
        <v>93</v>
      </c>
      <c r="C25517" s="1" t="s">
        <v>262</v>
      </c>
    </row>
    <row r="25518" ht="15.75" customHeight="1">
      <c r="B25518" s="1" t="s">
        <v>296</v>
      </c>
      <c r="C25518" s="1" t="s">
        <v>297</v>
      </c>
    </row>
    <row r="25519" ht="15.75" customHeight="1">
      <c r="A25519" s="1" t="s">
        <v>13438</v>
      </c>
      <c r="B25519" s="1" t="s">
        <v>13439</v>
      </c>
      <c r="C25519" s="1" t="s">
        <v>13440</v>
      </c>
    </row>
    <row r="25520" ht="15.75" customHeight="1">
      <c r="B25520" s="1" t="s">
        <v>697</v>
      </c>
      <c r="C25520" s="1" t="s">
        <v>698</v>
      </c>
    </row>
    <row r="25521" ht="15.75" customHeight="1">
      <c r="B25521" s="1" t="s">
        <v>407</v>
      </c>
      <c r="C25521" s="1" t="s">
        <v>408</v>
      </c>
    </row>
    <row r="25522" ht="15.75" customHeight="1">
      <c r="A25522" s="2" t="s">
        <v>3</v>
      </c>
      <c r="B25522" s="1" t="s">
        <v>590</v>
      </c>
      <c r="C25522" s="1" t="s">
        <v>591</v>
      </c>
    </row>
    <row r="25523" ht="15.75" customHeight="1">
      <c r="B25523" s="1" t="s">
        <v>687</v>
      </c>
      <c r="C25523" s="1" t="s">
        <v>688</v>
      </c>
    </row>
    <row r="25524" ht="15.75" customHeight="1">
      <c r="B25524" s="1" t="s">
        <v>392</v>
      </c>
      <c r="C25524" s="1" t="s">
        <v>393</v>
      </c>
    </row>
    <row r="25525" ht="15.75" customHeight="1">
      <c r="A25525" s="1" t="s">
        <v>13441</v>
      </c>
      <c r="B25525" s="1" t="s">
        <v>13442</v>
      </c>
      <c r="C25525" s="1" t="s">
        <v>13443</v>
      </c>
    </row>
    <row r="25526" ht="15.75" customHeight="1">
      <c r="B25526" s="1" t="s">
        <v>528</v>
      </c>
      <c r="C25526" s="1" t="s">
        <v>529</v>
      </c>
    </row>
    <row r="25527" ht="15.75" customHeight="1">
      <c r="A25527" s="2" t="s">
        <v>3</v>
      </c>
      <c r="B25527" s="1" t="s">
        <v>581</v>
      </c>
      <c r="C25527" s="1" t="s">
        <v>18</v>
      </c>
    </row>
    <row r="25528" ht="15.75" customHeight="1">
      <c r="B25528" s="1" t="s">
        <v>21</v>
      </c>
      <c r="C25528" s="1" t="s">
        <v>22</v>
      </c>
    </row>
    <row r="25529" ht="15.75" customHeight="1">
      <c r="B25529" s="1" t="s">
        <v>19</v>
      </c>
      <c r="C25529" s="1" t="s">
        <v>20</v>
      </c>
    </row>
    <row r="25530" ht="15.75" customHeight="1">
      <c r="B25530" s="1" t="s">
        <v>585</v>
      </c>
      <c r="C25530" s="1" t="s">
        <v>586</v>
      </c>
    </row>
    <row r="25531" ht="15.75" customHeight="1">
      <c r="A25531" s="1" t="s">
        <v>13444</v>
      </c>
      <c r="B25531" s="1" t="s">
        <v>13445</v>
      </c>
      <c r="C25531" s="1" t="s">
        <v>13446</v>
      </c>
    </row>
    <row r="25532" ht="15.75" customHeight="1">
      <c r="A25532" s="2" t="s">
        <v>3</v>
      </c>
      <c r="B25532" s="1" t="s">
        <v>99</v>
      </c>
      <c r="C25532" s="1" t="s">
        <v>100</v>
      </c>
    </row>
    <row r="25533" ht="15.75" customHeight="1">
      <c r="B25533" s="1" t="s">
        <v>334</v>
      </c>
      <c r="C25533" s="1" t="s">
        <v>335</v>
      </c>
    </row>
    <row r="25534" ht="15.75" customHeight="1">
      <c r="B25534" s="1" t="s">
        <v>261</v>
      </c>
      <c r="C25534" s="1" t="s">
        <v>262</v>
      </c>
    </row>
    <row r="25535" ht="15.75" customHeight="1">
      <c r="B25535" s="1" t="s">
        <v>296</v>
      </c>
      <c r="C25535" s="1" t="s">
        <v>297</v>
      </c>
    </row>
    <row r="25536" ht="15.75" customHeight="1">
      <c r="B25536" s="1" t="s">
        <v>321</v>
      </c>
      <c r="C25536" s="1" t="s">
        <v>322</v>
      </c>
    </row>
    <row r="25537" ht="15.75" customHeight="1">
      <c r="A25537" s="1" t="s">
        <v>13447</v>
      </c>
      <c r="B25537" s="1" t="s">
        <v>13448</v>
      </c>
      <c r="C25537" s="1" t="s">
        <v>13449</v>
      </c>
    </row>
    <row r="25538" ht="15.75" customHeight="1">
      <c r="A25538" s="2" t="s">
        <v>3</v>
      </c>
      <c r="B25538" s="1" t="s">
        <v>2267</v>
      </c>
      <c r="C25538" s="1" t="s">
        <v>305</v>
      </c>
    </row>
    <row r="25539" ht="15.75" customHeight="1">
      <c r="B25539" s="1" t="s">
        <v>1239</v>
      </c>
      <c r="C25539" s="1" t="s">
        <v>1240</v>
      </c>
    </row>
    <row r="25540" ht="15.75" customHeight="1">
      <c r="B25540" s="1" t="s">
        <v>354</v>
      </c>
      <c r="C25540" s="1" t="s">
        <v>355</v>
      </c>
    </row>
    <row r="25541" ht="15.75" customHeight="1">
      <c r="B25541" s="1" t="s">
        <v>576</v>
      </c>
      <c r="C25541" s="1" t="s">
        <v>577</v>
      </c>
    </row>
    <row r="25542" ht="15.75" customHeight="1">
      <c r="B25542" s="1" t="s">
        <v>831</v>
      </c>
      <c r="C25542" s="1" t="s">
        <v>832</v>
      </c>
    </row>
    <row r="25543" ht="15.75" customHeight="1">
      <c r="A25543" s="1" t="s">
        <v>13450</v>
      </c>
      <c r="B25543" s="1" t="s">
        <v>13451</v>
      </c>
      <c r="C25543" s="1" t="s">
        <v>13452</v>
      </c>
    </row>
    <row r="25544" ht="15.75" customHeight="1">
      <c r="B25544" s="1" t="s">
        <v>190</v>
      </c>
      <c r="C25544" s="1" t="s">
        <v>191</v>
      </c>
    </row>
    <row r="25545" ht="15.75" customHeight="1">
      <c r="B25545" s="1" t="s">
        <v>528</v>
      </c>
      <c r="C25545" s="1" t="s">
        <v>529</v>
      </c>
    </row>
    <row r="25546" ht="15.75" customHeight="1">
      <c r="A25546" s="2" t="s">
        <v>3</v>
      </c>
      <c r="B25546" s="1" t="s">
        <v>433</v>
      </c>
      <c r="C25546" s="1" t="s">
        <v>434</v>
      </c>
    </row>
    <row r="25547" ht="15.75" customHeight="1">
      <c r="B25547" s="1" t="s">
        <v>683</v>
      </c>
      <c r="C25547" s="1" t="s">
        <v>684</v>
      </c>
    </row>
    <row r="25548" ht="15.75" customHeight="1">
      <c r="B25548" s="1" t="s">
        <v>99</v>
      </c>
      <c r="C25548" s="1" t="s">
        <v>100</v>
      </c>
    </row>
    <row r="25549" ht="15.75" customHeight="1">
      <c r="A25549" s="1" t="s">
        <v>13453</v>
      </c>
      <c r="B25549" s="1" t="s">
        <v>13454</v>
      </c>
      <c r="C25549" s="1" t="s">
        <v>13455</v>
      </c>
    </row>
    <row r="25550" ht="15.75" customHeight="1">
      <c r="B25550" s="1" t="s">
        <v>21</v>
      </c>
      <c r="C25550" s="1" t="s">
        <v>22</v>
      </c>
    </row>
    <row r="25551" ht="15.75" customHeight="1">
      <c r="A25551" s="2" t="s">
        <v>3</v>
      </c>
      <c r="B25551" s="1" t="s">
        <v>19</v>
      </c>
      <c r="C25551" s="1" t="s">
        <v>20</v>
      </c>
    </row>
    <row r="25552" ht="15.75" customHeight="1">
      <c r="B25552" s="1" t="s">
        <v>17</v>
      </c>
      <c r="C25552" s="1" t="s">
        <v>18</v>
      </c>
    </row>
    <row r="25553" ht="15.75" customHeight="1">
      <c r="B25553" s="1" t="s">
        <v>3851</v>
      </c>
      <c r="C25553" s="1" t="s">
        <v>3852</v>
      </c>
    </row>
    <row r="25554" ht="15.75" customHeight="1">
      <c r="B25554" s="1" t="s">
        <v>25</v>
      </c>
      <c r="C25554" s="1" t="s">
        <v>26</v>
      </c>
    </row>
    <row r="25555" ht="15.75" customHeight="1">
      <c r="A25555" s="1" t="s">
        <v>13456</v>
      </c>
      <c r="B25555" s="1" t="s">
        <v>13457</v>
      </c>
      <c r="C25555" s="1" t="s">
        <v>13458</v>
      </c>
    </row>
    <row r="25556" ht="15.75" customHeight="1">
      <c r="A25556" s="2" t="s">
        <v>3</v>
      </c>
      <c r="B25556" s="1" t="s">
        <v>2789</v>
      </c>
      <c r="C25556" s="1" t="s">
        <v>2790</v>
      </c>
    </row>
    <row r="25557" ht="15.75" customHeight="1">
      <c r="B25557" s="1" t="s">
        <v>1436</v>
      </c>
      <c r="C25557" s="1" t="s">
        <v>1437</v>
      </c>
    </row>
    <row r="25558" ht="15.75" customHeight="1">
      <c r="B25558" s="1" t="s">
        <v>2147</v>
      </c>
      <c r="C25558" s="1" t="s">
        <v>2148</v>
      </c>
    </row>
    <row r="25559" ht="15.75" customHeight="1">
      <c r="B25559" s="1" t="s">
        <v>2149</v>
      </c>
      <c r="C25559" s="1" t="s">
        <v>2150</v>
      </c>
    </row>
    <row r="25560" ht="15.75" customHeight="1">
      <c r="B25560" s="1" t="s">
        <v>2056</v>
      </c>
      <c r="C25560" s="1" t="s">
        <v>2057</v>
      </c>
    </row>
    <row r="25561" ht="15.75" customHeight="1">
      <c r="A25561" s="1" t="s">
        <v>13459</v>
      </c>
      <c r="B25561" s="1" t="s">
        <v>13460</v>
      </c>
      <c r="C25561" s="1" t="s">
        <v>13461</v>
      </c>
    </row>
    <row r="25562" ht="15.75" customHeight="1">
      <c r="A25562" s="2" t="s">
        <v>3</v>
      </c>
      <c r="B25562" s="1" t="s">
        <v>507</v>
      </c>
      <c r="C25562" s="1" t="s">
        <v>508</v>
      </c>
    </row>
    <row r="25563" ht="15.75" customHeight="1">
      <c r="B25563" s="1" t="s">
        <v>21</v>
      </c>
      <c r="C25563" s="1" t="s">
        <v>22</v>
      </c>
    </row>
    <row r="25564" ht="15.75" customHeight="1">
      <c r="B25564" s="1" t="s">
        <v>19</v>
      </c>
      <c r="C25564" s="1" t="s">
        <v>20</v>
      </c>
    </row>
    <row r="25565" ht="15.75" customHeight="1">
      <c r="B25565" s="1" t="s">
        <v>585</v>
      </c>
      <c r="C25565" s="1" t="s">
        <v>586</v>
      </c>
    </row>
    <row r="25566" ht="15.75" customHeight="1">
      <c r="B25566" s="1" t="s">
        <v>442</v>
      </c>
      <c r="C25566" s="1" t="s">
        <v>443</v>
      </c>
    </row>
    <row r="25567" ht="15.75" customHeight="1">
      <c r="A25567" s="1" t="s">
        <v>13462</v>
      </c>
      <c r="B25567" s="1" t="s">
        <v>13463</v>
      </c>
      <c r="C25567" s="1" t="s">
        <v>13464</v>
      </c>
    </row>
    <row r="25568" ht="15.75" customHeight="1">
      <c r="B25568" s="1" t="s">
        <v>321</v>
      </c>
      <c r="C25568" s="1" t="s">
        <v>322</v>
      </c>
    </row>
    <row r="25569" ht="15.75" customHeight="1">
      <c r="B25569" s="1" t="s">
        <v>259</v>
      </c>
      <c r="C25569" s="1" t="s">
        <v>260</v>
      </c>
    </row>
    <row r="25570" ht="15.75" customHeight="1">
      <c r="A25570" s="2" t="s">
        <v>3</v>
      </c>
      <c r="B25570" s="1" t="s">
        <v>1015</v>
      </c>
      <c r="C25570" s="1" t="s">
        <v>1016</v>
      </c>
    </row>
    <row r="25571" ht="15.75" customHeight="1">
      <c r="B25571" s="1" t="s">
        <v>1010</v>
      </c>
      <c r="C25571" s="1" t="s">
        <v>1011</v>
      </c>
    </row>
    <row r="25572" ht="15.75" customHeight="1">
      <c r="B25572" s="1" t="s">
        <v>261</v>
      </c>
      <c r="C25572" s="1" t="s">
        <v>262</v>
      </c>
    </row>
    <row r="25573" ht="15.75" customHeight="1">
      <c r="A25573" s="1" t="s">
        <v>13465</v>
      </c>
      <c r="B25573" s="1" t="s">
        <v>13466</v>
      </c>
      <c r="C25573" s="1" t="s">
        <v>13467</v>
      </c>
    </row>
    <row r="25574" ht="15.75" customHeight="1">
      <c r="A25574" s="2" t="s">
        <v>3</v>
      </c>
      <c r="B25574" s="1" t="s">
        <v>19</v>
      </c>
      <c r="C25574" s="1" t="s">
        <v>20</v>
      </c>
    </row>
    <row r="25575" ht="15.75" customHeight="1">
      <c r="B25575" s="1" t="s">
        <v>17</v>
      </c>
      <c r="C25575" s="1" t="s">
        <v>18</v>
      </c>
    </row>
    <row r="25576" ht="15.75" customHeight="1">
      <c r="B25576" s="1" t="s">
        <v>21</v>
      </c>
      <c r="C25576" s="1" t="s">
        <v>22</v>
      </c>
    </row>
    <row r="25577" ht="15.75" customHeight="1">
      <c r="B25577" s="1" t="s">
        <v>669</v>
      </c>
      <c r="C25577" s="1" t="s">
        <v>670</v>
      </c>
    </row>
    <row r="25578" ht="15.75" customHeight="1">
      <c r="B25578" s="1" t="s">
        <v>671</v>
      </c>
      <c r="C25578" s="1" t="s">
        <v>672</v>
      </c>
    </row>
    <row r="25579" ht="15.75" customHeight="1">
      <c r="A25579" s="1" t="s">
        <v>13468</v>
      </c>
      <c r="B25579" s="1" t="s">
        <v>13469</v>
      </c>
      <c r="C25579" s="1" t="s">
        <v>13470</v>
      </c>
    </row>
    <row r="25580" ht="15.75" customHeight="1">
      <c r="B25580" s="1" t="s">
        <v>84</v>
      </c>
      <c r="C25580" s="1" t="s">
        <v>85</v>
      </c>
    </row>
    <row r="25581" ht="15.75" customHeight="1">
      <c r="B25581" s="1" t="s">
        <v>758</v>
      </c>
      <c r="C25581" s="1" t="s">
        <v>759</v>
      </c>
    </row>
    <row r="25582" ht="15.75" customHeight="1">
      <c r="A25582" s="2" t="s">
        <v>3</v>
      </c>
      <c r="B25582" s="1" t="s">
        <v>565</v>
      </c>
      <c r="C25582" s="1" t="s">
        <v>291</v>
      </c>
    </row>
    <row r="25583" ht="15.75" customHeight="1">
      <c r="B25583" s="1" t="s">
        <v>265</v>
      </c>
      <c r="C25583" s="1" t="s">
        <v>266</v>
      </c>
    </row>
    <row r="25584" ht="15.75" customHeight="1">
      <c r="B25584" s="1" t="s">
        <v>930</v>
      </c>
      <c r="C25584" s="1" t="s">
        <v>931</v>
      </c>
    </row>
    <row r="25585" ht="15.75" customHeight="1">
      <c r="A25585" s="1" t="s">
        <v>13471</v>
      </c>
      <c r="B25585" s="1" t="s">
        <v>13472</v>
      </c>
      <c r="C25585" s="1" t="s">
        <v>13473</v>
      </c>
    </row>
    <row r="25586" ht="15.75" customHeight="1">
      <c r="A25586" s="2" t="s">
        <v>3</v>
      </c>
      <c r="B25586" s="1" t="s">
        <v>4</v>
      </c>
      <c r="C25586" s="1" t="s">
        <v>5</v>
      </c>
    </row>
    <row r="25587" ht="15.75" customHeight="1">
      <c r="B25587" s="1" t="s">
        <v>8</v>
      </c>
      <c r="C25587" s="1" t="s">
        <v>9</v>
      </c>
    </row>
    <row r="25588" ht="15.75" customHeight="1">
      <c r="B25588" s="1" t="s">
        <v>6</v>
      </c>
      <c r="C25588" s="1" t="s">
        <v>7</v>
      </c>
    </row>
    <row r="25589" ht="15.75" customHeight="1">
      <c r="B25589" s="1" t="s">
        <v>254</v>
      </c>
      <c r="C25589" s="1" t="s">
        <v>255</v>
      </c>
    </row>
    <row r="25590" ht="15.75" customHeight="1">
      <c r="B25590" s="1" t="s">
        <v>12</v>
      </c>
      <c r="C25590" s="1" t="s">
        <v>13</v>
      </c>
    </row>
    <row r="25591" ht="15.75" customHeight="1">
      <c r="A25591" s="1" t="s">
        <v>13474</v>
      </c>
      <c r="B25591" s="1" t="s">
        <v>13475</v>
      </c>
      <c r="C25591" s="1" t="s">
        <v>13476</v>
      </c>
    </row>
    <row r="25592" ht="15.75" customHeight="1">
      <c r="B25592" s="1" t="s">
        <v>99</v>
      </c>
      <c r="C25592" s="1" t="s">
        <v>100</v>
      </c>
    </row>
    <row r="25593" ht="15.75" customHeight="1">
      <c r="B25593" s="1" t="s">
        <v>321</v>
      </c>
      <c r="C25593" s="1" t="s">
        <v>322</v>
      </c>
    </row>
    <row r="25594" ht="15.75" customHeight="1">
      <c r="B25594" s="1" t="s">
        <v>1049</v>
      </c>
      <c r="C25594" s="1" t="s">
        <v>1050</v>
      </c>
    </row>
    <row r="25595" ht="15.75" customHeight="1">
      <c r="B25595" s="1" t="s">
        <v>676</v>
      </c>
      <c r="C25595" s="1" t="s">
        <v>677</v>
      </c>
    </row>
    <row r="25596" ht="15.75" customHeight="1">
      <c r="A25596" s="2" t="s">
        <v>3</v>
      </c>
      <c r="B25596" s="1" t="s">
        <v>296</v>
      </c>
      <c r="C25596" s="1" t="s">
        <v>297</v>
      </c>
    </row>
    <row r="25597" ht="15.75" customHeight="1">
      <c r="A25597" s="1" t="s">
        <v>13477</v>
      </c>
      <c r="B25597" s="1" t="s">
        <v>13478</v>
      </c>
      <c r="C25597" s="1" t="s">
        <v>13479</v>
      </c>
    </row>
    <row r="25598" ht="15.75" customHeight="1">
      <c r="B25598" s="1" t="s">
        <v>1049</v>
      </c>
      <c r="C25598" s="1" t="s">
        <v>1050</v>
      </c>
    </row>
    <row r="25599" ht="15.75" customHeight="1">
      <c r="B25599" s="1" t="s">
        <v>259</v>
      </c>
      <c r="C25599" s="1" t="s">
        <v>260</v>
      </c>
    </row>
    <row r="25600" ht="15.75" customHeight="1">
      <c r="A25600" s="2" t="s">
        <v>3</v>
      </c>
      <c r="B25600" s="1" t="s">
        <v>462</v>
      </c>
      <c r="C25600" s="1" t="s">
        <v>264</v>
      </c>
    </row>
    <row r="25601" ht="15.75" customHeight="1">
      <c r="B25601" s="1" t="s">
        <v>265</v>
      </c>
      <c r="C25601" s="1" t="s">
        <v>266</v>
      </c>
    </row>
    <row r="25602" ht="15.75" customHeight="1">
      <c r="B25602" s="1" t="s">
        <v>676</v>
      </c>
      <c r="C25602" s="1" t="s">
        <v>677</v>
      </c>
    </row>
    <row r="25603" ht="15.75" customHeight="1">
      <c r="A25603" s="1" t="s">
        <v>13480</v>
      </c>
      <c r="B25603" s="1" t="s">
        <v>13481</v>
      </c>
      <c r="C25603" s="1" t="s">
        <v>13482</v>
      </c>
    </row>
    <row r="25604" ht="15.75" customHeight="1">
      <c r="B25604" s="1" t="s">
        <v>1237</v>
      </c>
      <c r="C25604" s="1" t="s">
        <v>1238</v>
      </c>
    </row>
    <row r="25605" ht="15.75" customHeight="1">
      <c r="B25605" s="1" t="s">
        <v>1472</v>
      </c>
      <c r="C25605" s="1" t="s">
        <v>1961</v>
      </c>
    </row>
    <row r="25606" ht="15.75" customHeight="1">
      <c r="A25606" s="2" t="s">
        <v>3</v>
      </c>
      <c r="B25606" s="1" t="s">
        <v>1241</v>
      </c>
      <c r="C25606" s="1" t="s">
        <v>1242</v>
      </c>
    </row>
    <row r="25607" ht="15.75" customHeight="1">
      <c r="B25607" s="1" t="s">
        <v>538</v>
      </c>
      <c r="C25607" s="1" t="s">
        <v>539</v>
      </c>
    </row>
    <row r="25608" ht="15.75" customHeight="1">
      <c r="B25608" s="1" t="s">
        <v>8</v>
      </c>
      <c r="C25608" s="1" t="s">
        <v>9</v>
      </c>
    </row>
    <row r="25609" ht="15.75" customHeight="1">
      <c r="A25609" s="1" t="s">
        <v>13483</v>
      </c>
      <c r="B25609" s="1" t="s">
        <v>13484</v>
      </c>
      <c r="C25609" s="1" t="s">
        <v>13485</v>
      </c>
    </row>
    <row r="25610" ht="15.75" customHeight="1">
      <c r="B25610" s="1" t="s">
        <v>2149</v>
      </c>
      <c r="C25610" s="1" t="s">
        <v>2150</v>
      </c>
    </row>
    <row r="25611" ht="15.75" customHeight="1">
      <c r="A25611" s="2" t="s">
        <v>3</v>
      </c>
      <c r="B25611" s="1" t="s">
        <v>245</v>
      </c>
      <c r="C25611" s="1" t="s">
        <v>246</v>
      </c>
    </row>
    <row r="25612" ht="15.75" customHeight="1">
      <c r="B25612" s="1" t="s">
        <v>113</v>
      </c>
      <c r="C25612" s="1" t="s">
        <v>114</v>
      </c>
    </row>
    <row r="25613" ht="15.75" customHeight="1">
      <c r="B25613" s="1" t="s">
        <v>543</v>
      </c>
      <c r="C25613" s="1" t="s">
        <v>544</v>
      </c>
    </row>
    <row r="25614" ht="15.75" customHeight="1">
      <c r="B25614" s="1" t="s">
        <v>48</v>
      </c>
      <c r="C25614" s="1" t="s">
        <v>49</v>
      </c>
    </row>
    <row r="25615" ht="15.75" customHeight="1">
      <c r="A25615" s="1" t="s">
        <v>13486</v>
      </c>
      <c r="B25615" s="1" t="s">
        <v>13487</v>
      </c>
      <c r="C25615" s="1" t="s">
        <v>13488</v>
      </c>
    </row>
    <row r="25616" ht="15.75" customHeight="1">
      <c r="B25616" s="1" t="s">
        <v>442</v>
      </c>
      <c r="C25616" s="1" t="s">
        <v>443</v>
      </c>
    </row>
    <row r="25617" ht="15.75" customHeight="1">
      <c r="A25617" s="2" t="s">
        <v>3</v>
      </c>
      <c r="B25617" s="1" t="s">
        <v>986</v>
      </c>
      <c r="C25617" s="1" t="s">
        <v>987</v>
      </c>
    </row>
    <row r="25618" ht="15.75" customHeight="1">
      <c r="B25618" s="1" t="s">
        <v>737</v>
      </c>
      <c r="C25618" s="1" t="s">
        <v>738</v>
      </c>
    </row>
    <row r="25619" ht="15.75" customHeight="1">
      <c r="B25619" s="1" t="s">
        <v>2149</v>
      </c>
      <c r="C25619" s="1" t="s">
        <v>2150</v>
      </c>
    </row>
    <row r="25620" ht="15.75" customHeight="1">
      <c r="B25620" s="1" t="s">
        <v>735</v>
      </c>
      <c r="C25620" s="1" t="s">
        <v>736</v>
      </c>
    </row>
    <row r="25621" ht="15.75" customHeight="1">
      <c r="A25621" s="1" t="s">
        <v>13489</v>
      </c>
      <c r="B25621" s="1" t="s">
        <v>13490</v>
      </c>
      <c r="C25621" s="1" t="s">
        <v>13491</v>
      </c>
    </row>
    <row r="25622" ht="15.75" customHeight="1">
      <c r="B25622" s="1" t="s">
        <v>6</v>
      </c>
      <c r="C25622" s="1" t="s">
        <v>7</v>
      </c>
    </row>
    <row r="25623" ht="15.75" customHeight="1">
      <c r="A25623" s="2" t="s">
        <v>3</v>
      </c>
      <c r="B25623" s="1" t="s">
        <v>254</v>
      </c>
      <c r="C25623" s="1" t="s">
        <v>255</v>
      </c>
    </row>
    <row r="25624" ht="15.75" customHeight="1">
      <c r="B25624" s="1" t="s">
        <v>2056</v>
      </c>
      <c r="C25624" s="1" t="s">
        <v>2057</v>
      </c>
    </row>
    <row r="25625" ht="15.75" customHeight="1">
      <c r="B25625" s="1" t="s">
        <v>488</v>
      </c>
      <c r="C25625" s="1" t="s">
        <v>489</v>
      </c>
    </row>
    <row r="25626" ht="15.75" customHeight="1">
      <c r="B25626" s="1" t="s">
        <v>533</v>
      </c>
      <c r="C25626" s="1" t="s">
        <v>534</v>
      </c>
    </row>
    <row r="25627" ht="15.75" customHeight="1">
      <c r="A25627" s="1" t="s">
        <v>13492</v>
      </c>
      <c r="B25627" s="1" t="s">
        <v>13493</v>
      </c>
      <c r="C25627" s="1" t="s">
        <v>13494</v>
      </c>
    </row>
    <row r="25628" ht="15.75" customHeight="1">
      <c r="A25628" s="2" t="s">
        <v>3</v>
      </c>
      <c r="B25628" s="1" t="s">
        <v>4</v>
      </c>
      <c r="C25628" s="1" t="s">
        <v>5</v>
      </c>
    </row>
    <row r="25629" ht="15.75" customHeight="1">
      <c r="B25629" s="1" t="s">
        <v>8</v>
      </c>
      <c r="C25629" s="1" t="s">
        <v>9</v>
      </c>
    </row>
    <row r="25630" ht="15.75" customHeight="1">
      <c r="B25630" s="1" t="s">
        <v>254</v>
      </c>
      <c r="C25630" s="1" t="s">
        <v>255</v>
      </c>
    </row>
    <row r="25631" ht="15.75" customHeight="1">
      <c r="B25631" s="1" t="s">
        <v>12</v>
      </c>
      <c r="C25631" s="1" t="s">
        <v>13</v>
      </c>
    </row>
    <row r="25632" ht="15.75" customHeight="1">
      <c r="B25632" s="1" t="s">
        <v>6</v>
      </c>
      <c r="C25632" s="1" t="s">
        <v>7</v>
      </c>
    </row>
    <row r="25633" ht="15.75" customHeight="1">
      <c r="A25633" s="1" t="s">
        <v>13495</v>
      </c>
      <c r="B25633" s="1" t="s">
        <v>13496</v>
      </c>
      <c r="C25633" s="1" t="s">
        <v>13497</v>
      </c>
    </row>
    <row r="25634" ht="15.75" customHeight="1">
      <c r="B25634" s="1" t="s">
        <v>1867</v>
      </c>
      <c r="C25634" s="1" t="s">
        <v>1868</v>
      </c>
    </row>
    <row r="25635" ht="15.75" customHeight="1">
      <c r="A25635" s="2" t="s">
        <v>3</v>
      </c>
      <c r="B25635" s="1" t="s">
        <v>259</v>
      </c>
      <c r="C25635" s="1" t="s">
        <v>206</v>
      </c>
    </row>
    <row r="25636" ht="15.75" customHeight="1">
      <c r="B25636" s="1" t="s">
        <v>106</v>
      </c>
      <c r="C25636" s="1" t="s">
        <v>107</v>
      </c>
    </row>
    <row r="25637" ht="15.75" customHeight="1">
      <c r="B25637" s="1" t="s">
        <v>30</v>
      </c>
      <c r="C25637" s="1" t="s">
        <v>31</v>
      </c>
    </row>
    <row r="25638" ht="15.75" customHeight="1">
      <c r="B25638" s="1" t="s">
        <v>147</v>
      </c>
      <c r="C25638" s="1" t="s">
        <v>148</v>
      </c>
    </row>
    <row r="25639" ht="15.75" customHeight="1">
      <c r="A25639" s="1" t="s">
        <v>13498</v>
      </c>
      <c r="B25639" s="1" t="s">
        <v>13499</v>
      </c>
      <c r="C25639" s="1" t="s">
        <v>13500</v>
      </c>
    </row>
    <row r="25640" ht="15.75" customHeight="1">
      <c r="B25640" s="1" t="s">
        <v>669</v>
      </c>
      <c r="C25640" s="1" t="s">
        <v>670</v>
      </c>
    </row>
    <row r="25641" ht="15.75" customHeight="1">
      <c r="B25641" s="1" t="s">
        <v>776</v>
      </c>
      <c r="C25641" s="1" t="s">
        <v>777</v>
      </c>
    </row>
    <row r="25642" ht="15.75" customHeight="1">
      <c r="A25642" s="2" t="s">
        <v>3</v>
      </c>
      <c r="B25642" s="1" t="s">
        <v>462</v>
      </c>
      <c r="C25642" s="1" t="s">
        <v>463</v>
      </c>
    </row>
    <row r="25643" ht="15.75" customHeight="1">
      <c r="B25643" s="1" t="s">
        <v>671</v>
      </c>
      <c r="C25643" s="1" t="s">
        <v>672</v>
      </c>
    </row>
    <row r="25644" ht="15.75" customHeight="1">
      <c r="B25644" s="1" t="s">
        <v>1049</v>
      </c>
      <c r="C25644" s="1" t="s">
        <v>1050</v>
      </c>
    </row>
    <row r="25645" ht="15.75" customHeight="1">
      <c r="A25645" s="1" t="s">
        <v>13501</v>
      </c>
      <c r="B25645" s="1" t="s">
        <v>13502</v>
      </c>
      <c r="C25645" s="1" t="s">
        <v>13503</v>
      </c>
    </row>
    <row r="25646" ht="15.75" customHeight="1">
      <c r="B25646" s="1" t="s">
        <v>259</v>
      </c>
      <c r="C25646" s="1" t="s">
        <v>260</v>
      </c>
    </row>
    <row r="25647" ht="15.75" customHeight="1">
      <c r="B25647" s="1" t="s">
        <v>97</v>
      </c>
      <c r="C25647" s="1" t="s">
        <v>98</v>
      </c>
    </row>
    <row r="25648" ht="15.75" customHeight="1">
      <c r="B25648" s="1" t="s">
        <v>1030</v>
      </c>
      <c r="C25648" s="1" t="s">
        <v>1031</v>
      </c>
    </row>
    <row r="25649" ht="15.75" customHeight="1">
      <c r="B25649" s="1" t="s">
        <v>417</v>
      </c>
      <c r="C25649" s="1" t="s">
        <v>418</v>
      </c>
    </row>
    <row r="25650" ht="15.75" customHeight="1">
      <c r="A25650" s="2" t="s">
        <v>3</v>
      </c>
      <c r="B25650" s="1" t="s">
        <v>602</v>
      </c>
      <c r="C25650" s="1" t="s">
        <v>603</v>
      </c>
    </row>
    <row r="25651" ht="15.75" customHeight="1">
      <c r="A25651" s="1" t="s">
        <v>13504</v>
      </c>
      <c r="B25651" s="1" t="s">
        <v>13505</v>
      </c>
      <c r="C25651" s="1" t="s">
        <v>13506</v>
      </c>
    </row>
    <row r="25652" ht="15.75" customHeight="1">
      <c r="B25652" s="1" t="s">
        <v>168</v>
      </c>
      <c r="C25652" s="1" t="s">
        <v>497</v>
      </c>
    </row>
    <row r="25653" ht="15.75" customHeight="1">
      <c r="B25653" s="1" t="s">
        <v>2212</v>
      </c>
      <c r="C25653" s="1" t="s">
        <v>2213</v>
      </c>
    </row>
    <row r="25654" ht="15.75" customHeight="1">
      <c r="A25654" s="2" t="s">
        <v>3</v>
      </c>
      <c r="B25654" s="1" t="s">
        <v>1557</v>
      </c>
      <c r="C25654" s="1" t="s">
        <v>1558</v>
      </c>
    </row>
    <row r="25655" ht="15.75" customHeight="1">
      <c r="B25655" s="1" t="s">
        <v>1409</v>
      </c>
      <c r="C25655" s="1" t="s">
        <v>1410</v>
      </c>
    </row>
    <row r="25656" ht="15.75" customHeight="1">
      <c r="B25656" s="1" t="s">
        <v>149</v>
      </c>
      <c r="C25656" s="1" t="s">
        <v>150</v>
      </c>
    </row>
    <row r="25657" ht="15.75" customHeight="1">
      <c r="A25657" s="1" t="s">
        <v>13507</v>
      </c>
      <c r="B25657" s="1" t="s">
        <v>13508</v>
      </c>
      <c r="C25657" s="1" t="s">
        <v>13509</v>
      </c>
    </row>
    <row r="25658" ht="15.75" customHeight="1">
      <c r="B25658" s="1" t="s">
        <v>2314</v>
      </c>
      <c r="C25658" s="1" t="s">
        <v>2067</v>
      </c>
    </row>
    <row r="25659" ht="15.75" customHeight="1">
      <c r="B25659" s="1" t="s">
        <v>963</v>
      </c>
      <c r="C25659" s="1" t="s">
        <v>964</v>
      </c>
    </row>
    <row r="25660" ht="15.75" customHeight="1">
      <c r="B25660" s="1" t="s">
        <v>122</v>
      </c>
      <c r="C25660" s="1" t="s">
        <v>123</v>
      </c>
    </row>
    <row r="25661" ht="15.75" customHeight="1">
      <c r="B25661" s="1" t="s">
        <v>2068</v>
      </c>
      <c r="C25661" s="1" t="s">
        <v>2069</v>
      </c>
    </row>
    <row r="25662" ht="15.75" customHeight="1">
      <c r="A25662" s="2" t="s">
        <v>3</v>
      </c>
      <c r="B25662" s="1" t="s">
        <v>965</v>
      </c>
      <c r="C25662" s="1" t="s">
        <v>966</v>
      </c>
    </row>
    <row r="25663" ht="15.75" customHeight="1">
      <c r="A25663" s="1" t="s">
        <v>13510</v>
      </c>
      <c r="B25663" s="1" t="s">
        <v>13511</v>
      </c>
      <c r="C25663" s="1" t="s">
        <v>13512</v>
      </c>
    </row>
    <row r="25664" ht="15.75" customHeight="1">
      <c r="B25664" s="1" t="s">
        <v>8</v>
      </c>
      <c r="C25664" s="1" t="s">
        <v>9</v>
      </c>
    </row>
    <row r="25665" ht="15.75" customHeight="1">
      <c r="B25665" s="1" t="s">
        <v>215</v>
      </c>
      <c r="C25665" s="1" t="s">
        <v>216</v>
      </c>
    </row>
    <row r="25666" ht="15.75" customHeight="1">
      <c r="A25666" s="2" t="s">
        <v>3</v>
      </c>
      <c r="B25666" s="1" t="s">
        <v>507</v>
      </c>
      <c r="C25666" s="1" t="s">
        <v>556</v>
      </c>
    </row>
    <row r="25667" ht="15.75" customHeight="1">
      <c r="B25667" s="1" t="s">
        <v>342</v>
      </c>
      <c r="C25667" s="1" t="s">
        <v>343</v>
      </c>
    </row>
    <row r="25668" ht="15.75" customHeight="1">
      <c r="B25668" s="1" t="s">
        <v>4</v>
      </c>
      <c r="C25668" s="1" t="s">
        <v>5</v>
      </c>
    </row>
    <row r="25669" ht="15.75" customHeight="1">
      <c r="A25669" s="1" t="s">
        <v>13513</v>
      </c>
      <c r="B25669" s="1" t="s">
        <v>13514</v>
      </c>
      <c r="C25669" s="1" t="s">
        <v>13515</v>
      </c>
    </row>
    <row r="25670" ht="15.75" customHeight="1">
      <c r="A25670" s="2" t="s">
        <v>3</v>
      </c>
      <c r="B25670" s="1" t="s">
        <v>8</v>
      </c>
      <c r="C25670" s="1" t="s">
        <v>9</v>
      </c>
    </row>
    <row r="25671" ht="15.75" customHeight="1">
      <c r="B25671" s="1" t="s">
        <v>4</v>
      </c>
      <c r="C25671" s="1" t="s">
        <v>5</v>
      </c>
    </row>
    <row r="25672" ht="15.75" customHeight="1">
      <c r="B25672" s="1" t="s">
        <v>1585</v>
      </c>
      <c r="C25672" s="1" t="s">
        <v>1586</v>
      </c>
    </row>
    <row r="25673" ht="15.75" customHeight="1">
      <c r="B25673" s="1" t="s">
        <v>533</v>
      </c>
      <c r="C25673" s="1" t="s">
        <v>534</v>
      </c>
    </row>
    <row r="25674" ht="15.75" customHeight="1">
      <c r="B25674" s="1" t="s">
        <v>414</v>
      </c>
      <c r="C25674" s="1" t="s">
        <v>535</v>
      </c>
    </row>
    <row r="25675" ht="15.75" customHeight="1">
      <c r="A25675" s="1" t="s">
        <v>13516</v>
      </c>
      <c r="B25675" s="1" t="s">
        <v>13517</v>
      </c>
      <c r="C25675" s="1" t="s">
        <v>13518</v>
      </c>
    </row>
    <row r="25676" ht="15.75" customHeight="1">
      <c r="A25676" s="2" t="s">
        <v>3</v>
      </c>
      <c r="B25676" s="1" t="s">
        <v>507</v>
      </c>
      <c r="C25676" s="1" t="s">
        <v>508</v>
      </c>
    </row>
    <row r="25677" ht="15.75" customHeight="1">
      <c r="B25677" s="1" t="s">
        <v>442</v>
      </c>
      <c r="C25677" s="1" t="s">
        <v>443</v>
      </c>
    </row>
    <row r="25678" ht="15.75" customHeight="1">
      <c r="B25678" s="1" t="s">
        <v>984</v>
      </c>
      <c r="C25678" s="1" t="s">
        <v>985</v>
      </c>
    </row>
    <row r="25679" ht="15.75" customHeight="1">
      <c r="B25679" s="1" t="s">
        <v>986</v>
      </c>
      <c r="C25679" s="1" t="s">
        <v>987</v>
      </c>
    </row>
    <row r="25680" ht="15.75" customHeight="1">
      <c r="B25680" s="1" t="s">
        <v>737</v>
      </c>
      <c r="C25680" s="1" t="s">
        <v>738</v>
      </c>
    </row>
    <row r="25681" ht="15.75" customHeight="1">
      <c r="A25681" s="1" t="s">
        <v>13519</v>
      </c>
      <c r="B25681" s="1" t="s">
        <v>13520</v>
      </c>
      <c r="C25681" s="1" t="s">
        <v>13521</v>
      </c>
    </row>
    <row r="25682" ht="15.75" customHeight="1">
      <c r="B25682" s="1" t="s">
        <v>205</v>
      </c>
      <c r="C25682" s="1" t="s">
        <v>206</v>
      </c>
    </row>
    <row r="25683" ht="15.75" customHeight="1">
      <c r="B25683" s="1" t="s">
        <v>47</v>
      </c>
      <c r="C25683" s="1" t="s">
        <v>126</v>
      </c>
    </row>
    <row r="25684" ht="15.75" customHeight="1">
      <c r="A25684" s="2" t="s">
        <v>3</v>
      </c>
      <c r="B25684" s="1" t="s">
        <v>30</v>
      </c>
      <c r="C25684" s="1" t="s">
        <v>31</v>
      </c>
    </row>
    <row r="25685" ht="15.75" customHeight="1">
      <c r="B25685" s="1" t="s">
        <v>147</v>
      </c>
      <c r="C25685" s="1" t="s">
        <v>148</v>
      </c>
    </row>
    <row r="25686" ht="15.75" customHeight="1">
      <c r="B25686" s="1" t="s">
        <v>32</v>
      </c>
      <c r="C25686" s="1" t="s">
        <v>33</v>
      </c>
    </row>
    <row r="25687" ht="15.75" customHeight="1">
      <c r="A25687" s="1" t="s">
        <v>13522</v>
      </c>
      <c r="B25687" s="1" t="s">
        <v>13523</v>
      </c>
      <c r="C25687" s="1" t="s">
        <v>13524</v>
      </c>
    </row>
    <row r="25688" ht="15.75" customHeight="1">
      <c r="B25688" s="1" t="s">
        <v>261</v>
      </c>
      <c r="C25688" s="1" t="s">
        <v>262</v>
      </c>
    </row>
    <row r="25689" ht="15.75" customHeight="1">
      <c r="B25689" s="1" t="s">
        <v>45</v>
      </c>
      <c r="C25689" s="1" t="s">
        <v>46</v>
      </c>
    </row>
    <row r="25690" ht="15.75" customHeight="1">
      <c r="B25690" s="1" t="s">
        <v>292</v>
      </c>
      <c r="C25690" s="1" t="s">
        <v>293</v>
      </c>
    </row>
    <row r="25691" ht="15.75" customHeight="1">
      <c r="A25691" s="2" t="s">
        <v>3</v>
      </c>
      <c r="B25691" s="1" t="s">
        <v>4065</v>
      </c>
      <c r="C25691" s="1" t="s">
        <v>4066</v>
      </c>
    </row>
    <row r="25692" ht="15.75" customHeight="1">
      <c r="B25692" s="1" t="s">
        <v>631</v>
      </c>
      <c r="C25692" s="1" t="s">
        <v>632</v>
      </c>
    </row>
    <row r="25693" ht="15.75" customHeight="1">
      <c r="A25693" s="1" t="s">
        <v>13525</v>
      </c>
      <c r="B25693" s="1" t="s">
        <v>13526</v>
      </c>
      <c r="C25693" s="1" t="s">
        <v>13527</v>
      </c>
    </row>
    <row r="25694" ht="15.75" customHeight="1">
      <c r="A25694" s="2" t="s">
        <v>3</v>
      </c>
      <c r="B25694" s="1" t="s">
        <v>228</v>
      </c>
      <c r="C25694" s="1" t="s">
        <v>229</v>
      </c>
    </row>
    <row r="25695" ht="15.75" customHeight="1">
      <c r="B25695" s="1" t="s">
        <v>234</v>
      </c>
      <c r="C25695" s="1" t="s">
        <v>235</v>
      </c>
    </row>
    <row r="25696" ht="15.75" customHeight="1">
      <c r="B25696" s="1" t="s">
        <v>230</v>
      </c>
      <c r="C25696" s="1" t="s">
        <v>231</v>
      </c>
    </row>
    <row r="25697" ht="15.75" customHeight="1">
      <c r="B25697" s="1" t="s">
        <v>232</v>
      </c>
      <c r="C25697" s="1" t="s">
        <v>233</v>
      </c>
    </row>
    <row r="25698" ht="15.75" customHeight="1">
      <c r="B25698" s="1" t="s">
        <v>993</v>
      </c>
      <c r="C25698" s="1" t="s">
        <v>994</v>
      </c>
    </row>
    <row r="25699" ht="15.75" customHeight="1">
      <c r="A25699" s="1" t="s">
        <v>13528</v>
      </c>
      <c r="B25699" s="1" t="s">
        <v>13529</v>
      </c>
      <c r="C25699" s="1" t="s">
        <v>13530</v>
      </c>
    </row>
    <row r="25700" ht="15.75" customHeight="1">
      <c r="A25700" s="2" t="s">
        <v>3</v>
      </c>
      <c r="B25700" s="1" t="s">
        <v>774</v>
      </c>
      <c r="C25700" s="1" t="s">
        <v>775</v>
      </c>
    </row>
    <row r="25701" ht="15.75" customHeight="1">
      <c r="B25701" s="1" t="s">
        <v>424</v>
      </c>
      <c r="C25701" s="1" t="s">
        <v>425</v>
      </c>
    </row>
    <row r="25702" ht="15.75" customHeight="1">
      <c r="B25702" s="1" t="s">
        <v>438</v>
      </c>
      <c r="C25702" s="1" t="s">
        <v>439</v>
      </c>
    </row>
    <row r="25703" ht="15.75" customHeight="1">
      <c r="B25703" s="1" t="s">
        <v>1436</v>
      </c>
      <c r="C25703" s="1" t="s">
        <v>1437</v>
      </c>
    </row>
    <row r="25704" ht="15.75" customHeight="1">
      <c r="B25704" s="1" t="s">
        <v>1294</v>
      </c>
      <c r="C25704" s="1" t="s">
        <v>1295</v>
      </c>
    </row>
    <row r="25705" ht="15.75" customHeight="1">
      <c r="A25705" s="1" t="s">
        <v>13531</v>
      </c>
      <c r="B25705" s="1" t="s">
        <v>13532</v>
      </c>
      <c r="C25705" s="1" t="s">
        <v>13533</v>
      </c>
    </row>
    <row r="25706" ht="15.75" customHeight="1">
      <c r="B25706" s="1" t="s">
        <v>1591</v>
      </c>
      <c r="C25706" s="1" t="s">
        <v>1592</v>
      </c>
    </row>
    <row r="25707" ht="15.75" customHeight="1">
      <c r="B25707" s="1" t="s">
        <v>442</v>
      </c>
      <c r="C25707" s="1" t="s">
        <v>443</v>
      </c>
    </row>
    <row r="25708" ht="15.75" customHeight="1">
      <c r="A25708" s="2" t="s">
        <v>3</v>
      </c>
      <c r="B25708" s="1" t="s">
        <v>986</v>
      </c>
      <c r="C25708" s="1" t="s">
        <v>987</v>
      </c>
    </row>
    <row r="25709" ht="15.75" customHeight="1">
      <c r="B25709" s="1" t="s">
        <v>1597</v>
      </c>
      <c r="C25709" s="1" t="s">
        <v>1598</v>
      </c>
    </row>
    <row r="25710" ht="15.75" customHeight="1">
      <c r="B25710" s="1" t="s">
        <v>627</v>
      </c>
      <c r="C25710" s="1" t="s">
        <v>628</v>
      </c>
    </row>
    <row r="25711" ht="15.75" customHeight="1">
      <c r="A25711" s="1" t="s">
        <v>13534</v>
      </c>
      <c r="B25711" s="1" t="s">
        <v>13535</v>
      </c>
      <c r="C25711" s="1" t="s">
        <v>13536</v>
      </c>
    </row>
    <row r="25712" ht="15.75" customHeight="1">
      <c r="A25712" s="2" t="s">
        <v>3</v>
      </c>
      <c r="B25712" s="1" t="s">
        <v>821</v>
      </c>
      <c r="C25712" s="1" t="s">
        <v>822</v>
      </c>
    </row>
    <row r="25713" ht="15.75" customHeight="1">
      <c r="B25713" s="1" t="s">
        <v>574</v>
      </c>
      <c r="C25713" s="1" t="s">
        <v>575</v>
      </c>
    </row>
    <row r="25714" ht="15.75" customHeight="1">
      <c r="B25714" s="1" t="s">
        <v>739</v>
      </c>
      <c r="C25714" s="1" t="s">
        <v>740</v>
      </c>
    </row>
    <row r="25715" ht="15.75" customHeight="1">
      <c r="B25715" s="1" t="s">
        <v>1449</v>
      </c>
      <c r="C25715" s="1" t="s">
        <v>1450</v>
      </c>
    </row>
    <row r="25716" ht="15.75" customHeight="1">
      <c r="B25716" s="1" t="s">
        <v>375</v>
      </c>
      <c r="C25716" s="1" t="s">
        <v>376</v>
      </c>
    </row>
    <row r="25717" ht="15.75" customHeight="1">
      <c r="A25717" s="1" t="s">
        <v>13537</v>
      </c>
      <c r="B25717" s="1" t="s">
        <v>13538</v>
      </c>
      <c r="C25717" s="1" t="s">
        <v>13539</v>
      </c>
    </row>
    <row r="25718" ht="15.75" customHeight="1">
      <c r="B25718" s="1" t="s">
        <v>4</v>
      </c>
      <c r="C25718" s="1" t="s">
        <v>5</v>
      </c>
    </row>
    <row r="25719" ht="15.75" customHeight="1">
      <c r="B25719" s="1" t="s">
        <v>12</v>
      </c>
      <c r="C25719" s="1" t="s">
        <v>13</v>
      </c>
    </row>
    <row r="25720" ht="15.75" customHeight="1">
      <c r="A25720" s="2" t="s">
        <v>3</v>
      </c>
      <c r="B25720" s="1" t="s">
        <v>129</v>
      </c>
      <c r="C25720" s="1" t="s">
        <v>130</v>
      </c>
    </row>
    <row r="25721" ht="15.75" customHeight="1">
      <c r="B25721" s="1" t="s">
        <v>10</v>
      </c>
      <c r="C25721" s="1" t="s">
        <v>11</v>
      </c>
    </row>
    <row r="25722" ht="15.75" customHeight="1">
      <c r="B25722" s="1" t="s">
        <v>8</v>
      </c>
      <c r="C25722" s="1" t="s">
        <v>9</v>
      </c>
    </row>
    <row r="25723" ht="15.75" customHeight="1">
      <c r="A25723" s="1" t="s">
        <v>13540</v>
      </c>
      <c r="B25723" s="1" t="s">
        <v>13541</v>
      </c>
      <c r="C25723" s="1" t="s">
        <v>13542</v>
      </c>
    </row>
    <row r="25724" ht="15.75" customHeight="1">
      <c r="A25724" s="2" t="s">
        <v>3</v>
      </c>
      <c r="B25724" s="1" t="s">
        <v>417</v>
      </c>
      <c r="C25724" s="1" t="s">
        <v>418</v>
      </c>
    </row>
    <row r="25725" ht="15.75" customHeight="1">
      <c r="B25725" s="1" t="s">
        <v>1028</v>
      </c>
      <c r="C25725" s="1" t="s">
        <v>1029</v>
      </c>
    </row>
    <row r="25726" ht="15.75" customHeight="1">
      <c r="B25726" s="1" t="s">
        <v>685</v>
      </c>
      <c r="C25726" s="1" t="s">
        <v>686</v>
      </c>
    </row>
    <row r="25727" ht="15.75" customHeight="1">
      <c r="B25727" s="1" t="s">
        <v>986</v>
      </c>
      <c r="C25727" s="1" t="s">
        <v>987</v>
      </c>
    </row>
    <row r="25728" ht="15.75" customHeight="1">
      <c r="B25728" s="1" t="s">
        <v>442</v>
      </c>
      <c r="C25728" s="1" t="s">
        <v>443</v>
      </c>
    </row>
    <row r="25729" ht="15.75" customHeight="1">
      <c r="A25729" s="1" t="s">
        <v>13543</v>
      </c>
      <c r="B25729" s="1" t="s">
        <v>13544</v>
      </c>
      <c r="C25729" s="1" t="s">
        <v>13545</v>
      </c>
    </row>
    <row r="25730" ht="15.75" customHeight="1">
      <c r="B25730" s="1" t="s">
        <v>1449</v>
      </c>
      <c r="C25730" s="1" t="s">
        <v>1450</v>
      </c>
    </row>
    <row r="25731" ht="15.75" customHeight="1">
      <c r="A25731" s="2" t="s">
        <v>3</v>
      </c>
      <c r="B25731" s="1" t="s">
        <v>127</v>
      </c>
      <c r="C25731" s="1" t="s">
        <v>128</v>
      </c>
    </row>
    <row r="25732" ht="15.75" customHeight="1">
      <c r="B25732" s="1" t="s">
        <v>574</v>
      </c>
      <c r="C25732" s="1" t="s">
        <v>575</v>
      </c>
    </row>
    <row r="25733" ht="15.75" customHeight="1">
      <c r="B25733" s="1" t="s">
        <v>129</v>
      </c>
      <c r="C25733" s="1" t="s">
        <v>130</v>
      </c>
    </row>
    <row r="25734" ht="15.75" customHeight="1">
      <c r="B25734" s="1" t="s">
        <v>306</v>
      </c>
      <c r="C25734" s="1" t="s">
        <v>307</v>
      </c>
    </row>
    <row r="25735" ht="15.75" customHeight="1">
      <c r="A25735" s="1" t="s">
        <v>13546</v>
      </c>
      <c r="B25735" s="1" t="s">
        <v>13547</v>
      </c>
      <c r="C25735" s="1" t="s">
        <v>13548</v>
      </c>
    </row>
    <row r="25736" ht="15.75" customHeight="1">
      <c r="A25736" s="2" t="s">
        <v>3</v>
      </c>
      <c r="B25736" s="1" t="s">
        <v>106</v>
      </c>
      <c r="C25736" s="1" t="s">
        <v>107</v>
      </c>
    </row>
    <row r="25737" ht="15.75" customHeight="1">
      <c r="B25737" s="1" t="s">
        <v>272</v>
      </c>
      <c r="C25737" s="1" t="s">
        <v>273</v>
      </c>
    </row>
    <row r="25738" ht="15.75" customHeight="1">
      <c r="B25738" s="1" t="s">
        <v>274</v>
      </c>
      <c r="C25738" s="1" t="s">
        <v>275</v>
      </c>
    </row>
    <row r="25739" ht="15.75" customHeight="1">
      <c r="B25739" s="1" t="s">
        <v>32</v>
      </c>
      <c r="C25739" s="1" t="s">
        <v>33</v>
      </c>
    </row>
    <row r="25740" ht="15.75" customHeight="1">
      <c r="B25740" s="1" t="s">
        <v>36</v>
      </c>
      <c r="C25740" s="1" t="s">
        <v>37</v>
      </c>
    </row>
    <row r="25741" ht="15.75" customHeight="1">
      <c r="A25741" s="1" t="s">
        <v>13549</v>
      </c>
      <c r="B25741" s="1" t="s">
        <v>13550</v>
      </c>
      <c r="C25741" s="1" t="s">
        <v>13551</v>
      </c>
    </row>
    <row r="25742" ht="15.75" customHeight="1">
      <c r="B25742" s="1" t="s">
        <v>647</v>
      </c>
      <c r="C25742" s="1" t="s">
        <v>648</v>
      </c>
    </row>
    <row r="25743" ht="15.75" customHeight="1">
      <c r="B25743" s="1" t="s">
        <v>1252</v>
      </c>
      <c r="C25743" s="1" t="s">
        <v>1253</v>
      </c>
    </row>
    <row r="25744" ht="15.75" customHeight="1">
      <c r="B25744" s="1" t="s">
        <v>1299</v>
      </c>
      <c r="C25744" s="1" t="s">
        <v>1300</v>
      </c>
    </row>
    <row r="25745" ht="15.75" customHeight="1">
      <c r="A25745" s="2" t="s">
        <v>3</v>
      </c>
      <c r="B25745" s="1" t="s">
        <v>1780</v>
      </c>
      <c r="C25745" s="1" t="s">
        <v>1781</v>
      </c>
    </row>
    <row r="25746" ht="15.75" customHeight="1">
      <c r="B25746" s="1" t="s">
        <v>134</v>
      </c>
      <c r="C25746" s="1" t="s">
        <v>135</v>
      </c>
    </row>
    <row r="25747" ht="15.75" customHeight="1">
      <c r="A25747" s="1" t="s">
        <v>13552</v>
      </c>
      <c r="B25747" s="1" t="s">
        <v>13553</v>
      </c>
      <c r="C25747" s="1" t="s">
        <v>13554</v>
      </c>
    </row>
    <row r="25748" ht="15.75" customHeight="1">
      <c r="A25748" s="2" t="s">
        <v>3</v>
      </c>
      <c r="B25748" s="1" t="s">
        <v>507</v>
      </c>
      <c r="C25748" s="1" t="s">
        <v>508</v>
      </c>
    </row>
    <row r="25749" ht="15.75" customHeight="1">
      <c r="B25749" s="1" t="s">
        <v>774</v>
      </c>
      <c r="C25749" s="1" t="s">
        <v>775</v>
      </c>
    </row>
    <row r="25750" ht="15.75" customHeight="1">
      <c r="B25750" s="1" t="s">
        <v>442</v>
      </c>
      <c r="C25750" s="1" t="s">
        <v>443</v>
      </c>
    </row>
    <row r="25751" ht="15.75" customHeight="1">
      <c r="B25751" s="1" t="s">
        <v>1294</v>
      </c>
      <c r="C25751" s="1" t="s">
        <v>1295</v>
      </c>
    </row>
    <row r="25752" ht="15.75" customHeight="1">
      <c r="B25752" s="1" t="s">
        <v>424</v>
      </c>
      <c r="C25752" s="1" t="s">
        <v>425</v>
      </c>
    </row>
    <row r="25753" ht="15.75" customHeight="1">
      <c r="A25753" s="1" t="s">
        <v>13555</v>
      </c>
      <c r="B25753" s="1" t="s">
        <v>13556</v>
      </c>
      <c r="C25753" s="1" t="s">
        <v>13557</v>
      </c>
    </row>
    <row r="25754" ht="15.75" customHeight="1">
      <c r="A25754" s="2" t="s">
        <v>3</v>
      </c>
      <c r="B25754" s="1" t="s">
        <v>424</v>
      </c>
      <c r="C25754" s="1" t="s">
        <v>425</v>
      </c>
    </row>
    <row r="25755" ht="15.75" customHeight="1">
      <c r="B25755" s="1" t="s">
        <v>774</v>
      </c>
      <c r="C25755" s="1" t="s">
        <v>775</v>
      </c>
    </row>
    <row r="25756" ht="15.75" customHeight="1">
      <c r="B25756" s="1" t="s">
        <v>1294</v>
      </c>
      <c r="C25756" s="1" t="s">
        <v>1295</v>
      </c>
    </row>
    <row r="25757" ht="15.75" customHeight="1">
      <c r="B25757" s="1" t="s">
        <v>438</v>
      </c>
      <c r="C25757" s="1" t="s">
        <v>439</v>
      </c>
    </row>
    <row r="25758" ht="15.75" customHeight="1">
      <c r="B25758" s="1" t="s">
        <v>426</v>
      </c>
      <c r="C25758" s="1" t="s">
        <v>427</v>
      </c>
    </row>
    <row r="25759" ht="15.75" customHeight="1">
      <c r="A25759" s="1" t="s">
        <v>13558</v>
      </c>
      <c r="B25759" s="1" t="s">
        <v>13559</v>
      </c>
      <c r="C25759" s="1" t="s">
        <v>13560</v>
      </c>
    </row>
    <row r="25760" ht="15.75" customHeight="1">
      <c r="B25760" s="1" t="s">
        <v>872</v>
      </c>
      <c r="C25760" s="1" t="s">
        <v>873</v>
      </c>
    </row>
    <row r="25761" ht="15.75" customHeight="1">
      <c r="A25761" s="2" t="s">
        <v>3</v>
      </c>
      <c r="B25761" s="1" t="s">
        <v>1148</v>
      </c>
      <c r="C25761" s="1" t="s">
        <v>1149</v>
      </c>
    </row>
    <row r="25762" ht="15.75" customHeight="1">
      <c r="B25762" s="1" t="s">
        <v>84</v>
      </c>
      <c r="C25762" s="1" t="s">
        <v>85</v>
      </c>
    </row>
    <row r="25763" ht="15.75" customHeight="1">
      <c r="B25763" s="1" t="s">
        <v>1227</v>
      </c>
      <c r="C25763" s="1" t="s">
        <v>700</v>
      </c>
    </row>
    <row r="25764" ht="15.75" customHeight="1">
      <c r="B25764" s="1" t="s">
        <v>86</v>
      </c>
      <c r="C25764" s="1" t="s">
        <v>87</v>
      </c>
    </row>
    <row r="25765" ht="15.75" customHeight="1">
      <c r="A25765" s="1" t="s">
        <v>13561</v>
      </c>
      <c r="B25765" s="1" t="s">
        <v>13562</v>
      </c>
      <c r="C25765" s="1" t="s">
        <v>13563</v>
      </c>
    </row>
    <row r="25766" ht="15.75" customHeight="1">
      <c r="B25766" s="1" t="s">
        <v>190</v>
      </c>
      <c r="C25766" s="1" t="s">
        <v>191</v>
      </c>
    </row>
    <row r="25767" ht="15.75" customHeight="1">
      <c r="B25767" s="1" t="s">
        <v>196</v>
      </c>
      <c r="C25767" s="1" t="s">
        <v>197</v>
      </c>
    </row>
    <row r="25768" ht="15.75" customHeight="1">
      <c r="B25768" s="1" t="s">
        <v>194</v>
      </c>
      <c r="C25768" s="1" t="s">
        <v>195</v>
      </c>
    </row>
    <row r="25769" ht="15.75" customHeight="1">
      <c r="B25769" s="1" t="s">
        <v>192</v>
      </c>
      <c r="C25769" s="1" t="s">
        <v>193</v>
      </c>
    </row>
    <row r="25770" ht="15.75" customHeight="1">
      <c r="A25770" s="2" t="s">
        <v>3</v>
      </c>
      <c r="B25770" s="1" t="s">
        <v>198</v>
      </c>
      <c r="C25770" s="1" t="s">
        <v>199</v>
      </c>
    </row>
    <row r="25771" ht="15.75" customHeight="1">
      <c r="A25771" s="1" t="s">
        <v>13564</v>
      </c>
      <c r="B25771" s="1" t="s">
        <v>13565</v>
      </c>
      <c r="C25771" s="1" t="s">
        <v>13566</v>
      </c>
    </row>
    <row r="25772" ht="15.75" customHeight="1">
      <c r="B25772" s="1" t="s">
        <v>190</v>
      </c>
      <c r="C25772" s="1" t="s">
        <v>191</v>
      </c>
    </row>
    <row r="25773" ht="15.75" customHeight="1">
      <c r="B25773" s="1" t="s">
        <v>196</v>
      </c>
      <c r="C25773" s="1" t="s">
        <v>197</v>
      </c>
    </row>
    <row r="25774" ht="15.75" customHeight="1">
      <c r="B25774" s="1" t="s">
        <v>194</v>
      </c>
      <c r="C25774" s="1" t="s">
        <v>195</v>
      </c>
    </row>
    <row r="25775" ht="15.75" customHeight="1">
      <c r="A25775" s="2" t="s">
        <v>3</v>
      </c>
      <c r="B25775" s="1" t="s">
        <v>198</v>
      </c>
      <c r="C25775" s="1" t="s">
        <v>199</v>
      </c>
    </row>
    <row r="25776" ht="15.75" customHeight="1">
      <c r="B25776" s="1" t="s">
        <v>370</v>
      </c>
      <c r="C25776" s="1" t="s">
        <v>371</v>
      </c>
    </row>
    <row r="25777" ht="15.75" customHeight="1">
      <c r="A25777" s="1" t="s">
        <v>13567</v>
      </c>
      <c r="B25777" s="1" t="s">
        <v>13568</v>
      </c>
      <c r="C25777" s="1" t="s">
        <v>13569</v>
      </c>
    </row>
    <row r="25778" ht="15.75" customHeight="1">
      <c r="A25778" s="2" t="s">
        <v>3</v>
      </c>
      <c r="B25778" s="1" t="s">
        <v>332</v>
      </c>
      <c r="C25778" s="1" t="s">
        <v>333</v>
      </c>
    </row>
    <row r="25779" ht="15.75" customHeight="1">
      <c r="B25779" s="1" t="s">
        <v>1666</v>
      </c>
      <c r="C25779" s="1" t="s">
        <v>1656</v>
      </c>
    </row>
    <row r="25780" ht="15.75" customHeight="1">
      <c r="B25780" s="1" t="s">
        <v>528</v>
      </c>
      <c r="C25780" s="1" t="s">
        <v>529</v>
      </c>
    </row>
    <row r="25781" ht="15.75" customHeight="1">
      <c r="B25781" s="1" t="s">
        <v>2166</v>
      </c>
      <c r="C25781" s="1" t="s">
        <v>2167</v>
      </c>
    </row>
    <row r="25782" ht="15.75" customHeight="1">
      <c r="B25782" s="1" t="s">
        <v>781</v>
      </c>
      <c r="C25782" s="1" t="s">
        <v>782</v>
      </c>
    </row>
    <row r="25783" ht="15.75" customHeight="1">
      <c r="A25783" s="1" t="s">
        <v>13570</v>
      </c>
      <c r="B25783" s="1" t="s">
        <v>13571</v>
      </c>
      <c r="C25783" s="1" t="s">
        <v>13572</v>
      </c>
    </row>
    <row r="25784" ht="15.75" customHeight="1">
      <c r="B25784" s="1" t="s">
        <v>190</v>
      </c>
      <c r="C25784" s="1" t="s">
        <v>191</v>
      </c>
    </row>
    <row r="25785" ht="15.75" customHeight="1">
      <c r="B25785" s="1" t="s">
        <v>196</v>
      </c>
      <c r="C25785" s="1" t="s">
        <v>197</v>
      </c>
    </row>
    <row r="25786" ht="15.75" customHeight="1">
      <c r="B25786" s="1" t="s">
        <v>194</v>
      </c>
      <c r="C25786" s="1" t="s">
        <v>195</v>
      </c>
    </row>
    <row r="25787" ht="15.75" customHeight="1">
      <c r="B25787" s="1" t="s">
        <v>192</v>
      </c>
      <c r="C25787" s="1" t="s">
        <v>193</v>
      </c>
    </row>
    <row r="25788" ht="15.75" customHeight="1">
      <c r="A25788" s="2" t="s">
        <v>3</v>
      </c>
      <c r="B25788" s="1" t="s">
        <v>198</v>
      </c>
      <c r="C25788" s="1" t="s">
        <v>199</v>
      </c>
    </row>
    <row r="25789" ht="15.75" customHeight="1">
      <c r="A25789" s="1" t="s">
        <v>13573</v>
      </c>
      <c r="B25789" s="1" t="s">
        <v>13574</v>
      </c>
      <c r="C25789" s="1" t="s">
        <v>13575</v>
      </c>
    </row>
    <row r="25790" ht="15.75" customHeight="1">
      <c r="B25790" s="1" t="s">
        <v>196</v>
      </c>
      <c r="C25790" s="1" t="s">
        <v>197</v>
      </c>
    </row>
    <row r="25791" ht="15.75" customHeight="1">
      <c r="B25791" s="1" t="s">
        <v>190</v>
      </c>
      <c r="C25791" s="1" t="s">
        <v>191</v>
      </c>
    </row>
    <row r="25792" ht="15.75" customHeight="1">
      <c r="A25792" s="2" t="s">
        <v>3</v>
      </c>
      <c r="B25792" s="1" t="s">
        <v>856</v>
      </c>
      <c r="C25792" s="1" t="s">
        <v>195</v>
      </c>
    </row>
    <row r="25793" ht="15.75" customHeight="1">
      <c r="B25793" s="1" t="s">
        <v>192</v>
      </c>
      <c r="C25793" s="1" t="s">
        <v>193</v>
      </c>
    </row>
    <row r="25794" ht="15.75" customHeight="1">
      <c r="B25794" s="1" t="s">
        <v>854</v>
      </c>
      <c r="C25794" s="1" t="s">
        <v>855</v>
      </c>
    </row>
    <row r="25795" ht="15.75" customHeight="1">
      <c r="A25795" s="1" t="s">
        <v>13576</v>
      </c>
      <c r="B25795" s="1" t="s">
        <v>13577</v>
      </c>
      <c r="C25795" s="1" t="s">
        <v>13578</v>
      </c>
    </row>
    <row r="25796" ht="15.75" customHeight="1">
      <c r="B25796" s="1" t="s">
        <v>190</v>
      </c>
      <c r="C25796" s="1" t="s">
        <v>191</v>
      </c>
    </row>
    <row r="25797" ht="15.75" customHeight="1">
      <c r="A25797" s="2" t="s">
        <v>3</v>
      </c>
      <c r="B25797" s="1" t="s">
        <v>86</v>
      </c>
      <c r="C25797" s="1" t="s">
        <v>197</v>
      </c>
    </row>
    <row r="25798" ht="15.75" customHeight="1">
      <c r="B25798" s="1" t="s">
        <v>198</v>
      </c>
      <c r="C25798" s="1" t="s">
        <v>199</v>
      </c>
    </row>
    <row r="25799" ht="15.75" customHeight="1">
      <c r="B25799" s="1" t="s">
        <v>106</v>
      </c>
      <c r="C25799" s="1" t="s">
        <v>107</v>
      </c>
    </row>
    <row r="25800" ht="15.75" customHeight="1">
      <c r="B25800" s="1" t="s">
        <v>62</v>
      </c>
      <c r="C25800" s="1" t="s">
        <v>63</v>
      </c>
    </row>
    <row r="25801" ht="15.75" customHeight="1">
      <c r="A25801" s="1" t="s">
        <v>13579</v>
      </c>
      <c r="B25801" s="1" t="s">
        <v>13580</v>
      </c>
      <c r="C25801" s="1" t="s">
        <v>13581</v>
      </c>
    </row>
    <row r="25802" ht="15.75" customHeight="1">
      <c r="B25802" s="1" t="s">
        <v>296</v>
      </c>
      <c r="C25802" s="1" t="s">
        <v>297</v>
      </c>
    </row>
    <row r="25803" ht="15.75" customHeight="1">
      <c r="A25803" s="2" t="s">
        <v>3</v>
      </c>
      <c r="B25803" s="1" t="s">
        <v>1757</v>
      </c>
      <c r="C25803" s="1" t="s">
        <v>322</v>
      </c>
    </row>
    <row r="25804" ht="15.75" customHeight="1">
      <c r="B25804" s="1" t="s">
        <v>1159</v>
      </c>
      <c r="C25804" s="1" t="s">
        <v>1160</v>
      </c>
    </row>
    <row r="25805" ht="15.75" customHeight="1">
      <c r="B25805" s="1" t="s">
        <v>99</v>
      </c>
      <c r="C25805" s="1" t="s">
        <v>100</v>
      </c>
    </row>
    <row r="25806" ht="15.75" customHeight="1">
      <c r="B25806" s="1" t="s">
        <v>2480</v>
      </c>
      <c r="C25806" s="1" t="s">
        <v>2481</v>
      </c>
    </row>
    <row r="25807" ht="15.75" customHeight="1">
      <c r="A25807" s="1" t="s">
        <v>13582</v>
      </c>
      <c r="B25807" s="1" t="s">
        <v>13583</v>
      </c>
      <c r="C25807" s="1" t="s">
        <v>13584</v>
      </c>
    </row>
    <row r="25808" ht="15.75" customHeight="1">
      <c r="A25808" s="2" t="s">
        <v>3</v>
      </c>
      <c r="B25808" s="1" t="s">
        <v>43</v>
      </c>
      <c r="C25808" s="1" t="s">
        <v>44</v>
      </c>
    </row>
    <row r="25809" ht="15.75" customHeight="1">
      <c r="B25809" s="1" t="s">
        <v>75</v>
      </c>
      <c r="C25809" s="1" t="s">
        <v>76</v>
      </c>
    </row>
    <row r="25810" ht="15.75" customHeight="1">
      <c r="B25810" s="1" t="s">
        <v>48</v>
      </c>
      <c r="C25810" s="1" t="s">
        <v>49</v>
      </c>
    </row>
    <row r="25811" ht="15.75" customHeight="1">
      <c r="B25811" s="1" t="s">
        <v>73</v>
      </c>
      <c r="C25811" s="1" t="s">
        <v>74</v>
      </c>
    </row>
    <row r="25812" ht="15.75" customHeight="1">
      <c r="B25812" s="1" t="s">
        <v>71</v>
      </c>
      <c r="C25812" s="1" t="s">
        <v>72</v>
      </c>
    </row>
    <row r="25813" ht="15.75" customHeight="1">
      <c r="A25813" s="1" t="s">
        <v>13585</v>
      </c>
      <c r="B25813" s="1" t="s">
        <v>13586</v>
      </c>
      <c r="C25813" s="1" t="s">
        <v>13587</v>
      </c>
    </row>
    <row r="25814" ht="15.75" customHeight="1">
      <c r="A25814" s="2" t="s">
        <v>3</v>
      </c>
      <c r="B25814" s="1" t="s">
        <v>43</v>
      </c>
      <c r="C25814" s="1" t="s">
        <v>44</v>
      </c>
    </row>
    <row r="25815" ht="15.75" customHeight="1">
      <c r="B25815" s="1" t="s">
        <v>75</v>
      </c>
      <c r="C25815" s="1" t="s">
        <v>76</v>
      </c>
    </row>
    <row r="25816" ht="15.75" customHeight="1">
      <c r="B25816" s="1" t="s">
        <v>71</v>
      </c>
      <c r="C25816" s="1" t="s">
        <v>72</v>
      </c>
    </row>
    <row r="25817" ht="15.75" customHeight="1">
      <c r="B25817" s="1" t="s">
        <v>77</v>
      </c>
      <c r="C25817" s="1" t="s">
        <v>78</v>
      </c>
    </row>
    <row r="25818" ht="15.75" customHeight="1">
      <c r="B25818" s="1" t="s">
        <v>523</v>
      </c>
      <c r="C25818" s="1" t="s">
        <v>524</v>
      </c>
    </row>
    <row r="25819" ht="15.75" customHeight="1">
      <c r="A25819" s="1" t="s">
        <v>13588</v>
      </c>
      <c r="B25819" s="1" t="s">
        <v>13589</v>
      </c>
      <c r="C25819" s="1" t="s">
        <v>13590</v>
      </c>
    </row>
    <row r="25820" ht="15.75" customHeight="1">
      <c r="A25820" s="2" t="s">
        <v>3</v>
      </c>
      <c r="B25820" s="1" t="s">
        <v>23</v>
      </c>
      <c r="C25820" s="1" t="s">
        <v>24</v>
      </c>
    </row>
    <row r="25821" ht="15.75" customHeight="1">
      <c r="B25821" s="1" t="s">
        <v>192</v>
      </c>
      <c r="C25821" s="1" t="s">
        <v>193</v>
      </c>
    </row>
    <row r="25822" ht="15.75" customHeight="1">
      <c r="B25822" s="1" t="s">
        <v>1159</v>
      </c>
      <c r="C25822" s="1" t="s">
        <v>1160</v>
      </c>
    </row>
    <row r="25823" ht="15.75" customHeight="1">
      <c r="B25823" s="1" t="s">
        <v>36</v>
      </c>
      <c r="C25823" s="1" t="s">
        <v>37</v>
      </c>
    </row>
    <row r="25824" ht="15.75" customHeight="1">
      <c r="B25824" s="1" t="s">
        <v>296</v>
      </c>
      <c r="C25824" s="1" t="s">
        <v>297</v>
      </c>
    </row>
    <row r="25825" ht="15.75" customHeight="1">
      <c r="A25825" s="1" t="s">
        <v>13591</v>
      </c>
      <c r="B25825" s="1" t="s">
        <v>13592</v>
      </c>
      <c r="C25825" s="1" t="s">
        <v>13593</v>
      </c>
    </row>
    <row r="25826" ht="15.75" customHeight="1">
      <c r="A25826" s="2" t="s">
        <v>3</v>
      </c>
      <c r="B25826" s="1" t="s">
        <v>303</v>
      </c>
      <c r="C25826" s="1" t="s">
        <v>304</v>
      </c>
    </row>
    <row r="25827" ht="15.75" customHeight="1">
      <c r="B25827" s="1" t="s">
        <v>4</v>
      </c>
      <c r="C25827" s="1" t="s">
        <v>5</v>
      </c>
    </row>
    <row r="25828" ht="15.75" customHeight="1">
      <c r="B25828" s="1" t="s">
        <v>10</v>
      </c>
      <c r="C25828" s="1" t="s">
        <v>11</v>
      </c>
    </row>
    <row r="25829" ht="15.75" customHeight="1">
      <c r="B25829" s="1" t="s">
        <v>8</v>
      </c>
      <c r="C25829" s="1" t="s">
        <v>9</v>
      </c>
    </row>
    <row r="25830" ht="15.75" customHeight="1">
      <c r="B25830" s="1" t="s">
        <v>186</v>
      </c>
      <c r="C25830" s="1" t="s">
        <v>305</v>
      </c>
    </row>
    <row r="25831" ht="15.75" customHeight="1">
      <c r="A25831" s="1" t="s">
        <v>13594</v>
      </c>
      <c r="B25831" s="1" t="s">
        <v>13595</v>
      </c>
      <c r="C25831" s="1" t="s">
        <v>13596</v>
      </c>
    </row>
    <row r="25832" ht="15.75" customHeight="1">
      <c r="A25832" s="2" t="s">
        <v>3</v>
      </c>
      <c r="B25832" s="1" t="s">
        <v>458</v>
      </c>
      <c r="C25832" s="1" t="s">
        <v>459</v>
      </c>
    </row>
    <row r="25833" ht="15.75" customHeight="1">
      <c r="B25833" s="1" t="s">
        <v>460</v>
      </c>
      <c r="C25833" s="1" t="s">
        <v>461</v>
      </c>
    </row>
    <row r="25834" ht="15.75" customHeight="1">
      <c r="B25834" s="1" t="s">
        <v>1636</v>
      </c>
      <c r="C25834" s="1" t="s">
        <v>1637</v>
      </c>
    </row>
    <row r="25835" ht="15.75" customHeight="1">
      <c r="B25835" s="1" t="s">
        <v>654</v>
      </c>
      <c r="C25835" s="1" t="s">
        <v>938</v>
      </c>
    </row>
    <row r="25836" ht="15.75" customHeight="1">
      <c r="B25836" s="1" t="s">
        <v>2482</v>
      </c>
      <c r="C25836" s="1" t="s">
        <v>2580</v>
      </c>
    </row>
    <row r="25837" ht="15.75" customHeight="1">
      <c r="A25837" s="1" t="s">
        <v>13597</v>
      </c>
      <c r="B25837" s="1" t="s">
        <v>13598</v>
      </c>
      <c r="C25837" s="1" t="s">
        <v>13599</v>
      </c>
    </row>
    <row r="25838" ht="15.75" customHeight="1">
      <c r="B25838" s="1" t="s">
        <v>190</v>
      </c>
      <c r="C25838" s="1" t="s">
        <v>191</v>
      </c>
    </row>
    <row r="25839" ht="15.75" customHeight="1">
      <c r="B25839" s="1" t="s">
        <v>196</v>
      </c>
      <c r="C25839" s="1" t="s">
        <v>197</v>
      </c>
    </row>
    <row r="25840" ht="15.75" customHeight="1">
      <c r="B25840" s="1" t="s">
        <v>194</v>
      </c>
      <c r="C25840" s="1" t="s">
        <v>195</v>
      </c>
    </row>
    <row r="25841" ht="15.75" customHeight="1">
      <c r="A25841" s="2" t="s">
        <v>3</v>
      </c>
      <c r="B25841" s="1" t="s">
        <v>198</v>
      </c>
      <c r="C25841" s="1" t="s">
        <v>199</v>
      </c>
    </row>
    <row r="25842" ht="15.75" customHeight="1">
      <c r="B25842" s="1" t="s">
        <v>99</v>
      </c>
      <c r="C25842" s="1" t="s">
        <v>100</v>
      </c>
    </row>
    <row r="25843" ht="15.75" customHeight="1">
      <c r="A25843" s="1" t="s">
        <v>13600</v>
      </c>
      <c r="B25843" s="1" t="s">
        <v>13601</v>
      </c>
      <c r="C25843" s="1" t="s">
        <v>13602</v>
      </c>
    </row>
    <row r="25844" ht="15.75" customHeight="1">
      <c r="B25844" s="1" t="s">
        <v>6</v>
      </c>
      <c r="C25844" s="1" t="s">
        <v>7</v>
      </c>
    </row>
    <row r="25845" ht="15.75" customHeight="1">
      <c r="A25845" s="2" t="s">
        <v>3</v>
      </c>
      <c r="B25845" s="1" t="s">
        <v>254</v>
      </c>
      <c r="C25845" s="1" t="s">
        <v>255</v>
      </c>
    </row>
    <row r="25846" ht="15.75" customHeight="1">
      <c r="B25846" s="1" t="s">
        <v>12935</v>
      </c>
      <c r="C25846" s="1" t="s">
        <v>12936</v>
      </c>
    </row>
    <row r="25847" ht="15.75" customHeight="1">
      <c r="B25847" s="1" t="s">
        <v>8</v>
      </c>
      <c r="C25847" s="1" t="s">
        <v>9</v>
      </c>
    </row>
    <row r="25848" ht="15.75" customHeight="1">
      <c r="B25848" s="1" t="s">
        <v>4</v>
      </c>
      <c r="C25848" s="1" t="s">
        <v>5</v>
      </c>
    </row>
    <row r="25849" ht="15.75" customHeight="1">
      <c r="A25849" s="1" t="s">
        <v>13603</v>
      </c>
      <c r="B25849" s="1" t="s">
        <v>13604</v>
      </c>
      <c r="C25849" s="1" t="s">
        <v>13605</v>
      </c>
    </row>
    <row r="25850" ht="15.75" customHeight="1">
      <c r="B25850" s="1" t="s">
        <v>60</v>
      </c>
      <c r="C25850" s="1" t="s">
        <v>61</v>
      </c>
    </row>
    <row r="25851" ht="15.75" customHeight="1">
      <c r="A25851" s="2" t="s">
        <v>3</v>
      </c>
      <c r="B25851" s="1" t="s">
        <v>8</v>
      </c>
      <c r="C25851" s="1" t="s">
        <v>9</v>
      </c>
    </row>
    <row r="25852" ht="15.75" customHeight="1">
      <c r="B25852" s="1" t="s">
        <v>12</v>
      </c>
      <c r="C25852" s="1" t="s">
        <v>13</v>
      </c>
    </row>
    <row r="25853" ht="15.75" customHeight="1">
      <c r="B25853" s="1" t="s">
        <v>198</v>
      </c>
      <c r="C25853" s="1" t="s">
        <v>199</v>
      </c>
    </row>
    <row r="25854" ht="15.75" customHeight="1">
      <c r="B25854" s="1" t="s">
        <v>342</v>
      </c>
      <c r="C25854" s="1" t="s">
        <v>343</v>
      </c>
    </row>
    <row r="25855" ht="15.75" customHeight="1">
      <c r="A25855" s="1" t="s">
        <v>13606</v>
      </c>
      <c r="B25855" s="1" t="s">
        <v>13607</v>
      </c>
      <c r="C25855" s="1" t="s">
        <v>13608</v>
      </c>
    </row>
    <row r="25856" ht="15.75" customHeight="1">
      <c r="A25856" s="2" t="s">
        <v>3</v>
      </c>
      <c r="B25856" s="1" t="s">
        <v>4</v>
      </c>
      <c r="C25856" s="1" t="s">
        <v>5</v>
      </c>
    </row>
    <row r="25857" ht="15.75" customHeight="1">
      <c r="B25857" s="1" t="s">
        <v>8</v>
      </c>
      <c r="C25857" s="1" t="s">
        <v>9</v>
      </c>
    </row>
    <row r="25858" ht="15.75" customHeight="1">
      <c r="B25858" s="1" t="s">
        <v>6</v>
      </c>
      <c r="C25858" s="1" t="s">
        <v>7</v>
      </c>
    </row>
    <row r="25859" ht="15.75" customHeight="1">
      <c r="B25859" s="1" t="s">
        <v>342</v>
      </c>
      <c r="C25859" s="1" t="s">
        <v>343</v>
      </c>
    </row>
    <row r="25860" ht="15.75" customHeight="1">
      <c r="B25860" s="1" t="s">
        <v>1585</v>
      </c>
      <c r="C25860" s="1" t="s">
        <v>1586</v>
      </c>
    </row>
    <row r="25861" ht="15.75" customHeight="1">
      <c r="A25861" s="1" t="s">
        <v>13609</v>
      </c>
      <c r="B25861" s="1" t="s">
        <v>13610</v>
      </c>
      <c r="C25861" s="1" t="s">
        <v>13611</v>
      </c>
    </row>
    <row r="25862" ht="15.75" customHeight="1">
      <c r="A25862" s="2" t="s">
        <v>3</v>
      </c>
      <c r="B25862" s="1" t="s">
        <v>8</v>
      </c>
      <c r="C25862" s="1" t="s">
        <v>9</v>
      </c>
    </row>
    <row r="25863" ht="15.75" customHeight="1">
      <c r="B25863" s="1" t="s">
        <v>4</v>
      </c>
      <c r="C25863" s="1" t="s">
        <v>5</v>
      </c>
    </row>
    <row r="25864" ht="15.75" customHeight="1">
      <c r="B25864" s="1" t="s">
        <v>6</v>
      </c>
      <c r="C25864" s="1" t="s">
        <v>7</v>
      </c>
    </row>
    <row r="25865" ht="15.75" customHeight="1">
      <c r="B25865" s="1" t="s">
        <v>254</v>
      </c>
      <c r="C25865" s="1" t="s">
        <v>255</v>
      </c>
    </row>
    <row r="25866" ht="15.75" customHeight="1">
      <c r="B25866" s="1" t="s">
        <v>2546</v>
      </c>
      <c r="C25866" s="1" t="s">
        <v>2547</v>
      </c>
    </row>
    <row r="25867" ht="15.75" customHeight="1">
      <c r="A25867" s="1" t="s">
        <v>13612</v>
      </c>
      <c r="B25867" s="1" t="s">
        <v>13613</v>
      </c>
      <c r="C25867" s="1" t="s">
        <v>13614</v>
      </c>
    </row>
    <row r="25868" ht="15.75" customHeight="1">
      <c r="A25868" s="2" t="s">
        <v>3</v>
      </c>
      <c r="B25868" s="1" t="s">
        <v>12935</v>
      </c>
      <c r="C25868" s="1" t="s">
        <v>12936</v>
      </c>
    </row>
    <row r="25869" ht="15.75" customHeight="1">
      <c r="B25869" s="1" t="s">
        <v>99</v>
      </c>
      <c r="C25869" s="1" t="s">
        <v>100</v>
      </c>
    </row>
    <row r="25870" ht="15.75" customHeight="1">
      <c r="B25870" s="1" t="s">
        <v>4</v>
      </c>
      <c r="C25870" s="1" t="s">
        <v>5</v>
      </c>
    </row>
    <row r="25871" ht="15.75" customHeight="1">
      <c r="B25871" s="1" t="s">
        <v>6</v>
      </c>
      <c r="C25871" s="1" t="s">
        <v>7</v>
      </c>
    </row>
    <row r="25872" ht="15.75" customHeight="1">
      <c r="B25872" s="1" t="s">
        <v>8</v>
      </c>
      <c r="C25872" s="1" t="s">
        <v>9</v>
      </c>
    </row>
    <row r="25873" ht="15.75" customHeight="1">
      <c r="A25873" s="1" t="s">
        <v>13615</v>
      </c>
      <c r="B25873" s="1" t="s">
        <v>13616</v>
      </c>
      <c r="C25873" s="1" t="s">
        <v>13617</v>
      </c>
    </row>
    <row r="25874" ht="15.75" customHeight="1">
      <c r="B25874" s="1" t="s">
        <v>697</v>
      </c>
      <c r="C25874" s="1" t="s">
        <v>698</v>
      </c>
    </row>
    <row r="25875" ht="15.75" customHeight="1">
      <c r="B25875" s="1" t="s">
        <v>590</v>
      </c>
      <c r="C25875" s="1" t="s">
        <v>591</v>
      </c>
    </row>
    <row r="25876" ht="15.75" customHeight="1">
      <c r="A25876" s="2" t="s">
        <v>3</v>
      </c>
      <c r="B25876" s="1" t="s">
        <v>407</v>
      </c>
      <c r="C25876" s="1" t="s">
        <v>408</v>
      </c>
    </row>
    <row r="25877" ht="15.75" customHeight="1">
      <c r="B25877" s="1" t="s">
        <v>4</v>
      </c>
      <c r="C25877" s="1" t="s">
        <v>5</v>
      </c>
    </row>
    <row r="25878" ht="15.75" customHeight="1">
      <c r="B25878" s="1" t="s">
        <v>370</v>
      </c>
      <c r="C25878" s="1" t="s">
        <v>371</v>
      </c>
    </row>
    <row r="25879" ht="15.75" customHeight="1">
      <c r="A25879" s="1" t="s">
        <v>13618</v>
      </c>
      <c r="B25879" s="1" t="s">
        <v>13619</v>
      </c>
      <c r="C25879" s="1" t="s">
        <v>13620</v>
      </c>
    </row>
    <row r="25880" ht="15.75" customHeight="1">
      <c r="B25880" s="1" t="s">
        <v>4</v>
      </c>
      <c r="C25880" s="1" t="s">
        <v>5</v>
      </c>
    </row>
    <row r="25881" ht="15.75" customHeight="1">
      <c r="B25881" s="1" t="s">
        <v>196</v>
      </c>
      <c r="C25881" s="1" t="s">
        <v>197</v>
      </c>
    </row>
    <row r="25882" ht="15.75" customHeight="1">
      <c r="A25882" s="2" t="s">
        <v>3</v>
      </c>
      <c r="B25882" s="1" t="s">
        <v>697</v>
      </c>
      <c r="C25882" s="1" t="s">
        <v>698</v>
      </c>
    </row>
    <row r="25883" ht="15.75" customHeight="1">
      <c r="B25883" s="1" t="s">
        <v>190</v>
      </c>
      <c r="C25883" s="1" t="s">
        <v>191</v>
      </c>
    </row>
    <row r="25884" ht="15.75" customHeight="1">
      <c r="B25884" s="1" t="s">
        <v>194</v>
      </c>
      <c r="C25884" s="1" t="s">
        <v>195</v>
      </c>
    </row>
    <row r="25885" ht="15.75" customHeight="1">
      <c r="A25885" s="1" t="s">
        <v>13621</v>
      </c>
      <c r="B25885" s="1" t="s">
        <v>13622</v>
      </c>
      <c r="C25885" s="1" t="s">
        <v>13623</v>
      </c>
    </row>
    <row r="25886" ht="15.75" customHeight="1">
      <c r="A25886" s="2" t="s">
        <v>3</v>
      </c>
      <c r="B25886" s="1" t="s">
        <v>4</v>
      </c>
      <c r="C25886" s="1" t="s">
        <v>5</v>
      </c>
    </row>
    <row r="25887" ht="15.75" customHeight="1">
      <c r="B25887" s="1" t="s">
        <v>8</v>
      </c>
      <c r="C25887" s="1" t="s">
        <v>9</v>
      </c>
    </row>
    <row r="25888" ht="15.75" customHeight="1">
      <c r="B25888" s="1" t="s">
        <v>99</v>
      </c>
      <c r="C25888" s="1" t="s">
        <v>100</v>
      </c>
    </row>
    <row r="25889" ht="15.75" customHeight="1">
      <c r="B25889" s="1" t="s">
        <v>6</v>
      </c>
      <c r="C25889" s="1" t="s">
        <v>7</v>
      </c>
    </row>
    <row r="25890" ht="15.75" customHeight="1">
      <c r="B25890" s="1" t="s">
        <v>106</v>
      </c>
      <c r="C25890" s="1" t="s">
        <v>107</v>
      </c>
    </row>
    <row r="25891" ht="15.75" customHeight="1">
      <c r="A25891" s="1" t="s">
        <v>13624</v>
      </c>
      <c r="B25891" s="1" t="s">
        <v>13625</v>
      </c>
      <c r="C25891" s="1" t="s">
        <v>13626</v>
      </c>
    </row>
    <row r="25892" ht="15.75" customHeight="1">
      <c r="A25892" s="2" t="s">
        <v>3</v>
      </c>
      <c r="B25892" s="1" t="s">
        <v>108</v>
      </c>
      <c r="C25892" s="1" t="s">
        <v>109</v>
      </c>
    </row>
    <row r="25893" ht="15.75" customHeight="1">
      <c r="B25893" s="1" t="s">
        <v>99</v>
      </c>
      <c r="C25893" s="1" t="s">
        <v>100</v>
      </c>
    </row>
    <row r="25894" ht="15.75" customHeight="1">
      <c r="B25894" s="1" t="s">
        <v>528</v>
      </c>
      <c r="C25894" s="1" t="s">
        <v>529</v>
      </c>
    </row>
    <row r="25895" ht="15.75" customHeight="1">
      <c r="B25895" s="1" t="s">
        <v>334</v>
      </c>
      <c r="C25895" s="1" t="s">
        <v>335</v>
      </c>
    </row>
    <row r="25896" ht="15.75" customHeight="1">
      <c r="B25896" s="1" t="s">
        <v>36</v>
      </c>
      <c r="C25896" s="1" t="s">
        <v>37</v>
      </c>
    </row>
    <row r="25897" ht="15.75" customHeight="1">
      <c r="A25897" s="1" t="s">
        <v>13627</v>
      </c>
      <c r="B25897" s="1" t="s">
        <v>13628</v>
      </c>
      <c r="C25897" s="1" t="s">
        <v>13629</v>
      </c>
    </row>
    <row r="25898" ht="15.75" customHeight="1">
      <c r="B25898" s="1" t="s">
        <v>192</v>
      </c>
      <c r="C25898" s="1" t="s">
        <v>193</v>
      </c>
    </row>
    <row r="25899" ht="15.75" customHeight="1">
      <c r="A25899" s="2" t="s">
        <v>3</v>
      </c>
      <c r="B25899" s="1" t="s">
        <v>1075</v>
      </c>
      <c r="C25899" s="1" t="s">
        <v>1076</v>
      </c>
    </row>
    <row r="25900" ht="15.75" customHeight="1">
      <c r="B25900" s="1" t="s">
        <v>1159</v>
      </c>
      <c r="C25900" s="1" t="s">
        <v>1160</v>
      </c>
    </row>
    <row r="25901" ht="15.75" customHeight="1">
      <c r="B25901" s="1" t="s">
        <v>1260</v>
      </c>
      <c r="C25901" s="1" t="s">
        <v>1261</v>
      </c>
    </row>
    <row r="25902" ht="15.75" customHeight="1">
      <c r="B25902" s="1" t="s">
        <v>190</v>
      </c>
      <c r="C25902" s="1" t="s">
        <v>191</v>
      </c>
    </row>
    <row r="25903" ht="15.75" customHeight="1">
      <c r="A25903" s="1" t="s">
        <v>13630</v>
      </c>
      <c r="B25903" s="1" t="s">
        <v>13631</v>
      </c>
      <c r="C25903" s="1" t="s">
        <v>13632</v>
      </c>
    </row>
    <row r="25904" ht="15.75" customHeight="1">
      <c r="A25904" s="2" t="s">
        <v>3</v>
      </c>
      <c r="B25904" s="1" t="s">
        <v>458</v>
      </c>
      <c r="C25904" s="1" t="s">
        <v>459</v>
      </c>
    </row>
    <row r="25905" ht="15.75" customHeight="1">
      <c r="B25905" s="1" t="s">
        <v>407</v>
      </c>
      <c r="C25905" s="1" t="s">
        <v>408</v>
      </c>
    </row>
    <row r="25906" ht="15.75" customHeight="1">
      <c r="B25906" s="1" t="s">
        <v>460</v>
      </c>
      <c r="C25906" s="1" t="s">
        <v>461</v>
      </c>
    </row>
    <row r="25907" ht="15.75" customHeight="1">
      <c r="B25907" s="1" t="s">
        <v>697</v>
      </c>
      <c r="C25907" s="1" t="s">
        <v>698</v>
      </c>
    </row>
    <row r="25908" ht="15.75" customHeight="1">
      <c r="B25908" s="1" t="s">
        <v>919</v>
      </c>
      <c r="C25908" s="1" t="s">
        <v>920</v>
      </c>
    </row>
    <row r="25909" ht="15.75" customHeight="1">
      <c r="A25909" s="1" t="s">
        <v>13633</v>
      </c>
      <c r="B25909" s="1" t="s">
        <v>13634</v>
      </c>
      <c r="C25909" s="1" t="s">
        <v>13635</v>
      </c>
    </row>
    <row r="25910" ht="15.75" customHeight="1">
      <c r="A25910" s="2" t="s">
        <v>3</v>
      </c>
      <c r="B25910" s="1" t="s">
        <v>4</v>
      </c>
      <c r="C25910" s="1" t="s">
        <v>5</v>
      </c>
    </row>
    <row r="25911" ht="15.75" customHeight="1">
      <c r="B25911" s="1" t="s">
        <v>8</v>
      </c>
      <c r="C25911" s="1" t="s">
        <v>9</v>
      </c>
    </row>
    <row r="25912" ht="15.75" customHeight="1">
      <c r="B25912" s="1" t="s">
        <v>12</v>
      </c>
      <c r="C25912" s="1" t="s">
        <v>13</v>
      </c>
    </row>
    <row r="25913" ht="15.75" customHeight="1">
      <c r="B25913" s="1" t="s">
        <v>6</v>
      </c>
      <c r="C25913" s="1" t="s">
        <v>7</v>
      </c>
    </row>
    <row r="25914" ht="15.75" customHeight="1">
      <c r="B25914" s="1" t="s">
        <v>10</v>
      </c>
      <c r="C25914" s="1" t="s">
        <v>11</v>
      </c>
    </row>
    <row r="25915" ht="15.75" customHeight="1">
      <c r="A25915" s="1" t="s">
        <v>13636</v>
      </c>
      <c r="B25915" s="1" t="s">
        <v>13637</v>
      </c>
      <c r="C25915" s="1" t="s">
        <v>13638</v>
      </c>
    </row>
    <row r="25916" ht="15.75" customHeight="1">
      <c r="A25916" s="2" t="s">
        <v>3</v>
      </c>
      <c r="B25916" s="1" t="s">
        <v>334</v>
      </c>
      <c r="C25916" s="1" t="s">
        <v>335</v>
      </c>
    </row>
    <row r="25917" ht="15.75" customHeight="1">
      <c r="B25917" s="1" t="s">
        <v>493</v>
      </c>
      <c r="C25917" s="1" t="s">
        <v>494</v>
      </c>
    </row>
    <row r="25918" ht="15.75" customHeight="1">
      <c r="B25918" s="1" t="s">
        <v>99</v>
      </c>
      <c r="C25918" s="1" t="s">
        <v>100</v>
      </c>
    </row>
    <row r="25919" ht="15.75" customHeight="1">
      <c r="B25919" s="1" t="s">
        <v>528</v>
      </c>
      <c r="C25919" s="1" t="s">
        <v>529</v>
      </c>
    </row>
    <row r="25920" ht="15.75" customHeight="1">
      <c r="B25920" s="1" t="s">
        <v>77</v>
      </c>
      <c r="C25920" s="1" t="s">
        <v>78</v>
      </c>
    </row>
    <row r="25921" ht="15.75" customHeight="1">
      <c r="A25921" s="1" t="s">
        <v>13639</v>
      </c>
      <c r="B25921" s="1" t="s">
        <v>13640</v>
      </c>
      <c r="C25921" s="1" t="s">
        <v>13641</v>
      </c>
    </row>
    <row r="25922" ht="15.75" customHeight="1">
      <c r="A25922" s="2" t="s">
        <v>3</v>
      </c>
      <c r="B25922" s="1" t="s">
        <v>334</v>
      </c>
      <c r="C25922" s="1" t="s">
        <v>335</v>
      </c>
    </row>
    <row r="25923" ht="15.75" customHeight="1">
      <c r="B25923" s="1" t="s">
        <v>493</v>
      </c>
      <c r="C25923" s="1" t="s">
        <v>494</v>
      </c>
    </row>
    <row r="25924" ht="15.75" customHeight="1">
      <c r="B25924" s="1" t="s">
        <v>99</v>
      </c>
      <c r="C25924" s="1" t="s">
        <v>100</v>
      </c>
    </row>
    <row r="25925" ht="15.75" customHeight="1">
      <c r="B25925" s="1" t="s">
        <v>77</v>
      </c>
      <c r="C25925" s="1" t="s">
        <v>78</v>
      </c>
    </row>
    <row r="25926" ht="15.75" customHeight="1">
      <c r="B25926" s="1" t="s">
        <v>321</v>
      </c>
      <c r="C25926" s="1" t="s">
        <v>322</v>
      </c>
    </row>
    <row r="25927" ht="15.75" customHeight="1">
      <c r="A25927" s="1" t="s">
        <v>13642</v>
      </c>
      <c r="B25927" s="1" t="s">
        <v>13643</v>
      </c>
      <c r="C25927" s="1" t="s">
        <v>13644</v>
      </c>
    </row>
    <row r="25928" ht="15.75" customHeight="1">
      <c r="A25928" s="2" t="s">
        <v>3</v>
      </c>
      <c r="B25928" s="1" t="s">
        <v>385</v>
      </c>
      <c r="C25928" s="1" t="s">
        <v>386</v>
      </c>
    </row>
    <row r="25929" ht="15.75" customHeight="1">
      <c r="B25929" s="1" t="s">
        <v>1447</v>
      </c>
      <c r="C25929" s="1" t="s">
        <v>1448</v>
      </c>
    </row>
    <row r="25930" ht="15.75" customHeight="1">
      <c r="B25930" s="1" t="s">
        <v>136</v>
      </c>
      <c r="C25930" s="1" t="s">
        <v>137</v>
      </c>
    </row>
    <row r="25931" ht="15.75" customHeight="1">
      <c r="B25931" s="1" t="s">
        <v>1449</v>
      </c>
      <c r="C25931" s="1" t="s">
        <v>1450</v>
      </c>
    </row>
    <row r="25932" ht="15.75" customHeight="1">
      <c r="B25932" s="1" t="s">
        <v>306</v>
      </c>
      <c r="C25932" s="1" t="s">
        <v>307</v>
      </c>
    </row>
    <row r="25933" ht="15.75" customHeight="1">
      <c r="A25933" s="1" t="s">
        <v>13645</v>
      </c>
      <c r="B25933" s="1" t="s">
        <v>13646</v>
      </c>
      <c r="C25933" s="1" t="s">
        <v>13647</v>
      </c>
    </row>
    <row r="25934" ht="15.75" customHeight="1">
      <c r="A25934" s="2" t="s">
        <v>3</v>
      </c>
      <c r="B25934" s="1" t="s">
        <v>77</v>
      </c>
      <c r="C25934" s="1" t="s">
        <v>78</v>
      </c>
    </row>
    <row r="25935" ht="15.75" customHeight="1">
      <c r="B25935" s="1" t="s">
        <v>43</v>
      </c>
      <c r="C25935" s="1" t="s">
        <v>44</v>
      </c>
    </row>
    <row r="25936" ht="15.75" customHeight="1">
      <c r="B25936" s="1" t="s">
        <v>71</v>
      </c>
      <c r="C25936" s="1" t="s">
        <v>72</v>
      </c>
    </row>
    <row r="25937" ht="15.75" customHeight="1">
      <c r="B25937" s="1" t="s">
        <v>2166</v>
      </c>
      <c r="C25937" s="1" t="s">
        <v>2167</v>
      </c>
    </row>
    <row r="25938" ht="15.75" customHeight="1">
      <c r="B25938" s="1" t="s">
        <v>108</v>
      </c>
      <c r="C25938" s="1" t="s">
        <v>109</v>
      </c>
    </row>
    <row r="25939" ht="15.75" customHeight="1">
      <c r="A25939" s="1" t="s">
        <v>13648</v>
      </c>
      <c r="B25939" s="1" t="s">
        <v>13649</v>
      </c>
      <c r="C25939" s="1" t="s">
        <v>13650</v>
      </c>
    </row>
    <row r="25940" ht="15.75" customHeight="1">
      <c r="B25940" s="1" t="s">
        <v>8</v>
      </c>
      <c r="C25940" s="1" t="s">
        <v>9</v>
      </c>
    </row>
    <row r="25941" ht="15.75" customHeight="1">
      <c r="B25941" s="1" t="s">
        <v>2149</v>
      </c>
      <c r="C25941" s="1" t="s">
        <v>2150</v>
      </c>
    </row>
    <row r="25942" ht="15.75" customHeight="1">
      <c r="B25942" s="1" t="s">
        <v>4</v>
      </c>
      <c r="C25942" s="1" t="s">
        <v>5</v>
      </c>
    </row>
    <row r="25943" ht="15.75" customHeight="1">
      <c r="A25943" s="2" t="s">
        <v>3</v>
      </c>
      <c r="B25943" s="1" t="s">
        <v>247</v>
      </c>
      <c r="C25943" s="1" t="s">
        <v>248</v>
      </c>
    </row>
    <row r="25944" ht="15.75" customHeight="1">
      <c r="B25944" s="1" t="s">
        <v>1585</v>
      </c>
      <c r="C25944" s="1" t="s">
        <v>1586</v>
      </c>
    </row>
    <row r="25945" ht="15.75" customHeight="1">
      <c r="A25945" s="1" t="s">
        <v>13651</v>
      </c>
      <c r="B25945" s="1" t="s">
        <v>13652</v>
      </c>
      <c r="C25945" s="1" t="s">
        <v>13653</v>
      </c>
    </row>
    <row r="25946" ht="15.75" customHeight="1">
      <c r="A25946" s="2" t="s">
        <v>3</v>
      </c>
      <c r="B25946" s="1" t="s">
        <v>19</v>
      </c>
      <c r="C25946" s="1" t="s">
        <v>20</v>
      </c>
    </row>
    <row r="25947" ht="15.75" customHeight="1">
      <c r="B25947" s="1" t="s">
        <v>21</v>
      </c>
      <c r="C25947" s="1" t="s">
        <v>22</v>
      </c>
    </row>
    <row r="25948" ht="15.75" customHeight="1">
      <c r="B25948" s="1" t="s">
        <v>17</v>
      </c>
      <c r="C25948" s="1" t="s">
        <v>18</v>
      </c>
    </row>
    <row r="25949" ht="15.75" customHeight="1">
      <c r="B25949" s="1" t="s">
        <v>671</v>
      </c>
      <c r="C25949" s="1" t="s">
        <v>672</v>
      </c>
    </row>
    <row r="25950" ht="15.75" customHeight="1">
      <c r="B25950" s="1" t="s">
        <v>23</v>
      </c>
      <c r="C25950" s="1" t="s">
        <v>24</v>
      </c>
    </row>
    <row r="25951" ht="15.75" customHeight="1">
      <c r="A25951" s="1" t="s">
        <v>13654</v>
      </c>
      <c r="B25951" s="1" t="s">
        <v>13655</v>
      </c>
      <c r="C25951" s="1" t="s">
        <v>13656</v>
      </c>
    </row>
    <row r="25952" ht="15.75" customHeight="1">
      <c r="A25952" s="2" t="s">
        <v>3</v>
      </c>
      <c r="B25952" s="1" t="s">
        <v>1073</v>
      </c>
      <c r="C25952" s="1" t="s">
        <v>1074</v>
      </c>
    </row>
    <row r="25953" ht="15.75" customHeight="1">
      <c r="B25953" s="1" t="s">
        <v>747</v>
      </c>
      <c r="C25953" s="1" t="s">
        <v>748</v>
      </c>
    </row>
    <row r="25954" ht="15.75" customHeight="1">
      <c r="B25954" s="1" t="s">
        <v>749</v>
      </c>
      <c r="C25954" s="1" t="s">
        <v>750</v>
      </c>
    </row>
    <row r="25955" ht="15.75" customHeight="1">
      <c r="B25955" s="1" t="s">
        <v>456</v>
      </c>
      <c r="C25955" s="1" t="s">
        <v>457</v>
      </c>
    </row>
    <row r="25956" ht="15.75" customHeight="1">
      <c r="B25956" s="1" t="s">
        <v>198</v>
      </c>
      <c r="C25956" s="1" t="s">
        <v>199</v>
      </c>
    </row>
    <row r="25957" ht="15.75" customHeight="1">
      <c r="A25957" s="1" t="s">
        <v>13657</v>
      </c>
      <c r="B25957" s="1" t="s">
        <v>13658</v>
      </c>
      <c r="C25957" s="1" t="s">
        <v>13659</v>
      </c>
    </row>
    <row r="25958" ht="15.75" customHeight="1">
      <c r="A25958" s="2" t="s">
        <v>3</v>
      </c>
      <c r="B25958" s="1" t="s">
        <v>1073</v>
      </c>
      <c r="C25958" s="1" t="s">
        <v>1074</v>
      </c>
    </row>
    <row r="25959" ht="15.75" customHeight="1">
      <c r="B25959" s="1" t="s">
        <v>747</v>
      </c>
      <c r="C25959" s="1" t="s">
        <v>748</v>
      </c>
    </row>
    <row r="25960" ht="15.75" customHeight="1">
      <c r="B25960" s="1" t="s">
        <v>749</v>
      </c>
      <c r="C25960" s="1" t="s">
        <v>750</v>
      </c>
    </row>
    <row r="25961" ht="15.75" customHeight="1">
      <c r="B25961" s="1" t="s">
        <v>456</v>
      </c>
      <c r="C25961" s="1" t="s">
        <v>457</v>
      </c>
    </row>
    <row r="25962" ht="15.75" customHeight="1">
      <c r="B25962" s="1" t="s">
        <v>62</v>
      </c>
      <c r="C25962" s="1" t="s">
        <v>63</v>
      </c>
    </row>
    <row r="25963" ht="15.75" customHeight="1">
      <c r="A25963" s="1" t="s">
        <v>13660</v>
      </c>
      <c r="B25963" s="1" t="s">
        <v>13661</v>
      </c>
      <c r="C25963" s="1" t="s">
        <v>13662</v>
      </c>
    </row>
    <row r="25964" ht="15.75" customHeight="1">
      <c r="B25964" s="1" t="s">
        <v>306</v>
      </c>
      <c r="C25964" s="1" t="s">
        <v>307</v>
      </c>
    </row>
    <row r="25965" ht="15.75" customHeight="1">
      <c r="B25965" s="1" t="s">
        <v>602</v>
      </c>
      <c r="C25965" s="1" t="s">
        <v>603</v>
      </c>
    </row>
    <row r="25966" ht="15.75" customHeight="1">
      <c r="A25966" s="2" t="s">
        <v>3</v>
      </c>
      <c r="B25966" s="1" t="s">
        <v>106</v>
      </c>
      <c r="C25966" s="1" t="s">
        <v>386</v>
      </c>
    </row>
    <row r="25967" ht="15.75" customHeight="1">
      <c r="B25967" s="1" t="s">
        <v>342</v>
      </c>
      <c r="C25967" s="1" t="s">
        <v>343</v>
      </c>
    </row>
    <row r="25968" ht="15.75" customHeight="1">
      <c r="B25968" s="1" t="s">
        <v>676</v>
      </c>
      <c r="C25968" s="1" t="s">
        <v>677</v>
      </c>
    </row>
    <row r="25969" ht="15.75" customHeight="1">
      <c r="A25969" s="1" t="s">
        <v>13663</v>
      </c>
      <c r="B25969" s="1" t="s">
        <v>13664</v>
      </c>
      <c r="C25969" s="1" t="s">
        <v>13665</v>
      </c>
    </row>
    <row r="25970" ht="15.75" customHeight="1">
      <c r="A25970" s="2" t="s">
        <v>3</v>
      </c>
      <c r="B25970" s="1" t="s">
        <v>661</v>
      </c>
      <c r="C25970" s="1" t="s">
        <v>539</v>
      </c>
    </row>
    <row r="25971" ht="15.75" customHeight="1">
      <c r="B25971" s="1" t="s">
        <v>1585</v>
      </c>
      <c r="C25971" s="1" t="s">
        <v>1586</v>
      </c>
    </row>
    <row r="25972" ht="15.75" customHeight="1">
      <c r="B25972" s="1" t="s">
        <v>3264</v>
      </c>
      <c r="C25972" s="1" t="s">
        <v>3265</v>
      </c>
    </row>
    <row r="25973" ht="15.75" customHeight="1">
      <c r="B25973" s="1" t="s">
        <v>2269</v>
      </c>
      <c r="C25973" s="1" t="s">
        <v>2270</v>
      </c>
    </row>
    <row r="25974" ht="15.75" customHeight="1">
      <c r="B25974" s="1" t="s">
        <v>536</v>
      </c>
      <c r="C25974" s="1" t="s">
        <v>537</v>
      </c>
    </row>
    <row r="25975" ht="15.75" customHeight="1">
      <c r="A25975" s="1" t="s">
        <v>13666</v>
      </c>
      <c r="B25975" s="1" t="s">
        <v>13667</v>
      </c>
      <c r="C25975" s="1" t="s">
        <v>13668</v>
      </c>
    </row>
    <row r="25976" ht="15.75" customHeight="1">
      <c r="B25976" s="1" t="s">
        <v>776</v>
      </c>
      <c r="C25976" s="1" t="s">
        <v>777</v>
      </c>
    </row>
    <row r="25977" ht="15.75" customHeight="1">
      <c r="A25977" s="2" t="s">
        <v>3</v>
      </c>
      <c r="B25977" s="1" t="s">
        <v>892</v>
      </c>
      <c r="C25977" s="1" t="s">
        <v>893</v>
      </c>
    </row>
    <row r="25978" ht="15.75" customHeight="1">
      <c r="B25978" s="1" t="s">
        <v>669</v>
      </c>
      <c r="C25978" s="1" t="s">
        <v>670</v>
      </c>
    </row>
    <row r="25979" ht="15.75" customHeight="1">
      <c r="B25979" s="1" t="s">
        <v>442</v>
      </c>
      <c r="C25979" s="1" t="s">
        <v>443</v>
      </c>
    </row>
    <row r="25980" ht="15.75" customHeight="1">
      <c r="B25980" s="1" t="s">
        <v>462</v>
      </c>
      <c r="C25980" s="1" t="s">
        <v>463</v>
      </c>
    </row>
    <row r="25981" ht="15.75" customHeight="1">
      <c r="A25981" s="1" t="s">
        <v>13669</v>
      </c>
      <c r="B25981" s="1" t="s">
        <v>13670</v>
      </c>
      <c r="C25981" s="1" t="s">
        <v>13671</v>
      </c>
    </row>
    <row r="25982" ht="15.75" customHeight="1">
      <c r="B25982" s="1" t="s">
        <v>758</v>
      </c>
      <c r="C25982" s="1" t="s">
        <v>759</v>
      </c>
    </row>
    <row r="25983" ht="15.75" customHeight="1">
      <c r="A25983" s="2" t="s">
        <v>3</v>
      </c>
      <c r="B25983" s="1" t="s">
        <v>774</v>
      </c>
      <c r="C25983" s="1" t="s">
        <v>775</v>
      </c>
    </row>
    <row r="25984" ht="15.75" customHeight="1">
      <c r="B25984" s="1" t="s">
        <v>422</v>
      </c>
      <c r="C25984" s="1" t="s">
        <v>423</v>
      </c>
    </row>
    <row r="25985" ht="15.75" customHeight="1">
      <c r="B25985" s="1" t="s">
        <v>1054</v>
      </c>
      <c r="C25985" s="1" t="s">
        <v>1055</v>
      </c>
    </row>
    <row r="25986" ht="15.75" customHeight="1">
      <c r="B25986" s="1" t="s">
        <v>671</v>
      </c>
      <c r="C25986" s="1" t="s">
        <v>672</v>
      </c>
    </row>
    <row r="25987" ht="15.75" customHeight="1">
      <c r="A25987" s="1" t="s">
        <v>13672</v>
      </c>
      <c r="B25987" s="1" t="s">
        <v>13673</v>
      </c>
      <c r="C25987" s="1" t="s">
        <v>13674</v>
      </c>
    </row>
    <row r="25988" ht="15.75" customHeight="1">
      <c r="B25988" s="1" t="s">
        <v>699</v>
      </c>
      <c r="C25988" s="1" t="s">
        <v>795</v>
      </c>
    </row>
    <row r="25989" ht="15.75" customHeight="1">
      <c r="A25989" s="2" t="s">
        <v>3</v>
      </c>
      <c r="B25989" s="1" t="s">
        <v>462</v>
      </c>
      <c r="C25989" s="1" t="s">
        <v>668</v>
      </c>
    </row>
    <row r="25990" ht="15.75" customHeight="1">
      <c r="B25990" s="1" t="s">
        <v>323</v>
      </c>
      <c r="C25990" s="1" t="s">
        <v>324</v>
      </c>
    </row>
    <row r="25991" ht="15.75" customHeight="1">
      <c r="B25991" s="1" t="s">
        <v>1411</v>
      </c>
      <c r="C25991" s="1" t="s">
        <v>1412</v>
      </c>
    </row>
    <row r="25992" ht="15.75" customHeight="1">
      <c r="B25992" s="1" t="s">
        <v>1028</v>
      </c>
      <c r="C25992" s="1" t="s">
        <v>1029</v>
      </c>
    </row>
    <row r="25993" ht="15.75" customHeight="1">
      <c r="A25993" s="1" t="s">
        <v>13675</v>
      </c>
      <c r="B25993" s="1" t="s">
        <v>13676</v>
      </c>
      <c r="C25993" s="1" t="s">
        <v>13677</v>
      </c>
    </row>
    <row r="25994" ht="15.75" customHeight="1">
      <c r="B25994" s="1" t="s">
        <v>203</v>
      </c>
      <c r="C25994" s="1" t="s">
        <v>204</v>
      </c>
    </row>
    <row r="25995" ht="15.75" customHeight="1">
      <c r="A25995" s="2" t="s">
        <v>3</v>
      </c>
      <c r="B25995" s="1" t="s">
        <v>170</v>
      </c>
      <c r="C25995" s="1" t="s">
        <v>497</v>
      </c>
    </row>
    <row r="25996" ht="15.75" customHeight="1">
      <c r="B25996" s="1" t="s">
        <v>66</v>
      </c>
      <c r="C25996" s="1" t="s">
        <v>67</v>
      </c>
    </row>
    <row r="25997" ht="15.75" customHeight="1">
      <c r="B25997" s="1" t="s">
        <v>1409</v>
      </c>
      <c r="C25997" s="1" t="s">
        <v>1410</v>
      </c>
    </row>
    <row r="25998" ht="15.75" customHeight="1">
      <c r="B25998" s="1" t="s">
        <v>106</v>
      </c>
      <c r="C25998" s="1" t="s">
        <v>107</v>
      </c>
    </row>
    <row r="25999" ht="15.75" customHeight="1">
      <c r="A25999" s="1" t="s">
        <v>13678</v>
      </c>
      <c r="B25999" s="1" t="s">
        <v>13679</v>
      </c>
      <c r="C25999" s="1" t="s">
        <v>13680</v>
      </c>
    </row>
    <row r="26000" ht="15.75" customHeight="1">
      <c r="A26000" s="2" t="s">
        <v>3</v>
      </c>
      <c r="B26000" s="1" t="s">
        <v>2532</v>
      </c>
      <c r="C26000" s="1" t="s">
        <v>2533</v>
      </c>
    </row>
    <row r="26001" ht="15.75" customHeight="1">
      <c r="B26001" s="1" t="s">
        <v>545</v>
      </c>
      <c r="C26001" s="1" t="s">
        <v>546</v>
      </c>
    </row>
    <row r="26002" ht="15.75" customHeight="1">
      <c r="B26002" s="1" t="s">
        <v>919</v>
      </c>
      <c r="C26002" s="1" t="s">
        <v>920</v>
      </c>
    </row>
    <row r="26003" ht="15.75" customHeight="1">
      <c r="B26003" s="1" t="s">
        <v>699</v>
      </c>
      <c r="C26003" s="1" t="s">
        <v>795</v>
      </c>
    </row>
    <row r="26004" ht="15.75" customHeight="1">
      <c r="B26004" s="1" t="s">
        <v>43</v>
      </c>
      <c r="C26004" s="1" t="s">
        <v>44</v>
      </c>
    </row>
    <row r="26005" ht="15.75" customHeight="1">
      <c r="A26005" s="1" t="s">
        <v>13681</v>
      </c>
      <c r="B26005" s="1" t="s">
        <v>13682</v>
      </c>
      <c r="C26005" s="1" t="s">
        <v>13683</v>
      </c>
    </row>
    <row r="26006" ht="15.75" customHeight="1">
      <c r="A26006" s="2" t="s">
        <v>3</v>
      </c>
      <c r="B26006" s="1" t="s">
        <v>545</v>
      </c>
      <c r="C26006" s="1" t="s">
        <v>546</v>
      </c>
    </row>
    <row r="26007" ht="15.75" customHeight="1">
      <c r="B26007" s="1" t="s">
        <v>488</v>
      </c>
      <c r="C26007" s="1" t="s">
        <v>489</v>
      </c>
    </row>
    <row r="26008" ht="15.75" customHeight="1">
      <c r="B26008" s="1" t="s">
        <v>1411</v>
      </c>
      <c r="C26008" s="1" t="s">
        <v>1412</v>
      </c>
    </row>
    <row r="26009" ht="15.75" customHeight="1">
      <c r="B26009" s="1" t="s">
        <v>704</v>
      </c>
      <c r="C26009" s="1" t="s">
        <v>705</v>
      </c>
    </row>
    <row r="26010" ht="15.75" customHeight="1">
      <c r="B26010" s="1" t="s">
        <v>1054</v>
      </c>
      <c r="C26010" s="1" t="s">
        <v>1055</v>
      </c>
    </row>
    <row r="26011" ht="15.75" customHeight="1">
      <c r="A26011" s="1" t="s">
        <v>13684</v>
      </c>
      <c r="B26011" s="1" t="s">
        <v>13685</v>
      </c>
      <c r="C26011" s="1" t="s">
        <v>13686</v>
      </c>
    </row>
    <row r="26012" ht="15.75" customHeight="1">
      <c r="B26012" s="1" t="s">
        <v>106</v>
      </c>
      <c r="C26012" s="1" t="s">
        <v>107</v>
      </c>
    </row>
    <row r="26013" ht="15.75" customHeight="1">
      <c r="A26013" s="2" t="s">
        <v>3</v>
      </c>
      <c r="B26013" s="1" t="s">
        <v>1496</v>
      </c>
      <c r="C26013" s="1" t="s">
        <v>109</v>
      </c>
    </row>
    <row r="26014" ht="15.75" customHeight="1">
      <c r="B26014" s="1" t="s">
        <v>113</v>
      </c>
      <c r="C26014" s="1" t="s">
        <v>114</v>
      </c>
    </row>
    <row r="26015" ht="15.75" customHeight="1">
      <c r="B26015" s="1" t="s">
        <v>272</v>
      </c>
      <c r="C26015" s="1" t="s">
        <v>273</v>
      </c>
    </row>
    <row r="26016" ht="15.75" customHeight="1">
      <c r="B26016" s="1" t="s">
        <v>543</v>
      </c>
      <c r="C26016" s="1" t="s">
        <v>544</v>
      </c>
    </row>
    <row r="26017" ht="15.75" customHeight="1">
      <c r="A26017" s="1" t="s">
        <v>13687</v>
      </c>
      <c r="B26017" s="1" t="s">
        <v>13688</v>
      </c>
      <c r="C26017" s="1" t="s">
        <v>13689</v>
      </c>
    </row>
    <row r="26018" ht="15.75" customHeight="1">
      <c r="B26018" s="1" t="s">
        <v>462</v>
      </c>
      <c r="C26018" s="1" t="s">
        <v>463</v>
      </c>
    </row>
    <row r="26019" ht="15.75" customHeight="1">
      <c r="B26019" s="1" t="s">
        <v>669</v>
      </c>
      <c r="C26019" s="1" t="s">
        <v>670</v>
      </c>
    </row>
    <row r="26020" ht="15.75" customHeight="1">
      <c r="A26020" s="2" t="s">
        <v>3</v>
      </c>
      <c r="B26020" s="1" t="s">
        <v>671</v>
      </c>
      <c r="C26020" s="1" t="s">
        <v>672</v>
      </c>
    </row>
    <row r="26021" ht="15.75" customHeight="1">
      <c r="B26021" s="1" t="s">
        <v>912</v>
      </c>
      <c r="C26021" s="1" t="s">
        <v>913</v>
      </c>
    </row>
    <row r="26022" ht="15.75" customHeight="1">
      <c r="B26022" s="1" t="s">
        <v>776</v>
      </c>
      <c r="C26022" s="1" t="s">
        <v>777</v>
      </c>
    </row>
    <row r="26023" ht="15.75" customHeight="1">
      <c r="A26023" s="1" t="s">
        <v>13690</v>
      </c>
      <c r="B26023" s="1" t="s">
        <v>13691</v>
      </c>
      <c r="C26023" s="1" t="s">
        <v>13692</v>
      </c>
    </row>
    <row r="26024" ht="15.75" customHeight="1">
      <c r="A26024" s="2" t="s">
        <v>3</v>
      </c>
      <c r="B26024" s="1" t="s">
        <v>106</v>
      </c>
      <c r="C26024" s="1" t="s">
        <v>107</v>
      </c>
    </row>
    <row r="26025" ht="15.75" customHeight="1">
      <c r="B26025" s="1" t="s">
        <v>274</v>
      </c>
      <c r="C26025" s="1" t="s">
        <v>275</v>
      </c>
    </row>
    <row r="26026" ht="15.75" customHeight="1">
      <c r="B26026" s="1" t="s">
        <v>60</v>
      </c>
      <c r="C26026" s="1" t="s">
        <v>61</v>
      </c>
    </row>
    <row r="26027" ht="15.75" customHeight="1">
      <c r="B26027" s="1" t="s">
        <v>113</v>
      </c>
      <c r="C26027" s="1" t="s">
        <v>114</v>
      </c>
    </row>
    <row r="26028" ht="15.75" customHeight="1">
      <c r="B26028" s="1" t="s">
        <v>108</v>
      </c>
      <c r="C26028" s="1" t="s">
        <v>109</v>
      </c>
    </row>
    <row r="26029" ht="15.75" customHeight="1">
      <c r="A26029" s="1" t="s">
        <v>13693</v>
      </c>
      <c r="B26029" s="1" t="s">
        <v>13694</v>
      </c>
      <c r="C26029" s="1" t="s">
        <v>13695</v>
      </c>
    </row>
    <row r="26030" ht="15.75" customHeight="1">
      <c r="B26030" s="1" t="s">
        <v>1030</v>
      </c>
      <c r="C26030" s="1" t="s">
        <v>1031</v>
      </c>
    </row>
    <row r="26031" ht="15.75" customHeight="1">
      <c r="A26031" s="2" t="s">
        <v>3</v>
      </c>
      <c r="B26031" s="1" t="s">
        <v>370</v>
      </c>
      <c r="C26031" s="1" t="s">
        <v>371</v>
      </c>
    </row>
    <row r="26032" ht="15.75" customHeight="1">
      <c r="B26032" s="1" t="s">
        <v>192</v>
      </c>
      <c r="C26032" s="1" t="s">
        <v>193</v>
      </c>
    </row>
    <row r="26033" ht="15.75" customHeight="1">
      <c r="B26033" s="1" t="s">
        <v>1398</v>
      </c>
      <c r="C26033" s="1" t="s">
        <v>1399</v>
      </c>
    </row>
    <row r="26034" ht="15.75" customHeight="1">
      <c r="B26034" s="1" t="s">
        <v>1879</v>
      </c>
      <c r="C26034" s="1" t="s">
        <v>1880</v>
      </c>
    </row>
    <row r="26035" ht="15.75" customHeight="1">
      <c r="A26035" s="1" t="s">
        <v>13696</v>
      </c>
      <c r="B26035" s="1" t="s">
        <v>13697</v>
      </c>
      <c r="C26035" s="1" t="s">
        <v>13698</v>
      </c>
    </row>
    <row r="26036" ht="15.75" customHeight="1">
      <c r="B26036" s="1" t="s">
        <v>774</v>
      </c>
      <c r="C26036" s="1" t="s">
        <v>775</v>
      </c>
    </row>
    <row r="26037" ht="15.75" customHeight="1">
      <c r="A26037" s="2" t="s">
        <v>3</v>
      </c>
      <c r="B26037" s="1" t="s">
        <v>23</v>
      </c>
      <c r="C26037" s="1" t="s">
        <v>107</v>
      </c>
    </row>
    <row r="26038" ht="15.75" customHeight="1">
      <c r="B26038" s="1" t="s">
        <v>1724</v>
      </c>
      <c r="C26038" s="1" t="s">
        <v>1725</v>
      </c>
    </row>
    <row r="26039" ht="15.75" customHeight="1">
      <c r="B26039" s="1" t="s">
        <v>872</v>
      </c>
      <c r="C26039" s="1" t="s">
        <v>873</v>
      </c>
    </row>
    <row r="26040" ht="15.75" customHeight="1">
      <c r="B26040" s="1" t="s">
        <v>1722</v>
      </c>
      <c r="C26040" s="1" t="s">
        <v>1723</v>
      </c>
    </row>
    <row r="26041" ht="15.75" customHeight="1">
      <c r="A26041" s="1" t="s">
        <v>13699</v>
      </c>
      <c r="B26041" s="1" t="s">
        <v>13700</v>
      </c>
      <c r="C26041" s="1" t="s">
        <v>13701</v>
      </c>
    </row>
    <row r="26042" ht="15.75" customHeight="1">
      <c r="B26042" s="1" t="s">
        <v>507</v>
      </c>
      <c r="C26042" s="1" t="s">
        <v>508</v>
      </c>
    </row>
    <row r="26043" ht="15.75" customHeight="1">
      <c r="B26043" s="1" t="s">
        <v>442</v>
      </c>
      <c r="C26043" s="1" t="s">
        <v>443</v>
      </c>
    </row>
    <row r="26044" ht="15.75" customHeight="1">
      <c r="B26044" s="1" t="s">
        <v>438</v>
      </c>
      <c r="C26044" s="1" t="s">
        <v>439</v>
      </c>
    </row>
    <row r="26045" ht="15.75" customHeight="1">
      <c r="A26045" s="2" t="s">
        <v>3</v>
      </c>
      <c r="B26045" s="1" t="s">
        <v>2121</v>
      </c>
      <c r="C26045" s="1" t="s">
        <v>2122</v>
      </c>
    </row>
    <row r="26046" ht="15.75" customHeight="1">
      <c r="B26046" s="1" t="s">
        <v>776</v>
      </c>
      <c r="C26046" s="1" t="s">
        <v>777</v>
      </c>
    </row>
    <row r="26047" ht="15.75" customHeight="1">
      <c r="A26047" s="1" t="s">
        <v>13702</v>
      </c>
      <c r="B26047" s="1" t="s">
        <v>13703</v>
      </c>
      <c r="C26047" s="1" t="s">
        <v>13704</v>
      </c>
    </row>
    <row r="26048" ht="15.75" customHeight="1">
      <c r="B26048" s="1" t="s">
        <v>265</v>
      </c>
      <c r="C26048" s="1" t="s">
        <v>266</v>
      </c>
    </row>
    <row r="26049" ht="15.75" customHeight="1">
      <c r="A26049" s="2" t="s">
        <v>3</v>
      </c>
      <c r="B26049" s="1" t="s">
        <v>1241</v>
      </c>
      <c r="C26049" s="1" t="s">
        <v>1136</v>
      </c>
    </row>
    <row r="26050" ht="15.75" customHeight="1">
      <c r="B26050" s="1" t="s">
        <v>263</v>
      </c>
      <c r="C26050" s="1" t="s">
        <v>264</v>
      </c>
    </row>
    <row r="26051" ht="15.75" customHeight="1">
      <c r="B26051" s="1" t="s">
        <v>327</v>
      </c>
      <c r="C26051" s="1" t="s">
        <v>328</v>
      </c>
    </row>
    <row r="26052" ht="15.75" customHeight="1">
      <c r="B26052" s="1" t="s">
        <v>290</v>
      </c>
      <c r="C26052" s="1" t="s">
        <v>291</v>
      </c>
    </row>
    <row r="26053" ht="15.75" customHeight="1">
      <c r="A26053" s="1" t="s">
        <v>13705</v>
      </c>
      <c r="B26053" s="1" t="s">
        <v>13706</v>
      </c>
      <c r="C26053" s="1" t="s">
        <v>13707</v>
      </c>
    </row>
    <row r="26054" ht="15.75" customHeight="1">
      <c r="B26054" s="1" t="s">
        <v>127</v>
      </c>
      <c r="C26054" s="1" t="s">
        <v>128</v>
      </c>
    </row>
    <row r="26055" ht="15.75" customHeight="1">
      <c r="B26055" s="1" t="s">
        <v>1252</v>
      </c>
      <c r="C26055" s="1" t="s">
        <v>1253</v>
      </c>
    </row>
    <row r="26056" ht="15.75" customHeight="1">
      <c r="A26056" s="2" t="s">
        <v>3</v>
      </c>
      <c r="B26056" s="1" t="s">
        <v>129</v>
      </c>
      <c r="C26056" s="1" t="s">
        <v>130</v>
      </c>
    </row>
    <row r="26057" ht="15.75" customHeight="1">
      <c r="B26057" s="1" t="s">
        <v>1449</v>
      </c>
      <c r="C26057" s="1" t="s">
        <v>1450</v>
      </c>
    </row>
    <row r="26058" ht="15.75" customHeight="1">
      <c r="B26058" s="1" t="s">
        <v>560</v>
      </c>
      <c r="C26058" s="1" t="s">
        <v>561</v>
      </c>
    </row>
    <row r="26059" ht="15.75" customHeight="1">
      <c r="A26059" s="1" t="s">
        <v>13708</v>
      </c>
      <c r="B26059" s="1" t="s">
        <v>13709</v>
      </c>
      <c r="C26059" s="1" t="s">
        <v>13710</v>
      </c>
    </row>
    <row r="26060" ht="15.75" customHeight="1">
      <c r="B26060" s="1" t="s">
        <v>1666</v>
      </c>
      <c r="C26060" s="1" t="s">
        <v>1656</v>
      </c>
    </row>
    <row r="26061" ht="15.75" customHeight="1">
      <c r="B26061" s="1" t="s">
        <v>36</v>
      </c>
      <c r="C26061" s="1" t="s">
        <v>37</v>
      </c>
    </row>
    <row r="26062" ht="15.75" customHeight="1">
      <c r="A26062" s="2" t="s">
        <v>3</v>
      </c>
      <c r="B26062" s="1" t="s">
        <v>1073</v>
      </c>
      <c r="C26062" s="1" t="s">
        <v>105</v>
      </c>
    </row>
    <row r="26063" ht="15.75" customHeight="1">
      <c r="B26063" s="1" t="s">
        <v>192</v>
      </c>
      <c r="C26063" s="1" t="s">
        <v>193</v>
      </c>
    </row>
    <row r="26064" ht="15.75" customHeight="1">
      <c r="B26064" s="1" t="s">
        <v>332</v>
      </c>
      <c r="C26064" s="1" t="s">
        <v>333</v>
      </c>
    </row>
    <row r="26065" ht="15.75" customHeight="1">
      <c r="A26065" s="1" t="s">
        <v>13711</v>
      </c>
      <c r="B26065" s="1" t="s">
        <v>13712</v>
      </c>
      <c r="C26065" s="1" t="s">
        <v>13713</v>
      </c>
    </row>
    <row r="26066" ht="15.75" customHeight="1">
      <c r="A26066" s="2" t="s">
        <v>3</v>
      </c>
      <c r="B26066" s="1" t="s">
        <v>758</v>
      </c>
      <c r="C26066" s="1" t="s">
        <v>759</v>
      </c>
    </row>
    <row r="26067" ht="15.75" customHeight="1">
      <c r="B26067" s="1" t="s">
        <v>84</v>
      </c>
      <c r="C26067" s="1" t="s">
        <v>85</v>
      </c>
    </row>
    <row r="26068" ht="15.75" customHeight="1">
      <c r="B26068" s="1" t="s">
        <v>930</v>
      </c>
      <c r="C26068" s="1" t="s">
        <v>931</v>
      </c>
    </row>
    <row r="26069" ht="15.75" customHeight="1">
      <c r="B26069" s="1" t="s">
        <v>1028</v>
      </c>
      <c r="C26069" s="1" t="s">
        <v>1029</v>
      </c>
    </row>
    <row r="26070" ht="15.75" customHeight="1">
      <c r="B26070" s="1" t="s">
        <v>493</v>
      </c>
      <c r="C26070" s="1" t="s">
        <v>494</v>
      </c>
    </row>
    <row r="26071" ht="15.75" customHeight="1">
      <c r="A26071" s="1" t="s">
        <v>13714</v>
      </c>
      <c r="B26071" s="1" t="s">
        <v>13715</v>
      </c>
      <c r="C26071" s="1" t="s">
        <v>13716</v>
      </c>
    </row>
    <row r="26072" ht="15.75" customHeight="1">
      <c r="A26072" s="2" t="s">
        <v>3</v>
      </c>
      <c r="B26072" s="1" t="s">
        <v>308</v>
      </c>
      <c r="C26072" s="1" t="s">
        <v>309</v>
      </c>
    </row>
    <row r="26073" ht="15.75" customHeight="1">
      <c r="B26073" s="1" t="s">
        <v>375</v>
      </c>
      <c r="C26073" s="1" t="s">
        <v>376</v>
      </c>
    </row>
    <row r="26074" ht="15.75" customHeight="1">
      <c r="B26074" s="1" t="s">
        <v>122</v>
      </c>
      <c r="C26074" s="1" t="s">
        <v>123</v>
      </c>
    </row>
    <row r="26075" ht="15.75" customHeight="1">
      <c r="B26075" s="1" t="s">
        <v>821</v>
      </c>
      <c r="C26075" s="1" t="s">
        <v>822</v>
      </c>
    </row>
    <row r="26076" ht="15.75" customHeight="1">
      <c r="B26076" s="1" t="s">
        <v>140</v>
      </c>
      <c r="C26076" s="1" t="s">
        <v>141</v>
      </c>
    </row>
    <row r="26077" ht="15.75" customHeight="1">
      <c r="A26077" s="1" t="s">
        <v>13717</v>
      </c>
      <c r="B26077" s="1" t="s">
        <v>13718</v>
      </c>
      <c r="C26077" s="1" t="s">
        <v>13719</v>
      </c>
    </row>
    <row r="26078" ht="15.75" customHeight="1">
      <c r="B26078" s="1" t="s">
        <v>774</v>
      </c>
      <c r="C26078" s="1" t="s">
        <v>775</v>
      </c>
    </row>
    <row r="26079" ht="15.75" customHeight="1">
      <c r="B26079" s="1" t="s">
        <v>438</v>
      </c>
      <c r="C26079" s="1" t="s">
        <v>439</v>
      </c>
    </row>
    <row r="26080" ht="15.75" customHeight="1">
      <c r="A26080" s="2" t="s">
        <v>3</v>
      </c>
      <c r="B26080" s="1" t="s">
        <v>308</v>
      </c>
      <c r="C26080" s="1" t="s">
        <v>309</v>
      </c>
    </row>
    <row r="26081" ht="15.75" customHeight="1">
      <c r="B26081" s="1" t="s">
        <v>1323</v>
      </c>
      <c r="C26081" s="1" t="s">
        <v>1324</v>
      </c>
    </row>
    <row r="26082" ht="15.75" customHeight="1">
      <c r="B26082" s="1" t="s">
        <v>426</v>
      </c>
      <c r="C26082" s="1" t="s">
        <v>427</v>
      </c>
    </row>
    <row r="26083" ht="15.75" customHeight="1">
      <c r="A26083" s="1" t="s">
        <v>13720</v>
      </c>
      <c r="B26083" s="1" t="s">
        <v>13718</v>
      </c>
      <c r="C26083" s="1" t="s">
        <v>13721</v>
      </c>
    </row>
    <row r="26084" ht="15.75" customHeight="1">
      <c r="A26084" s="2" t="s">
        <v>3</v>
      </c>
      <c r="B26084" s="1" t="s">
        <v>821</v>
      </c>
      <c r="C26084" s="1" t="s">
        <v>822</v>
      </c>
    </row>
    <row r="26085" ht="15.75" customHeight="1">
      <c r="B26085" s="1" t="s">
        <v>308</v>
      </c>
      <c r="C26085" s="1" t="s">
        <v>309</v>
      </c>
    </row>
    <row r="26086" ht="15.75" customHeight="1">
      <c r="B26086" s="1" t="s">
        <v>375</v>
      </c>
      <c r="C26086" s="1" t="s">
        <v>376</v>
      </c>
    </row>
    <row r="26087" ht="15.75" customHeight="1">
      <c r="B26087" s="1" t="s">
        <v>737</v>
      </c>
      <c r="C26087" s="1" t="s">
        <v>738</v>
      </c>
    </row>
    <row r="26088" ht="15.75" customHeight="1">
      <c r="B26088" s="1" t="s">
        <v>122</v>
      </c>
      <c r="C26088" s="1" t="s">
        <v>123</v>
      </c>
    </row>
    <row r="26089" ht="15.75" customHeight="1">
      <c r="A26089" s="1" t="s">
        <v>13722</v>
      </c>
      <c r="B26089" s="1" t="s">
        <v>13723</v>
      </c>
      <c r="C26089" s="1" t="s">
        <v>13724</v>
      </c>
    </row>
    <row r="26090" ht="15.75" customHeight="1">
      <c r="B26090" s="1" t="s">
        <v>308</v>
      </c>
      <c r="C26090" s="1" t="s">
        <v>309</v>
      </c>
    </row>
    <row r="26091" ht="15.75" customHeight="1">
      <c r="A26091" s="2" t="s">
        <v>3</v>
      </c>
      <c r="B26091" s="1" t="s">
        <v>136</v>
      </c>
      <c r="C26091" s="1" t="s">
        <v>613</v>
      </c>
    </row>
    <row r="26092" ht="15.75" customHeight="1">
      <c r="B26092" s="1" t="s">
        <v>306</v>
      </c>
      <c r="C26092" s="1" t="s">
        <v>307</v>
      </c>
    </row>
    <row r="26093" ht="15.75" customHeight="1">
      <c r="B26093" s="1" t="s">
        <v>321</v>
      </c>
      <c r="C26093" s="1" t="s">
        <v>322</v>
      </c>
    </row>
    <row r="26094" ht="15.75" customHeight="1">
      <c r="B26094" s="1" t="s">
        <v>296</v>
      </c>
      <c r="C26094" s="1" t="s">
        <v>297</v>
      </c>
    </row>
    <row r="26095" ht="15.75" customHeight="1">
      <c r="A26095" s="1" t="s">
        <v>13725</v>
      </c>
      <c r="B26095" s="1" t="s">
        <v>13726</v>
      </c>
      <c r="C26095" s="1" t="s">
        <v>13727</v>
      </c>
    </row>
    <row r="26096" ht="15.75" customHeight="1">
      <c r="B26096" s="1" t="s">
        <v>426</v>
      </c>
      <c r="C26096" s="1" t="s">
        <v>427</v>
      </c>
    </row>
    <row r="26097" ht="15.75" customHeight="1">
      <c r="B26097" s="1" t="s">
        <v>422</v>
      </c>
      <c r="C26097" s="1" t="s">
        <v>423</v>
      </c>
    </row>
    <row r="26098" ht="15.75" customHeight="1">
      <c r="A26098" s="2" t="s">
        <v>3</v>
      </c>
      <c r="B26098" s="1" t="s">
        <v>424</v>
      </c>
      <c r="C26098" s="1" t="s">
        <v>668</v>
      </c>
    </row>
    <row r="26099" ht="15.75" customHeight="1">
      <c r="B26099" s="1" t="s">
        <v>749</v>
      </c>
      <c r="C26099" s="1" t="s">
        <v>750</v>
      </c>
    </row>
    <row r="26100" ht="15.75" customHeight="1">
      <c r="B26100" s="1" t="s">
        <v>462</v>
      </c>
      <c r="C26100" s="1" t="s">
        <v>463</v>
      </c>
    </row>
    <row r="26101" ht="15.75" customHeight="1">
      <c r="A26101" s="1" t="s">
        <v>13728</v>
      </c>
      <c r="B26101" s="1" t="s">
        <v>13729</v>
      </c>
      <c r="C26101" s="1" t="s">
        <v>13730</v>
      </c>
    </row>
    <row r="26102" ht="15.75" customHeight="1">
      <c r="B26102" s="1" t="s">
        <v>106</v>
      </c>
      <c r="C26102" s="1" t="s">
        <v>107</v>
      </c>
    </row>
    <row r="26103" ht="15.75" customHeight="1">
      <c r="A26103" s="2" t="s">
        <v>3</v>
      </c>
      <c r="B26103" s="1" t="s">
        <v>91</v>
      </c>
      <c r="C26103" s="1" t="s">
        <v>92</v>
      </c>
    </row>
    <row r="26104" ht="15.75" customHeight="1">
      <c r="B26104" s="1" t="s">
        <v>493</v>
      </c>
      <c r="C26104" s="1" t="s">
        <v>494</v>
      </c>
    </row>
    <row r="26105" ht="15.75" customHeight="1">
      <c r="B26105" s="1" t="s">
        <v>274</v>
      </c>
      <c r="C26105" s="1" t="s">
        <v>275</v>
      </c>
    </row>
    <row r="26106" ht="15.75" customHeight="1">
      <c r="B26106" s="1" t="s">
        <v>60</v>
      </c>
      <c r="C26106" s="1" t="s">
        <v>61</v>
      </c>
    </row>
    <row r="26107" ht="15.75" customHeight="1">
      <c r="A26107" s="1" t="s">
        <v>13731</v>
      </c>
      <c r="B26107" s="1" t="s">
        <v>13732</v>
      </c>
      <c r="C26107" s="1" t="s">
        <v>13733</v>
      </c>
    </row>
    <row r="26108" ht="15.75" customHeight="1">
      <c r="A26108" s="2" t="s">
        <v>3</v>
      </c>
      <c r="B26108" s="1" t="s">
        <v>1473</v>
      </c>
      <c r="C26108" s="1" t="s">
        <v>1474</v>
      </c>
    </row>
    <row r="26109" ht="15.75" customHeight="1">
      <c r="B26109" s="1" t="s">
        <v>1237</v>
      </c>
      <c r="C26109" s="1" t="s">
        <v>1238</v>
      </c>
    </row>
    <row r="26110" ht="15.75" customHeight="1">
      <c r="B26110" s="1" t="s">
        <v>1239</v>
      </c>
      <c r="C26110" s="1" t="s">
        <v>1240</v>
      </c>
    </row>
    <row r="26111" ht="15.75" customHeight="1">
      <c r="B26111" s="1" t="s">
        <v>234</v>
      </c>
      <c r="C26111" s="1" t="s">
        <v>235</v>
      </c>
    </row>
    <row r="26112" ht="15.75" customHeight="1">
      <c r="B26112" s="1" t="s">
        <v>594</v>
      </c>
      <c r="C26112" s="1" t="s">
        <v>595</v>
      </c>
    </row>
    <row r="26113" ht="15.75" customHeight="1">
      <c r="A26113" s="1" t="s">
        <v>13734</v>
      </c>
      <c r="B26113" s="1" t="s">
        <v>13735</v>
      </c>
      <c r="C26113" s="1" t="s">
        <v>13736</v>
      </c>
    </row>
    <row r="26114" ht="15.75" customHeight="1">
      <c r="B26114" s="1" t="s">
        <v>84</v>
      </c>
      <c r="C26114" s="1" t="s">
        <v>85</v>
      </c>
    </row>
    <row r="26115" ht="15.75" customHeight="1">
      <c r="B26115" s="1" t="s">
        <v>631</v>
      </c>
      <c r="C26115" s="1" t="s">
        <v>632</v>
      </c>
    </row>
    <row r="26116" ht="15.75" customHeight="1">
      <c r="B26116" s="1" t="s">
        <v>261</v>
      </c>
      <c r="C26116" s="1" t="s">
        <v>262</v>
      </c>
    </row>
    <row r="26117" ht="15.75" customHeight="1">
      <c r="A26117" s="2" t="s">
        <v>3</v>
      </c>
      <c r="B26117" s="1" t="s">
        <v>627</v>
      </c>
      <c r="C26117" s="1" t="s">
        <v>628</v>
      </c>
    </row>
    <row r="26118" ht="15.75" customHeight="1">
      <c r="B26118" s="1" t="s">
        <v>714</v>
      </c>
      <c r="C26118" s="1" t="s">
        <v>715</v>
      </c>
    </row>
    <row r="26119" ht="15.75" customHeight="1">
      <c r="A26119" s="1" t="s">
        <v>13737</v>
      </c>
      <c r="B26119" s="1" t="s">
        <v>13738</v>
      </c>
      <c r="C26119" s="1" t="s">
        <v>13739</v>
      </c>
    </row>
    <row r="26120" ht="15.75" customHeight="1">
      <c r="A26120" s="2" t="s">
        <v>3</v>
      </c>
      <c r="B26120" s="1" t="s">
        <v>641</v>
      </c>
      <c r="C26120" s="1" t="s">
        <v>642</v>
      </c>
    </row>
    <row r="26121" ht="15.75" customHeight="1">
      <c r="B26121" s="1" t="s">
        <v>481</v>
      </c>
      <c r="C26121" s="1" t="s">
        <v>482</v>
      </c>
    </row>
    <row r="26122" ht="15.75" customHeight="1">
      <c r="B26122" s="1" t="s">
        <v>2304</v>
      </c>
      <c r="C26122" s="1" t="s">
        <v>1729</v>
      </c>
    </row>
    <row r="26123" ht="15.75" customHeight="1">
      <c r="B26123" s="1" t="s">
        <v>232</v>
      </c>
      <c r="C26123" s="1" t="s">
        <v>233</v>
      </c>
    </row>
    <row r="26124" ht="15.75" customHeight="1">
      <c r="B26124" s="1" t="s">
        <v>230</v>
      </c>
      <c r="C26124" s="1" t="s">
        <v>231</v>
      </c>
    </row>
    <row r="26125" ht="15.75" customHeight="1">
      <c r="A26125" s="1" t="s">
        <v>13740</v>
      </c>
      <c r="B26125" s="1" t="s">
        <v>13741</v>
      </c>
      <c r="C26125" s="1" t="s">
        <v>13742</v>
      </c>
    </row>
    <row r="26126" ht="15.75" customHeight="1">
      <c r="B26126" s="1" t="s">
        <v>550</v>
      </c>
      <c r="C26126" s="1" t="s">
        <v>551</v>
      </c>
    </row>
    <row r="26127" ht="15.75" customHeight="1">
      <c r="B26127" s="1" t="s">
        <v>512</v>
      </c>
      <c r="C26127" s="1" t="s">
        <v>513</v>
      </c>
    </row>
    <row r="26128" ht="15.75" customHeight="1">
      <c r="A26128" s="2" t="s">
        <v>3</v>
      </c>
      <c r="B26128" s="1" t="s">
        <v>467</v>
      </c>
      <c r="C26128" s="1" t="s">
        <v>468</v>
      </c>
    </row>
    <row r="26129" ht="15.75" customHeight="1">
      <c r="B26129" s="1" t="s">
        <v>685</v>
      </c>
      <c r="C26129" s="1" t="s">
        <v>686</v>
      </c>
    </row>
    <row r="26130" ht="15.75" customHeight="1">
      <c r="B26130" s="1" t="s">
        <v>290</v>
      </c>
      <c r="C26130" s="1" t="s">
        <v>291</v>
      </c>
    </row>
    <row r="26131" ht="15.75" customHeight="1">
      <c r="A26131" s="1" t="s">
        <v>13743</v>
      </c>
      <c r="B26131" s="1" t="s">
        <v>13744</v>
      </c>
      <c r="C26131" s="1" t="s">
        <v>13745</v>
      </c>
    </row>
    <row r="26132" ht="15.75" customHeight="1">
      <c r="B26132" s="1" t="s">
        <v>8</v>
      </c>
      <c r="C26132" s="1" t="s">
        <v>9</v>
      </c>
    </row>
    <row r="26133" ht="15.75" customHeight="1">
      <c r="B26133" s="1" t="s">
        <v>4</v>
      </c>
      <c r="C26133" s="1" t="s">
        <v>5</v>
      </c>
    </row>
    <row r="26134" ht="15.75" customHeight="1">
      <c r="A26134" s="2" t="s">
        <v>3</v>
      </c>
      <c r="B26134" s="1" t="s">
        <v>846</v>
      </c>
      <c r="C26134" s="1" t="s">
        <v>847</v>
      </c>
    </row>
    <row r="26135" ht="15.75" customHeight="1">
      <c r="B26135" s="1" t="s">
        <v>1239</v>
      </c>
      <c r="C26135" s="1" t="s">
        <v>1240</v>
      </c>
    </row>
    <row r="26136" ht="15.75" customHeight="1">
      <c r="B26136" s="1" t="s">
        <v>186</v>
      </c>
      <c r="C26136" s="1" t="s">
        <v>305</v>
      </c>
    </row>
    <row r="26137" ht="15.75" customHeight="1">
      <c r="A26137" s="1" t="s">
        <v>13746</v>
      </c>
      <c r="B26137" s="1" t="s">
        <v>13747</v>
      </c>
      <c r="C26137" s="1" t="s">
        <v>13748</v>
      </c>
    </row>
    <row r="26138" ht="15.75" customHeight="1">
      <c r="B26138" s="1" t="s">
        <v>699</v>
      </c>
      <c r="C26138" s="1" t="s">
        <v>795</v>
      </c>
    </row>
    <row r="26139" ht="15.75" customHeight="1">
      <c r="B26139" s="1" t="s">
        <v>323</v>
      </c>
      <c r="C26139" s="1" t="s">
        <v>324</v>
      </c>
    </row>
    <row r="26140" ht="15.75" customHeight="1">
      <c r="A26140" s="2" t="s">
        <v>3</v>
      </c>
      <c r="B26140" s="1" t="s">
        <v>261</v>
      </c>
      <c r="C26140" s="1" t="s">
        <v>262</v>
      </c>
    </row>
    <row r="26141" ht="15.75" customHeight="1">
      <c r="B26141" s="1" t="s">
        <v>84</v>
      </c>
      <c r="C26141" s="1" t="s">
        <v>85</v>
      </c>
    </row>
    <row r="26142" ht="15.75" customHeight="1">
      <c r="B26142" s="1" t="s">
        <v>714</v>
      </c>
      <c r="C26142" s="1" t="s">
        <v>715</v>
      </c>
    </row>
    <row r="26143" ht="15.75" customHeight="1">
      <c r="A26143" s="1" t="s">
        <v>13749</v>
      </c>
      <c r="B26143" s="1" t="s">
        <v>13750</v>
      </c>
      <c r="C26143" s="1" t="s">
        <v>13751</v>
      </c>
    </row>
    <row r="26144" ht="15.75" customHeight="1">
      <c r="B26144" s="1" t="s">
        <v>265</v>
      </c>
      <c r="C26144" s="1" t="s">
        <v>266</v>
      </c>
    </row>
    <row r="26145" ht="15.75" customHeight="1">
      <c r="B26145" s="1" t="s">
        <v>84</v>
      </c>
      <c r="C26145" s="1" t="s">
        <v>85</v>
      </c>
    </row>
    <row r="26146" ht="15.75" customHeight="1">
      <c r="B26146" s="1" t="s">
        <v>321</v>
      </c>
      <c r="C26146" s="1" t="s">
        <v>322</v>
      </c>
    </row>
    <row r="26147" ht="15.75" customHeight="1">
      <c r="B26147" s="1" t="s">
        <v>602</v>
      </c>
      <c r="C26147" s="1" t="s">
        <v>603</v>
      </c>
    </row>
    <row r="26148" ht="15.75" customHeight="1">
      <c r="A26148" s="2" t="s">
        <v>3</v>
      </c>
      <c r="B26148" s="1" t="s">
        <v>758</v>
      </c>
      <c r="C26148" s="1" t="s">
        <v>759</v>
      </c>
    </row>
    <row r="26149" ht="15.75" customHeight="1">
      <c r="A26149" s="1" t="s">
        <v>13752</v>
      </c>
      <c r="B26149" s="1" t="s">
        <v>13753</v>
      </c>
      <c r="C26149" s="1" t="s">
        <v>13754</v>
      </c>
    </row>
    <row r="26150" ht="15.75" customHeight="1">
      <c r="B26150" s="1" t="s">
        <v>1436</v>
      </c>
      <c r="C26150" s="1" t="s">
        <v>1437</v>
      </c>
    </row>
    <row r="26151" ht="15.75" customHeight="1">
      <c r="B26151" s="1" t="s">
        <v>774</v>
      </c>
      <c r="C26151" s="1" t="s">
        <v>775</v>
      </c>
    </row>
    <row r="26152" ht="15.75" customHeight="1">
      <c r="B26152" s="1" t="s">
        <v>912</v>
      </c>
      <c r="C26152" s="1" t="s">
        <v>913</v>
      </c>
    </row>
    <row r="26153" ht="15.75" customHeight="1">
      <c r="A26153" s="2" t="s">
        <v>3</v>
      </c>
      <c r="B26153" s="1" t="s">
        <v>1118</v>
      </c>
      <c r="C26153" s="1" t="s">
        <v>1119</v>
      </c>
    </row>
    <row r="26154" ht="15.75" customHeight="1">
      <c r="B26154" s="1" t="s">
        <v>758</v>
      </c>
      <c r="C26154" s="1" t="s">
        <v>759</v>
      </c>
    </row>
    <row r="26155" ht="15.75" customHeight="1">
      <c r="A26155" s="1" t="s">
        <v>13755</v>
      </c>
      <c r="B26155" s="1" t="s">
        <v>13756</v>
      </c>
      <c r="C26155" s="1" t="s">
        <v>13757</v>
      </c>
    </row>
    <row r="26156" ht="15.75" customHeight="1">
      <c r="A26156" s="2" t="s">
        <v>3</v>
      </c>
      <c r="B26156" s="1" t="s">
        <v>2254</v>
      </c>
      <c r="C26156" s="1" t="s">
        <v>2255</v>
      </c>
    </row>
    <row r="26157" ht="15.75" customHeight="1">
      <c r="B26157" s="1" t="s">
        <v>215</v>
      </c>
      <c r="C26157" s="1" t="s">
        <v>216</v>
      </c>
    </row>
    <row r="26158" ht="15.75" customHeight="1">
      <c r="B26158" s="1" t="s">
        <v>1636</v>
      </c>
      <c r="C26158" s="1" t="s">
        <v>1637</v>
      </c>
    </row>
    <row r="26159" ht="15.75" customHeight="1">
      <c r="B26159" s="1" t="s">
        <v>460</v>
      </c>
      <c r="C26159" s="1" t="s">
        <v>461</v>
      </c>
    </row>
    <row r="26160" ht="15.75" customHeight="1">
      <c r="B26160" s="1" t="s">
        <v>221</v>
      </c>
      <c r="C26160" s="1" t="s">
        <v>222</v>
      </c>
    </row>
    <row r="26161" ht="15.75" customHeight="1">
      <c r="A26161" s="1" t="s">
        <v>13758</v>
      </c>
      <c r="B26161" s="1" t="s">
        <v>13759</v>
      </c>
      <c r="C26161" s="1" t="s">
        <v>13760</v>
      </c>
    </row>
    <row r="26162" ht="15.75" customHeight="1">
      <c r="A26162" s="2" t="s">
        <v>3</v>
      </c>
      <c r="B26162" s="1" t="s">
        <v>25</v>
      </c>
      <c r="C26162" s="1" t="s">
        <v>26</v>
      </c>
    </row>
    <row r="26163" ht="15.75" customHeight="1">
      <c r="B26163" s="1" t="s">
        <v>592</v>
      </c>
      <c r="C26163" s="1" t="s">
        <v>593</v>
      </c>
    </row>
    <row r="26164" ht="15.75" customHeight="1">
      <c r="B26164" s="1" t="s">
        <v>21</v>
      </c>
      <c r="C26164" s="1" t="s">
        <v>22</v>
      </c>
    </row>
    <row r="26165" ht="15.75" customHeight="1">
      <c r="B26165" s="1" t="s">
        <v>3851</v>
      </c>
      <c r="C26165" s="1" t="s">
        <v>3852</v>
      </c>
    </row>
    <row r="26166" ht="15.75" customHeight="1">
      <c r="B26166" s="1" t="s">
        <v>3802</v>
      </c>
      <c r="C26166" s="1" t="s">
        <v>3803</v>
      </c>
    </row>
    <row r="26167" ht="15.75" customHeight="1">
      <c r="A26167" s="1" t="s">
        <v>13761</v>
      </c>
      <c r="B26167" s="1" t="s">
        <v>13762</v>
      </c>
      <c r="C26167" s="1" t="s">
        <v>13763</v>
      </c>
    </row>
    <row r="26168" ht="15.75" customHeight="1">
      <c r="B26168" s="1" t="s">
        <v>1118</v>
      </c>
      <c r="C26168" s="1" t="s">
        <v>1119</v>
      </c>
    </row>
    <row r="26169" ht="15.75" customHeight="1">
      <c r="B26169" s="1" t="s">
        <v>1252</v>
      </c>
      <c r="C26169" s="1" t="s">
        <v>1253</v>
      </c>
    </row>
    <row r="26170" ht="15.75" customHeight="1">
      <c r="B26170" s="1" t="s">
        <v>43</v>
      </c>
      <c r="C26170" s="1" t="s">
        <v>44</v>
      </c>
    </row>
    <row r="26171" ht="15.75" customHeight="1">
      <c r="A26171" s="2" t="s">
        <v>3</v>
      </c>
      <c r="B26171" s="1" t="s">
        <v>477</v>
      </c>
      <c r="C26171" s="1" t="s">
        <v>478</v>
      </c>
    </row>
    <row r="26172" ht="15.75" customHeight="1">
      <c r="B26172" s="1" t="s">
        <v>205</v>
      </c>
      <c r="C26172" s="1" t="s">
        <v>206</v>
      </c>
    </row>
    <row r="26173" ht="15.75" customHeight="1">
      <c r="A26173" s="1" t="s">
        <v>13764</v>
      </c>
      <c r="B26173" s="1" t="s">
        <v>13765</v>
      </c>
      <c r="C26173" s="1" t="s">
        <v>13766</v>
      </c>
    </row>
    <row r="26174" ht="15.75" customHeight="1">
      <c r="B26174" s="1" t="s">
        <v>30</v>
      </c>
      <c r="C26174" s="1" t="s">
        <v>31</v>
      </c>
    </row>
    <row r="26175" ht="15.75" customHeight="1">
      <c r="B26175" s="1" t="s">
        <v>32</v>
      </c>
      <c r="C26175" s="1" t="s">
        <v>33</v>
      </c>
    </row>
    <row r="26176" ht="15.75" customHeight="1">
      <c r="A26176" s="2" t="s">
        <v>3</v>
      </c>
      <c r="B26176" s="1" t="s">
        <v>565</v>
      </c>
      <c r="C26176" s="1" t="s">
        <v>39</v>
      </c>
    </row>
    <row r="26177" ht="15.75" customHeight="1">
      <c r="B26177" s="1" t="s">
        <v>36</v>
      </c>
      <c r="C26177" s="1" t="s">
        <v>37</v>
      </c>
    </row>
    <row r="26178" ht="15.75" customHeight="1">
      <c r="B26178" s="1" t="s">
        <v>34</v>
      </c>
      <c r="C26178" s="1" t="s">
        <v>35</v>
      </c>
    </row>
    <row r="26179" ht="15.75" customHeight="1">
      <c r="A26179" s="1" t="s">
        <v>13767</v>
      </c>
      <c r="B26179" s="1" t="s">
        <v>13768</v>
      </c>
      <c r="C26179" s="1" t="s">
        <v>13769</v>
      </c>
    </row>
    <row r="26180" ht="15.75" customHeight="1">
      <c r="B26180" s="1" t="s">
        <v>232</v>
      </c>
      <c r="C26180" s="1" t="s">
        <v>233</v>
      </c>
    </row>
    <row r="26181" ht="15.75" customHeight="1">
      <c r="A26181" s="2" t="s">
        <v>3</v>
      </c>
      <c r="B26181" s="1" t="s">
        <v>965</v>
      </c>
      <c r="C26181" s="1" t="s">
        <v>966</v>
      </c>
    </row>
    <row r="26182" ht="15.75" customHeight="1">
      <c r="B26182" s="1" t="s">
        <v>234</v>
      </c>
      <c r="C26182" s="1" t="s">
        <v>235</v>
      </c>
    </row>
    <row r="26183" ht="15.75" customHeight="1">
      <c r="B26183" s="1" t="s">
        <v>249</v>
      </c>
      <c r="C26183" s="1" t="s">
        <v>250</v>
      </c>
    </row>
    <row r="26184" ht="15.75" customHeight="1">
      <c r="B26184" s="1" t="s">
        <v>481</v>
      </c>
      <c r="C26184" s="1" t="s">
        <v>482</v>
      </c>
    </row>
    <row r="26185" ht="15.75" customHeight="1">
      <c r="A26185" s="1" t="s">
        <v>13770</v>
      </c>
      <c r="B26185" s="1" t="s">
        <v>13768</v>
      </c>
      <c r="C26185" s="1" t="s">
        <v>13771</v>
      </c>
    </row>
    <row r="26186" ht="15.75" customHeight="1">
      <c r="B26186" s="1" t="s">
        <v>230</v>
      </c>
      <c r="C26186" s="1" t="s">
        <v>231</v>
      </c>
    </row>
    <row r="26187" ht="15.75" customHeight="1">
      <c r="B26187" s="1" t="s">
        <v>234</v>
      </c>
      <c r="C26187" s="1" t="s">
        <v>235</v>
      </c>
    </row>
    <row r="26188" ht="15.75" customHeight="1">
      <c r="A26188" s="2" t="s">
        <v>3</v>
      </c>
      <c r="B26188" s="1" t="s">
        <v>232</v>
      </c>
      <c r="C26188" s="1" t="s">
        <v>233</v>
      </c>
    </row>
    <row r="26189" ht="15.75" customHeight="1">
      <c r="B26189" s="1" t="s">
        <v>228</v>
      </c>
      <c r="C26189" s="1" t="s">
        <v>229</v>
      </c>
    </row>
    <row r="26190" ht="15.75" customHeight="1">
      <c r="B26190" s="1" t="s">
        <v>477</v>
      </c>
      <c r="C26190" s="1" t="s">
        <v>478</v>
      </c>
    </row>
    <row r="26191" ht="15.75" customHeight="1">
      <c r="A26191" s="1" t="s">
        <v>13772</v>
      </c>
      <c r="B26191" s="1" t="s">
        <v>13773</v>
      </c>
      <c r="C26191" s="1" t="s">
        <v>13774</v>
      </c>
    </row>
    <row r="26192" ht="15.75" customHeight="1">
      <c r="B26192" s="1" t="s">
        <v>774</v>
      </c>
      <c r="C26192" s="1" t="s">
        <v>775</v>
      </c>
    </row>
    <row r="26193" ht="15.75" customHeight="1">
      <c r="B26193" s="1" t="s">
        <v>1436</v>
      </c>
      <c r="C26193" s="1" t="s">
        <v>1437</v>
      </c>
    </row>
    <row r="26194" ht="15.75" customHeight="1">
      <c r="A26194" s="2" t="s">
        <v>3</v>
      </c>
      <c r="B26194" s="1" t="s">
        <v>1118</v>
      </c>
      <c r="C26194" s="1" t="s">
        <v>1119</v>
      </c>
    </row>
    <row r="26195" ht="15.75" customHeight="1">
      <c r="B26195" s="1" t="s">
        <v>424</v>
      </c>
      <c r="C26195" s="1" t="s">
        <v>425</v>
      </c>
    </row>
    <row r="26196" ht="15.75" customHeight="1">
      <c r="B26196" s="1" t="s">
        <v>1294</v>
      </c>
      <c r="C26196" s="1" t="s">
        <v>1295</v>
      </c>
    </row>
    <row r="26197" ht="15.75" customHeight="1">
      <c r="A26197" s="1" t="s">
        <v>13775</v>
      </c>
      <c r="B26197" s="1" t="s">
        <v>13776</v>
      </c>
      <c r="C26197" s="1" t="s">
        <v>13777</v>
      </c>
    </row>
    <row r="26198" ht="15.75" customHeight="1">
      <c r="B26198" s="1" t="s">
        <v>161</v>
      </c>
      <c r="C26198" s="1" t="s">
        <v>162</v>
      </c>
    </row>
    <row r="26199" ht="15.75" customHeight="1">
      <c r="B26199" s="1" t="s">
        <v>43</v>
      </c>
      <c r="C26199" s="1" t="s">
        <v>44</v>
      </c>
    </row>
    <row r="26200" ht="15.75" customHeight="1">
      <c r="A26200" s="2" t="s">
        <v>3</v>
      </c>
      <c r="B26200" s="1" t="s">
        <v>30</v>
      </c>
      <c r="C26200" s="1" t="s">
        <v>31</v>
      </c>
    </row>
    <row r="26201" ht="15.75" customHeight="1">
      <c r="B26201" s="1" t="s">
        <v>210</v>
      </c>
      <c r="C26201" s="1" t="s">
        <v>211</v>
      </c>
    </row>
    <row r="26202" ht="15.75" customHeight="1">
      <c r="B26202" s="1" t="s">
        <v>71</v>
      </c>
      <c r="C26202" s="1" t="s">
        <v>72</v>
      </c>
    </row>
    <row r="26203" ht="15.75" customHeight="1">
      <c r="A26203" s="1" t="s">
        <v>13778</v>
      </c>
      <c r="B26203" s="1" t="s">
        <v>13779</v>
      </c>
      <c r="C26203" s="1" t="s">
        <v>13780</v>
      </c>
    </row>
    <row r="26204" ht="15.75" customHeight="1">
      <c r="A26204" s="2" t="s">
        <v>3</v>
      </c>
      <c r="B26204" s="1" t="s">
        <v>332</v>
      </c>
      <c r="C26204" s="1" t="s">
        <v>333</v>
      </c>
    </row>
    <row r="26205" ht="15.75" customHeight="1">
      <c r="B26205" s="1" t="s">
        <v>84</v>
      </c>
      <c r="C26205" s="1" t="s">
        <v>85</v>
      </c>
    </row>
    <row r="26206" ht="15.75" customHeight="1">
      <c r="B26206" s="1" t="s">
        <v>781</v>
      </c>
      <c r="C26206" s="1" t="s">
        <v>782</v>
      </c>
    </row>
    <row r="26207" ht="15.75" customHeight="1">
      <c r="B26207" s="1" t="s">
        <v>662</v>
      </c>
      <c r="C26207" s="1" t="s">
        <v>663</v>
      </c>
    </row>
    <row r="26208" ht="15.75" customHeight="1">
      <c r="B26208" s="1" t="s">
        <v>930</v>
      </c>
      <c r="C26208" s="1" t="s">
        <v>931</v>
      </c>
    </row>
    <row r="26209" ht="15.75" customHeight="1">
      <c r="A26209" s="1" t="s">
        <v>13781</v>
      </c>
      <c r="B26209" s="1" t="s">
        <v>13782</v>
      </c>
      <c r="C26209" s="1" t="s">
        <v>13783</v>
      </c>
    </row>
    <row r="26210" ht="15.75" customHeight="1">
      <c r="B26210" s="1" t="s">
        <v>261</v>
      </c>
      <c r="C26210" s="1" t="s">
        <v>262</v>
      </c>
    </row>
    <row r="26211" ht="15.75" customHeight="1">
      <c r="A26211" s="2" t="s">
        <v>3</v>
      </c>
      <c r="B26211" s="1" t="s">
        <v>99</v>
      </c>
      <c r="C26211" s="1" t="s">
        <v>100</v>
      </c>
    </row>
    <row r="26212" ht="15.75" customHeight="1">
      <c r="B26212" s="1" t="s">
        <v>91</v>
      </c>
      <c r="C26212" s="1" t="s">
        <v>92</v>
      </c>
    </row>
    <row r="26213" ht="15.75" customHeight="1">
      <c r="B26213" s="1" t="s">
        <v>627</v>
      </c>
      <c r="C26213" s="1" t="s">
        <v>628</v>
      </c>
    </row>
    <row r="26214" ht="15.75" customHeight="1">
      <c r="B26214" s="1" t="s">
        <v>321</v>
      </c>
      <c r="C26214" s="1" t="s">
        <v>322</v>
      </c>
    </row>
    <row r="26215" ht="15.75" customHeight="1">
      <c r="A26215" s="1" t="s">
        <v>13784</v>
      </c>
      <c r="B26215" s="1" t="s">
        <v>13785</v>
      </c>
      <c r="C26215" s="1" t="s">
        <v>13786</v>
      </c>
    </row>
    <row r="26216" ht="15.75" customHeight="1">
      <c r="B26216" s="1" t="s">
        <v>47</v>
      </c>
      <c r="C26216" s="1" t="s">
        <v>126</v>
      </c>
    </row>
    <row r="26217" ht="15.75" customHeight="1">
      <c r="A26217" s="2" t="s">
        <v>3</v>
      </c>
      <c r="B26217" s="1" t="s">
        <v>205</v>
      </c>
      <c r="C26217" s="1" t="s">
        <v>206</v>
      </c>
    </row>
    <row r="26218" ht="15.75" customHeight="1">
      <c r="B26218" s="1" t="s">
        <v>147</v>
      </c>
      <c r="C26218" s="1" t="s">
        <v>148</v>
      </c>
    </row>
    <row r="26219" ht="15.75" customHeight="1">
      <c r="B26219" s="1" t="s">
        <v>149</v>
      </c>
      <c r="C26219" s="1" t="s">
        <v>150</v>
      </c>
    </row>
    <row r="26220" ht="15.75" customHeight="1">
      <c r="B26220" s="1" t="s">
        <v>1409</v>
      </c>
      <c r="C26220" s="1" t="s">
        <v>1410</v>
      </c>
    </row>
    <row r="26221" ht="15.75" customHeight="1">
      <c r="A26221" s="1" t="s">
        <v>13787</v>
      </c>
      <c r="B26221" s="1" t="s">
        <v>13788</v>
      </c>
      <c r="C26221" s="1" t="s">
        <v>13789</v>
      </c>
    </row>
    <row r="26222" ht="15.75" customHeight="1">
      <c r="A26222" s="2" t="s">
        <v>3</v>
      </c>
      <c r="B26222" s="1" t="s">
        <v>631</v>
      </c>
      <c r="C26222" s="1" t="s">
        <v>621</v>
      </c>
    </row>
    <row r="26223" ht="15.75" customHeight="1">
      <c r="B26223" s="1" t="s">
        <v>627</v>
      </c>
      <c r="C26223" s="1" t="s">
        <v>628</v>
      </c>
    </row>
    <row r="26224" ht="15.75" customHeight="1">
      <c r="B26224" s="1" t="s">
        <v>4014</v>
      </c>
      <c r="C26224" s="1" t="s">
        <v>4015</v>
      </c>
    </row>
    <row r="26225" ht="15.75" customHeight="1">
      <c r="B26225" s="1" t="s">
        <v>965</v>
      </c>
      <c r="C26225" s="1" t="s">
        <v>966</v>
      </c>
    </row>
    <row r="26226" ht="15.75" customHeight="1">
      <c r="B26226" s="1" t="s">
        <v>4065</v>
      </c>
      <c r="C26226" s="1" t="s">
        <v>4066</v>
      </c>
    </row>
    <row r="26227" ht="15.75" customHeight="1">
      <c r="A26227" s="1" t="s">
        <v>13790</v>
      </c>
      <c r="B26227" s="1" t="s">
        <v>13791</v>
      </c>
      <c r="C26227" s="1" t="s">
        <v>13792</v>
      </c>
    </row>
    <row r="26228" ht="15.75" customHeight="1">
      <c r="A26228" s="2" t="s">
        <v>3</v>
      </c>
      <c r="B26228" s="1" t="s">
        <v>456</v>
      </c>
      <c r="C26228" s="1" t="s">
        <v>457</v>
      </c>
    </row>
    <row r="26229" ht="15.75" customHeight="1">
      <c r="B26229" s="1" t="s">
        <v>671</v>
      </c>
      <c r="C26229" s="1" t="s">
        <v>672</v>
      </c>
    </row>
    <row r="26230" ht="15.75" customHeight="1">
      <c r="B26230" s="1" t="s">
        <v>422</v>
      </c>
      <c r="C26230" s="1" t="s">
        <v>423</v>
      </c>
    </row>
    <row r="26231" ht="15.75" customHeight="1">
      <c r="B26231" s="1" t="s">
        <v>462</v>
      </c>
      <c r="C26231" s="1" t="s">
        <v>463</v>
      </c>
    </row>
    <row r="26232" ht="15.75" customHeight="1">
      <c r="B26232" s="1" t="s">
        <v>676</v>
      </c>
      <c r="C26232" s="1" t="s">
        <v>677</v>
      </c>
    </row>
    <row r="26233" ht="15.75" customHeight="1">
      <c r="A26233" s="1" t="s">
        <v>13793</v>
      </c>
      <c r="B26233" s="1" t="s">
        <v>13794</v>
      </c>
      <c r="C26233" s="1" t="s">
        <v>13795</v>
      </c>
    </row>
    <row r="26234" ht="15.75" customHeight="1">
      <c r="B26234" s="1" t="s">
        <v>17</v>
      </c>
      <c r="C26234" s="1" t="s">
        <v>18</v>
      </c>
    </row>
    <row r="26235" ht="15.75" customHeight="1">
      <c r="B26235" s="1" t="s">
        <v>19</v>
      </c>
      <c r="C26235" s="1" t="s">
        <v>20</v>
      </c>
    </row>
    <row r="26236" ht="15.75" customHeight="1">
      <c r="A26236" s="2" t="s">
        <v>3</v>
      </c>
      <c r="B26236" s="1" t="s">
        <v>21</v>
      </c>
      <c r="C26236" s="1" t="s">
        <v>22</v>
      </c>
    </row>
    <row r="26237" ht="15.75" customHeight="1">
      <c r="B26237" s="1" t="s">
        <v>23</v>
      </c>
      <c r="C26237" s="1" t="s">
        <v>24</v>
      </c>
    </row>
    <row r="26238" ht="15.75" customHeight="1">
      <c r="B26238" s="1" t="s">
        <v>412</v>
      </c>
      <c r="C26238" s="1" t="s">
        <v>413</v>
      </c>
    </row>
    <row r="26239" ht="15.75" customHeight="1">
      <c r="A26239" s="1" t="s">
        <v>13796</v>
      </c>
      <c r="B26239" s="1" t="s">
        <v>13797</v>
      </c>
      <c r="C26239" s="1" t="s">
        <v>13798</v>
      </c>
    </row>
    <row r="26240" ht="15.75" customHeight="1">
      <c r="A26240" s="2" t="s">
        <v>3</v>
      </c>
      <c r="B26240" s="1" t="s">
        <v>545</v>
      </c>
      <c r="C26240" s="1" t="s">
        <v>546</v>
      </c>
    </row>
    <row r="26241" ht="15.75" customHeight="1">
      <c r="B26241" s="1" t="s">
        <v>2546</v>
      </c>
      <c r="C26241" s="1" t="s">
        <v>2547</v>
      </c>
    </row>
    <row r="26242" ht="15.75" customHeight="1">
      <c r="B26242" s="1" t="s">
        <v>99</v>
      </c>
      <c r="C26242" s="1" t="s">
        <v>100</v>
      </c>
    </row>
    <row r="26243" ht="15.75" customHeight="1">
      <c r="B26243" s="1" t="s">
        <v>829</v>
      </c>
      <c r="C26243" s="1" t="s">
        <v>830</v>
      </c>
    </row>
    <row r="26244" ht="15.75" customHeight="1">
      <c r="B26244" s="1" t="s">
        <v>6</v>
      </c>
      <c r="C26244" s="1" t="s">
        <v>7</v>
      </c>
    </row>
    <row r="26245" ht="15.75" customHeight="1">
      <c r="A26245" s="1" t="s">
        <v>13799</v>
      </c>
      <c r="B26245" s="1" t="s">
        <v>13800</v>
      </c>
      <c r="C26245" s="1" t="s">
        <v>13801</v>
      </c>
    </row>
    <row r="26246" ht="15.75" customHeight="1">
      <c r="B26246" s="1" t="s">
        <v>616</v>
      </c>
      <c r="C26246" s="1" t="s">
        <v>617</v>
      </c>
    </row>
    <row r="26247" ht="15.75" customHeight="1">
      <c r="A26247" s="2" t="s">
        <v>3</v>
      </c>
      <c r="B26247" s="1" t="s">
        <v>714</v>
      </c>
      <c r="C26247" s="1" t="s">
        <v>715</v>
      </c>
    </row>
    <row r="26248" ht="15.75" customHeight="1">
      <c r="B26248" s="1" t="s">
        <v>718</v>
      </c>
      <c r="C26248" s="1" t="s">
        <v>719</v>
      </c>
    </row>
    <row r="26249" ht="15.75" customHeight="1">
      <c r="B26249" s="1" t="s">
        <v>716</v>
      </c>
      <c r="C26249" s="1" t="s">
        <v>717</v>
      </c>
    </row>
    <row r="26250" ht="15.75" customHeight="1">
      <c r="B26250" s="1" t="s">
        <v>1239</v>
      </c>
      <c r="C26250" s="1" t="s">
        <v>1240</v>
      </c>
    </row>
    <row r="26251" ht="15.75" customHeight="1">
      <c r="A26251" s="1" t="s">
        <v>13802</v>
      </c>
      <c r="B26251" s="1" t="s">
        <v>13800</v>
      </c>
      <c r="C26251" s="1" t="s">
        <v>13803</v>
      </c>
    </row>
    <row r="26252" ht="15.75" customHeight="1">
      <c r="B26252" s="1" t="s">
        <v>243</v>
      </c>
      <c r="C26252" s="1" t="s">
        <v>244</v>
      </c>
    </row>
    <row r="26253" ht="15.75" customHeight="1">
      <c r="B26253" s="1" t="s">
        <v>234</v>
      </c>
      <c r="C26253" s="1" t="s">
        <v>235</v>
      </c>
    </row>
    <row r="26254" ht="15.75" customHeight="1">
      <c r="B26254" s="1" t="s">
        <v>390</v>
      </c>
      <c r="C26254" s="1" t="s">
        <v>391</v>
      </c>
    </row>
    <row r="26255" ht="15.75" customHeight="1">
      <c r="A26255" s="2" t="s">
        <v>3</v>
      </c>
      <c r="B26255" s="1" t="s">
        <v>1715</v>
      </c>
      <c r="C26255" s="1" t="s">
        <v>1716</v>
      </c>
    </row>
    <row r="26256" ht="15.75" customHeight="1">
      <c r="B26256" s="1" t="s">
        <v>241</v>
      </c>
      <c r="C26256" s="1" t="s">
        <v>242</v>
      </c>
    </row>
    <row r="26257" ht="15.75" customHeight="1">
      <c r="A26257" s="1" t="s">
        <v>13804</v>
      </c>
      <c r="B26257" s="1" t="s">
        <v>13805</v>
      </c>
      <c r="C26257" s="1" t="s">
        <v>13806</v>
      </c>
    </row>
    <row r="26258" ht="15.75" customHeight="1">
      <c r="A26258" s="2" t="s">
        <v>3</v>
      </c>
      <c r="B26258" s="1" t="s">
        <v>424</v>
      </c>
      <c r="C26258" s="1" t="s">
        <v>425</v>
      </c>
    </row>
    <row r="26259" ht="15.75" customHeight="1">
      <c r="B26259" s="1" t="s">
        <v>12</v>
      </c>
      <c r="C26259" s="1" t="s">
        <v>13</v>
      </c>
    </row>
    <row r="26260" ht="15.75" customHeight="1">
      <c r="B26260" s="1" t="s">
        <v>1294</v>
      </c>
      <c r="C26260" s="1" t="s">
        <v>1295</v>
      </c>
    </row>
    <row r="26261" ht="15.75" customHeight="1">
      <c r="B26261" s="1" t="s">
        <v>438</v>
      </c>
      <c r="C26261" s="1" t="s">
        <v>439</v>
      </c>
    </row>
    <row r="26262" ht="15.75" customHeight="1">
      <c r="B26262" s="1" t="s">
        <v>4</v>
      </c>
      <c r="C26262" s="1" t="s">
        <v>5</v>
      </c>
    </row>
    <row r="26263" ht="15.75" customHeight="1">
      <c r="A26263" s="1" t="s">
        <v>13807</v>
      </c>
      <c r="B26263" s="1" t="s">
        <v>13808</v>
      </c>
      <c r="C26263" s="1" t="s">
        <v>13809</v>
      </c>
    </row>
    <row r="26264" ht="15.75" customHeight="1">
      <c r="B26264" s="1" t="s">
        <v>12</v>
      </c>
      <c r="C26264" s="1" t="s">
        <v>13</v>
      </c>
    </row>
    <row r="26265" ht="15.75" customHeight="1">
      <c r="B26265" s="1" t="s">
        <v>4</v>
      </c>
      <c r="C26265" s="1" t="s">
        <v>5</v>
      </c>
    </row>
    <row r="26266" ht="15.75" customHeight="1">
      <c r="A26266" s="2" t="s">
        <v>3</v>
      </c>
      <c r="B26266" s="1" t="s">
        <v>8</v>
      </c>
      <c r="C26266" s="1" t="s">
        <v>9</v>
      </c>
    </row>
    <row r="26267" ht="15.75" customHeight="1">
      <c r="B26267" s="1" t="s">
        <v>10</v>
      </c>
      <c r="C26267" s="1" t="s">
        <v>11</v>
      </c>
    </row>
    <row r="26268" ht="15.75" customHeight="1">
      <c r="B26268" s="1" t="s">
        <v>342</v>
      </c>
      <c r="C26268" s="1" t="s">
        <v>343</v>
      </c>
    </row>
    <row r="26269" ht="15.75" customHeight="1">
      <c r="A26269" s="1" t="s">
        <v>13810</v>
      </c>
      <c r="B26269" s="1" t="s">
        <v>13811</v>
      </c>
      <c r="C26269" s="1" t="s">
        <v>13812</v>
      </c>
    </row>
    <row r="26270" ht="15.75" customHeight="1">
      <c r="A26270" s="2" t="s">
        <v>3</v>
      </c>
      <c r="B26270" s="1" t="s">
        <v>407</v>
      </c>
      <c r="C26270" s="1" t="s">
        <v>408</v>
      </c>
    </row>
    <row r="26271" ht="15.75" customHeight="1">
      <c r="B26271" s="1" t="s">
        <v>2546</v>
      </c>
      <c r="C26271" s="1" t="s">
        <v>2547</v>
      </c>
    </row>
    <row r="26272" ht="15.75" customHeight="1">
      <c r="B26272" s="1" t="s">
        <v>6</v>
      </c>
      <c r="C26272" s="1" t="s">
        <v>7</v>
      </c>
    </row>
    <row r="26273" ht="15.75" customHeight="1">
      <c r="B26273" s="1" t="s">
        <v>2147</v>
      </c>
      <c r="C26273" s="1" t="s">
        <v>2148</v>
      </c>
    </row>
    <row r="26274" ht="15.75" customHeight="1">
      <c r="B26274" s="1" t="s">
        <v>392</v>
      </c>
      <c r="C26274" s="1" t="s">
        <v>393</v>
      </c>
    </row>
    <row r="26275" ht="15.75" customHeight="1">
      <c r="A26275" s="1" t="s">
        <v>13813</v>
      </c>
      <c r="B26275" s="1" t="s">
        <v>13814</v>
      </c>
      <c r="C26275" s="1" t="s">
        <v>13815</v>
      </c>
    </row>
    <row r="26276" ht="15.75" customHeight="1">
      <c r="B26276" s="1" t="s">
        <v>407</v>
      </c>
      <c r="C26276" s="1" t="s">
        <v>408</v>
      </c>
    </row>
    <row r="26277" ht="15.75" customHeight="1">
      <c r="A26277" s="2" t="s">
        <v>3</v>
      </c>
      <c r="B26277" s="1" t="s">
        <v>2147</v>
      </c>
      <c r="C26277" s="1" t="s">
        <v>2148</v>
      </c>
    </row>
    <row r="26278" ht="15.75" customHeight="1">
      <c r="B26278" s="1" t="s">
        <v>1140</v>
      </c>
      <c r="C26278" s="1" t="s">
        <v>1141</v>
      </c>
    </row>
    <row r="26279" ht="15.75" customHeight="1">
      <c r="B26279" s="1" t="s">
        <v>2789</v>
      </c>
      <c r="C26279" s="1" t="s">
        <v>2790</v>
      </c>
    </row>
    <row r="26280" ht="15.75" customHeight="1">
      <c r="B26280" s="1" t="s">
        <v>6</v>
      </c>
      <c r="C26280" s="1" t="s">
        <v>7</v>
      </c>
    </row>
    <row r="26281" ht="15.75" customHeight="1">
      <c r="A26281" s="1" t="s">
        <v>13816</v>
      </c>
      <c r="B26281" s="1" t="s">
        <v>13817</v>
      </c>
      <c r="C26281" s="1" t="s">
        <v>13818</v>
      </c>
    </row>
    <row r="26282" ht="15.75" customHeight="1">
      <c r="B26282" s="1" t="s">
        <v>234</v>
      </c>
      <c r="C26282" s="1" t="s">
        <v>235</v>
      </c>
    </row>
    <row r="26283" ht="15.75" customHeight="1">
      <c r="A26283" s="2" t="s">
        <v>3</v>
      </c>
      <c r="B26283" s="1" t="s">
        <v>228</v>
      </c>
      <c r="C26283" s="1" t="s">
        <v>229</v>
      </c>
    </row>
    <row r="26284" ht="15.75" customHeight="1">
      <c r="B26284" s="1" t="s">
        <v>230</v>
      </c>
      <c r="C26284" s="1" t="s">
        <v>231</v>
      </c>
    </row>
    <row r="26285" ht="15.75" customHeight="1">
      <c r="B26285" s="1" t="s">
        <v>232</v>
      </c>
      <c r="C26285" s="1" t="s">
        <v>233</v>
      </c>
    </row>
    <row r="26286" ht="15.75" customHeight="1">
      <c r="B26286" s="1" t="s">
        <v>1382</v>
      </c>
      <c r="C26286" s="1" t="s">
        <v>1383</v>
      </c>
    </row>
    <row r="26287" ht="15.75" customHeight="1">
      <c r="A26287" s="1" t="s">
        <v>13819</v>
      </c>
      <c r="B26287" s="1" t="s">
        <v>13820</v>
      </c>
      <c r="C26287" s="1" t="s">
        <v>13821</v>
      </c>
    </row>
    <row r="26288" ht="15.75" customHeight="1">
      <c r="A26288" s="2" t="s">
        <v>3</v>
      </c>
      <c r="B26288" s="1" t="s">
        <v>25</v>
      </c>
      <c r="C26288" s="1" t="s">
        <v>26</v>
      </c>
    </row>
    <row r="26289" ht="15.75" customHeight="1">
      <c r="B26289" s="1" t="s">
        <v>279</v>
      </c>
      <c r="C26289" s="1" t="s">
        <v>280</v>
      </c>
    </row>
    <row r="26290" ht="15.75" customHeight="1">
      <c r="B26290" s="1" t="s">
        <v>3802</v>
      </c>
      <c r="C26290" s="1" t="s">
        <v>3803</v>
      </c>
    </row>
    <row r="26291" ht="15.75" customHeight="1">
      <c r="B26291" s="1" t="s">
        <v>592</v>
      </c>
      <c r="C26291" s="1" t="s">
        <v>593</v>
      </c>
    </row>
    <row r="26292" ht="15.75" customHeight="1">
      <c r="B26292" s="1" t="s">
        <v>412</v>
      </c>
      <c r="C26292" s="1" t="s">
        <v>413</v>
      </c>
    </row>
    <row r="26293" ht="15.75" customHeight="1">
      <c r="A26293" s="1" t="s">
        <v>13822</v>
      </c>
      <c r="B26293" s="1" t="s">
        <v>13823</v>
      </c>
      <c r="C26293" s="1" t="s">
        <v>13824</v>
      </c>
    </row>
    <row r="26294" ht="15.75" customHeight="1">
      <c r="A26294" s="2" t="s">
        <v>3</v>
      </c>
      <c r="B26294" s="1" t="s">
        <v>122</v>
      </c>
      <c r="C26294" s="1" t="s">
        <v>123</v>
      </c>
    </row>
    <row r="26295" ht="15.75" customHeight="1">
      <c r="B26295" s="1" t="s">
        <v>2314</v>
      </c>
      <c r="C26295" s="1" t="s">
        <v>2067</v>
      </c>
    </row>
    <row r="26296" ht="15.75" customHeight="1">
      <c r="B26296" s="1" t="s">
        <v>170</v>
      </c>
      <c r="C26296" s="1" t="s">
        <v>171</v>
      </c>
    </row>
    <row r="26297" ht="15.75" customHeight="1">
      <c r="B26297" s="1" t="s">
        <v>821</v>
      </c>
      <c r="C26297" s="1" t="s">
        <v>822</v>
      </c>
    </row>
    <row r="26298" ht="15.75" customHeight="1">
      <c r="B26298" s="1" t="s">
        <v>179</v>
      </c>
      <c r="C26298" s="1" t="s">
        <v>169</v>
      </c>
    </row>
    <row r="26299" ht="15.75" customHeight="1">
      <c r="A26299" s="1" t="s">
        <v>13825</v>
      </c>
      <c r="B26299" s="1" t="s">
        <v>13826</v>
      </c>
      <c r="C26299" s="1" t="s">
        <v>13827</v>
      </c>
    </row>
    <row r="26300" ht="15.75" customHeight="1">
      <c r="B26300" s="1" t="s">
        <v>1159</v>
      </c>
      <c r="C26300" s="1" t="s">
        <v>1160</v>
      </c>
    </row>
    <row r="26301" ht="15.75" customHeight="1">
      <c r="A26301" s="2" t="s">
        <v>3</v>
      </c>
      <c r="B26301" s="1" t="s">
        <v>2482</v>
      </c>
      <c r="C26301" s="1" t="s">
        <v>2580</v>
      </c>
    </row>
    <row r="26302" ht="15.75" customHeight="1">
      <c r="B26302" s="1" t="s">
        <v>192</v>
      </c>
      <c r="C26302" s="1" t="s">
        <v>193</v>
      </c>
    </row>
    <row r="26303" ht="15.75" customHeight="1">
      <c r="B26303" s="1" t="s">
        <v>321</v>
      </c>
      <c r="C26303" s="1" t="s">
        <v>322</v>
      </c>
    </row>
    <row r="26304" ht="15.75" customHeight="1">
      <c r="B26304" s="1" t="s">
        <v>190</v>
      </c>
      <c r="C26304" s="1" t="s">
        <v>191</v>
      </c>
    </row>
    <row r="26305" ht="15.75" customHeight="1">
      <c r="A26305" s="1" t="s">
        <v>13828</v>
      </c>
      <c r="B26305" s="1" t="s">
        <v>13826</v>
      </c>
      <c r="C26305" s="1" t="s">
        <v>13829</v>
      </c>
    </row>
    <row r="26306" ht="15.75" customHeight="1">
      <c r="A26306" s="2" t="s">
        <v>3</v>
      </c>
      <c r="B26306" s="1" t="s">
        <v>574</v>
      </c>
      <c r="C26306" s="1" t="s">
        <v>575</v>
      </c>
    </row>
    <row r="26307" ht="15.75" customHeight="1">
      <c r="B26307" s="1" t="s">
        <v>306</v>
      </c>
      <c r="C26307" s="1" t="s">
        <v>307</v>
      </c>
    </row>
    <row r="26308" ht="15.75" customHeight="1">
      <c r="B26308" s="1" t="s">
        <v>36</v>
      </c>
      <c r="C26308" s="1" t="s">
        <v>37</v>
      </c>
    </row>
    <row r="26309" ht="15.75" customHeight="1">
      <c r="B26309" s="1" t="s">
        <v>106</v>
      </c>
      <c r="C26309" s="1" t="s">
        <v>107</v>
      </c>
    </row>
    <row r="26310" ht="15.75" customHeight="1">
      <c r="B26310" s="1" t="s">
        <v>354</v>
      </c>
      <c r="C26310" s="1" t="s">
        <v>355</v>
      </c>
    </row>
    <row r="26311" ht="15.75" customHeight="1">
      <c r="A26311" s="1" t="s">
        <v>13830</v>
      </c>
      <c r="B26311" s="1" t="s">
        <v>13831</v>
      </c>
      <c r="C26311" s="1" t="s">
        <v>13832</v>
      </c>
    </row>
    <row r="26312" ht="15.75" customHeight="1">
      <c r="A26312" s="2" t="s">
        <v>3</v>
      </c>
      <c r="B26312" s="1" t="s">
        <v>140</v>
      </c>
      <c r="C26312" s="1" t="s">
        <v>141</v>
      </c>
    </row>
    <row r="26313" ht="15.75" customHeight="1">
      <c r="B26313" s="1" t="s">
        <v>142</v>
      </c>
      <c r="C26313" s="1" t="s">
        <v>143</v>
      </c>
    </row>
    <row r="26314" ht="15.75" customHeight="1">
      <c r="B26314" s="1" t="s">
        <v>1409</v>
      </c>
      <c r="C26314" s="1" t="s">
        <v>1410</v>
      </c>
    </row>
    <row r="26315" ht="15.75" customHeight="1">
      <c r="B26315" s="1" t="s">
        <v>147</v>
      </c>
      <c r="C26315" s="1" t="s">
        <v>148</v>
      </c>
    </row>
    <row r="26316" ht="15.75" customHeight="1">
      <c r="B26316" s="1" t="s">
        <v>296</v>
      </c>
      <c r="C26316" s="1" t="s">
        <v>297</v>
      </c>
    </row>
    <row r="26317" ht="15.75" customHeight="1">
      <c r="A26317" s="1" t="s">
        <v>13833</v>
      </c>
      <c r="B26317" s="1" t="s">
        <v>13834</v>
      </c>
      <c r="C26317" s="1" t="s">
        <v>13835</v>
      </c>
    </row>
    <row r="26318" ht="15.75" customHeight="1">
      <c r="B26318" s="1" t="s">
        <v>1159</v>
      </c>
      <c r="C26318" s="1" t="s">
        <v>1160</v>
      </c>
    </row>
    <row r="26319" ht="15.75" customHeight="1">
      <c r="B26319" s="1" t="s">
        <v>192</v>
      </c>
      <c r="C26319" s="1" t="s">
        <v>193</v>
      </c>
    </row>
    <row r="26320" ht="15.75" customHeight="1">
      <c r="A26320" s="2" t="s">
        <v>3</v>
      </c>
      <c r="B26320" s="1" t="s">
        <v>321</v>
      </c>
      <c r="C26320" s="1" t="s">
        <v>322</v>
      </c>
    </row>
    <row r="26321" ht="15.75" customHeight="1">
      <c r="B26321" s="1" t="s">
        <v>99</v>
      </c>
      <c r="C26321" s="1" t="s">
        <v>100</v>
      </c>
    </row>
    <row r="26322" ht="15.75" customHeight="1">
      <c r="B26322" s="1" t="s">
        <v>190</v>
      </c>
      <c r="C26322" s="1" t="s">
        <v>191</v>
      </c>
    </row>
    <row r="26323" ht="15.75" customHeight="1">
      <c r="A26323" s="1" t="s">
        <v>13836</v>
      </c>
      <c r="B26323" s="1" t="s">
        <v>13837</v>
      </c>
      <c r="C26323" s="1" t="s">
        <v>13838</v>
      </c>
    </row>
    <row r="26324" ht="15.75" customHeight="1">
      <c r="B26324" s="1" t="s">
        <v>669</v>
      </c>
      <c r="C26324" s="1" t="s">
        <v>670</v>
      </c>
    </row>
    <row r="26325" ht="15.75" customHeight="1">
      <c r="A26325" s="2" t="s">
        <v>3</v>
      </c>
      <c r="B26325" s="1" t="s">
        <v>678</v>
      </c>
      <c r="C26325" s="1" t="s">
        <v>679</v>
      </c>
    </row>
    <row r="26326" ht="15.75" customHeight="1">
      <c r="B26326" s="1" t="s">
        <v>462</v>
      </c>
      <c r="C26326" s="1" t="s">
        <v>463</v>
      </c>
    </row>
    <row r="26327" ht="15.75" customHeight="1">
      <c r="B26327" s="1" t="s">
        <v>892</v>
      </c>
      <c r="C26327" s="1" t="s">
        <v>893</v>
      </c>
    </row>
    <row r="26328" ht="15.75" customHeight="1">
      <c r="B26328" s="1" t="s">
        <v>912</v>
      </c>
      <c r="C26328" s="1" t="s">
        <v>913</v>
      </c>
    </row>
    <row r="26329" ht="15.75" customHeight="1">
      <c r="A26329" s="1" t="s">
        <v>13839</v>
      </c>
      <c r="B26329" s="1" t="s">
        <v>13840</v>
      </c>
      <c r="C26329" s="1" t="s">
        <v>13841</v>
      </c>
    </row>
    <row r="26330" ht="15.75" customHeight="1">
      <c r="B26330" s="1" t="s">
        <v>4</v>
      </c>
      <c r="C26330" s="1" t="s">
        <v>5</v>
      </c>
    </row>
    <row r="26331" ht="15.75" customHeight="1">
      <c r="B26331" s="1" t="s">
        <v>8</v>
      </c>
      <c r="C26331" s="1" t="s">
        <v>9</v>
      </c>
    </row>
    <row r="26332" ht="15.75" customHeight="1">
      <c r="A26332" s="2" t="s">
        <v>3</v>
      </c>
      <c r="B26332" s="1" t="s">
        <v>215</v>
      </c>
      <c r="C26332" s="1" t="s">
        <v>216</v>
      </c>
    </row>
    <row r="26333" ht="15.75" customHeight="1">
      <c r="B26333" s="1" t="s">
        <v>12</v>
      </c>
      <c r="C26333" s="1" t="s">
        <v>13</v>
      </c>
    </row>
    <row r="26334" ht="15.75" customHeight="1">
      <c r="B26334" s="1" t="s">
        <v>555</v>
      </c>
      <c r="C26334" s="1" t="s">
        <v>556</v>
      </c>
    </row>
    <row r="26335" ht="15.75" customHeight="1">
      <c r="A26335" s="1" t="s">
        <v>13842</v>
      </c>
      <c r="B26335" s="1" t="s">
        <v>13843</v>
      </c>
      <c r="C26335" s="1" t="s">
        <v>13844</v>
      </c>
    </row>
    <row r="26336" ht="15.75" customHeight="1">
      <c r="B26336" s="1" t="s">
        <v>99</v>
      </c>
      <c r="C26336" s="1" t="s">
        <v>100</v>
      </c>
    </row>
    <row r="26337" ht="15.75" customHeight="1">
      <c r="B26337" s="1" t="s">
        <v>321</v>
      </c>
      <c r="C26337" s="1" t="s">
        <v>322</v>
      </c>
    </row>
    <row r="26338" ht="15.75" customHeight="1">
      <c r="A26338" s="2" t="s">
        <v>3</v>
      </c>
      <c r="B26338" s="1" t="s">
        <v>1135</v>
      </c>
      <c r="C26338" s="1" t="s">
        <v>1238</v>
      </c>
    </row>
    <row r="26339" ht="15.75" customHeight="1">
      <c r="B26339" s="1" t="s">
        <v>38</v>
      </c>
      <c r="C26339" s="1" t="s">
        <v>39</v>
      </c>
    </row>
    <row r="26340" ht="15.75" customHeight="1">
      <c r="B26340" s="1" t="s">
        <v>829</v>
      </c>
      <c r="C26340" s="1" t="s">
        <v>830</v>
      </c>
    </row>
    <row r="26341" ht="15.75" customHeight="1">
      <c r="A26341" s="1" t="s">
        <v>13845</v>
      </c>
      <c r="B26341" s="1" t="s">
        <v>13843</v>
      </c>
      <c r="C26341" s="1" t="s">
        <v>13846</v>
      </c>
    </row>
    <row r="26342" ht="15.75" customHeight="1">
      <c r="B26342" s="1" t="s">
        <v>99</v>
      </c>
      <c r="C26342" s="1" t="s">
        <v>100</v>
      </c>
    </row>
    <row r="26343" ht="15.75" customHeight="1">
      <c r="A26343" s="2" t="s">
        <v>3</v>
      </c>
      <c r="B26343" s="1" t="s">
        <v>4</v>
      </c>
      <c r="C26343" s="1" t="s">
        <v>5</v>
      </c>
    </row>
    <row r="26344" ht="15.75" customHeight="1">
      <c r="B26344" s="1" t="s">
        <v>321</v>
      </c>
      <c r="C26344" s="1" t="s">
        <v>322</v>
      </c>
    </row>
    <row r="26345" ht="15.75" customHeight="1">
      <c r="B26345" s="1" t="s">
        <v>296</v>
      </c>
      <c r="C26345" s="1" t="s">
        <v>297</v>
      </c>
    </row>
    <row r="26346" ht="15.75" customHeight="1">
      <c r="B26346" s="1" t="s">
        <v>261</v>
      </c>
      <c r="C26346" s="1" t="s">
        <v>262</v>
      </c>
    </row>
    <row r="26347" ht="15.75" customHeight="1">
      <c r="A26347" s="1" t="s">
        <v>13847</v>
      </c>
      <c r="B26347" s="1" t="s">
        <v>13848</v>
      </c>
      <c r="C26347" s="1" t="s">
        <v>13849</v>
      </c>
    </row>
    <row r="26348" ht="15.75" customHeight="1">
      <c r="A26348" s="2" t="s">
        <v>3</v>
      </c>
      <c r="B26348" s="1" t="s">
        <v>25</v>
      </c>
      <c r="C26348" s="1" t="s">
        <v>26</v>
      </c>
    </row>
    <row r="26349" ht="15.75" customHeight="1">
      <c r="B26349" s="1" t="s">
        <v>1629</v>
      </c>
      <c r="C26349" s="1" t="s">
        <v>1630</v>
      </c>
    </row>
    <row r="26350" ht="15.75" customHeight="1">
      <c r="B26350" s="1" t="s">
        <v>53</v>
      </c>
      <c r="C26350" s="1" t="s">
        <v>54</v>
      </c>
    </row>
    <row r="26351" ht="15.75" customHeight="1">
      <c r="B26351" s="1" t="s">
        <v>1054</v>
      </c>
      <c r="C26351" s="1" t="s">
        <v>1055</v>
      </c>
    </row>
    <row r="26352" ht="15.75" customHeight="1">
      <c r="B26352" s="1" t="s">
        <v>140</v>
      </c>
      <c r="C26352" s="1" t="s">
        <v>141</v>
      </c>
    </row>
    <row r="26353" ht="15.75" customHeight="1">
      <c r="A26353" s="1" t="s">
        <v>13850</v>
      </c>
      <c r="B26353" s="1" t="s">
        <v>13851</v>
      </c>
      <c r="C26353" s="1" t="s">
        <v>13852</v>
      </c>
    </row>
    <row r="26354" ht="15.75" customHeight="1">
      <c r="A26354" s="2" t="s">
        <v>3</v>
      </c>
      <c r="B26354" s="1" t="s">
        <v>19</v>
      </c>
      <c r="C26354" s="1" t="s">
        <v>20</v>
      </c>
    </row>
    <row r="26355" ht="15.75" customHeight="1">
      <c r="B26355" s="1" t="s">
        <v>669</v>
      </c>
      <c r="C26355" s="1" t="s">
        <v>670</v>
      </c>
    </row>
    <row r="26356" ht="15.75" customHeight="1">
      <c r="B26356" s="1" t="s">
        <v>21</v>
      </c>
      <c r="C26356" s="1" t="s">
        <v>22</v>
      </c>
    </row>
    <row r="26357" ht="15.75" customHeight="1">
      <c r="B26357" s="1" t="s">
        <v>462</v>
      </c>
      <c r="C26357" s="1" t="s">
        <v>463</v>
      </c>
    </row>
    <row r="26358" ht="15.75" customHeight="1">
      <c r="B26358" s="1" t="s">
        <v>671</v>
      </c>
      <c r="C26358" s="1" t="s">
        <v>672</v>
      </c>
    </row>
    <row r="26359" ht="15.75" customHeight="1">
      <c r="A26359" s="1" t="s">
        <v>13853</v>
      </c>
      <c r="B26359" s="1" t="s">
        <v>13854</v>
      </c>
      <c r="C26359" s="1" t="s">
        <v>13855</v>
      </c>
    </row>
    <row r="26360" ht="15.75" customHeight="1">
      <c r="A26360" s="2" t="s">
        <v>3</v>
      </c>
      <c r="B26360" s="1" t="s">
        <v>236</v>
      </c>
      <c r="C26360" s="1" t="s">
        <v>237</v>
      </c>
    </row>
    <row r="26361" ht="15.75" customHeight="1">
      <c r="B26361" s="1" t="s">
        <v>234</v>
      </c>
      <c r="C26361" s="1" t="s">
        <v>235</v>
      </c>
    </row>
    <row r="26362" ht="15.75" customHeight="1">
      <c r="B26362" s="1" t="s">
        <v>230</v>
      </c>
      <c r="C26362" s="1" t="s">
        <v>231</v>
      </c>
    </row>
    <row r="26363" ht="15.75" customHeight="1">
      <c r="B26363" s="1" t="s">
        <v>627</v>
      </c>
      <c r="C26363" s="1" t="s">
        <v>628</v>
      </c>
    </row>
    <row r="26364" ht="15.75" customHeight="1">
      <c r="B26364" s="1" t="s">
        <v>1597</v>
      </c>
      <c r="C26364" s="1" t="s">
        <v>1598</v>
      </c>
    </row>
    <row r="26365" ht="15.75" customHeight="1">
      <c r="A26365" s="1" t="s">
        <v>13856</v>
      </c>
      <c r="B26365" s="1" t="s">
        <v>13857</v>
      </c>
      <c r="C26365" s="1" t="s">
        <v>13858</v>
      </c>
    </row>
    <row r="26366" ht="15.75" customHeight="1">
      <c r="B26366" s="1" t="s">
        <v>243</v>
      </c>
      <c r="C26366" s="1" t="s">
        <v>244</v>
      </c>
    </row>
    <row r="26367" ht="15.75" customHeight="1">
      <c r="B26367" s="1" t="s">
        <v>241</v>
      </c>
      <c r="C26367" s="1" t="s">
        <v>242</v>
      </c>
    </row>
    <row r="26368" ht="15.75" customHeight="1">
      <c r="A26368" s="2" t="s">
        <v>3</v>
      </c>
      <c r="B26368" s="1" t="s">
        <v>2532</v>
      </c>
      <c r="C26368" s="1" t="s">
        <v>2533</v>
      </c>
    </row>
    <row r="26369" ht="15.75" customHeight="1">
      <c r="B26369" s="1" t="s">
        <v>414</v>
      </c>
      <c r="C26369" s="1" t="s">
        <v>535</v>
      </c>
    </row>
    <row r="26370" ht="15.75" customHeight="1">
      <c r="B26370" s="1" t="s">
        <v>221</v>
      </c>
      <c r="C26370" s="1" t="s">
        <v>222</v>
      </c>
    </row>
    <row r="26371" ht="15.75" customHeight="1">
      <c r="A26371" s="1" t="s">
        <v>13859</v>
      </c>
      <c r="B26371" s="1" t="s">
        <v>13860</v>
      </c>
      <c r="C26371" s="1" t="s">
        <v>13861</v>
      </c>
    </row>
    <row r="26372" ht="15.75" customHeight="1">
      <c r="A26372" s="2" t="s">
        <v>3</v>
      </c>
      <c r="B26372" s="1" t="s">
        <v>84</v>
      </c>
      <c r="C26372" s="1" t="s">
        <v>85</v>
      </c>
    </row>
    <row r="26373" ht="15.75" customHeight="1">
      <c r="B26373" s="1" t="s">
        <v>1504</v>
      </c>
      <c r="C26373" s="1" t="s">
        <v>1505</v>
      </c>
    </row>
    <row r="26374" ht="15.75" customHeight="1">
      <c r="B26374" s="1" t="s">
        <v>930</v>
      </c>
      <c r="C26374" s="1" t="s">
        <v>931</v>
      </c>
    </row>
    <row r="26375" ht="15.75" customHeight="1">
      <c r="B26375" s="1" t="s">
        <v>758</v>
      </c>
      <c r="C26375" s="1" t="s">
        <v>759</v>
      </c>
    </row>
    <row r="26376" ht="15.75" customHeight="1">
      <c r="B26376" s="1" t="s">
        <v>967</v>
      </c>
      <c r="C26376" s="1" t="s">
        <v>621</v>
      </c>
    </row>
    <row r="26377" ht="15.75" customHeight="1">
      <c r="A26377" s="1" t="s">
        <v>13862</v>
      </c>
      <c r="B26377" s="1" t="s">
        <v>13863</v>
      </c>
      <c r="C26377" s="1" t="s">
        <v>13864</v>
      </c>
    </row>
    <row r="26378" ht="15.75" customHeight="1">
      <c r="A26378" s="2" t="s">
        <v>3</v>
      </c>
      <c r="B26378" s="1" t="s">
        <v>196</v>
      </c>
      <c r="C26378" s="1" t="s">
        <v>197</v>
      </c>
    </row>
    <row r="26379" ht="15.75" customHeight="1">
      <c r="B26379" s="1" t="s">
        <v>190</v>
      </c>
      <c r="C26379" s="1" t="s">
        <v>191</v>
      </c>
    </row>
    <row r="26380" ht="15.75" customHeight="1">
      <c r="B26380" s="1" t="s">
        <v>194</v>
      </c>
      <c r="C26380" s="1" t="s">
        <v>195</v>
      </c>
    </row>
    <row r="26381" ht="15.75" customHeight="1">
      <c r="B26381" s="1" t="s">
        <v>192</v>
      </c>
      <c r="C26381" s="1" t="s">
        <v>193</v>
      </c>
    </row>
    <row r="26382" ht="15.75" customHeight="1">
      <c r="B26382" s="1" t="s">
        <v>198</v>
      </c>
      <c r="C26382" s="1" t="s">
        <v>199</v>
      </c>
    </row>
    <row r="26383" ht="15.75" customHeight="1">
      <c r="A26383" s="1" t="s">
        <v>13865</v>
      </c>
      <c r="B26383" s="1" t="s">
        <v>13866</v>
      </c>
      <c r="C26383" s="1" t="s">
        <v>13867</v>
      </c>
    </row>
    <row r="26384" ht="15.75" customHeight="1">
      <c r="A26384" s="2" t="s">
        <v>3</v>
      </c>
      <c r="B26384" s="1" t="s">
        <v>308</v>
      </c>
      <c r="C26384" s="1" t="s">
        <v>309</v>
      </c>
    </row>
    <row r="26385" ht="15.75" customHeight="1">
      <c r="B26385" s="1" t="s">
        <v>186</v>
      </c>
      <c r="C26385" s="1" t="s">
        <v>305</v>
      </c>
    </row>
    <row r="26386" ht="15.75" customHeight="1">
      <c r="B26386" s="1" t="s">
        <v>301</v>
      </c>
      <c r="C26386" s="1" t="s">
        <v>302</v>
      </c>
    </row>
    <row r="26387" ht="15.75" customHeight="1">
      <c r="B26387" s="1" t="s">
        <v>1239</v>
      </c>
      <c r="C26387" s="1" t="s">
        <v>1240</v>
      </c>
    </row>
    <row r="26388" ht="15.75" customHeight="1">
      <c r="B26388" s="1" t="s">
        <v>306</v>
      </c>
      <c r="C26388" s="1" t="s">
        <v>307</v>
      </c>
    </row>
    <row r="26389" ht="15.75" customHeight="1">
      <c r="A26389" s="1" t="s">
        <v>13868</v>
      </c>
      <c r="B26389" s="1" t="s">
        <v>13869</v>
      </c>
      <c r="C26389" s="1" t="s">
        <v>13870</v>
      </c>
    </row>
    <row r="26390" ht="15.75" customHeight="1">
      <c r="B26390" s="1" t="s">
        <v>1722</v>
      </c>
      <c r="C26390" s="1" t="s">
        <v>1723</v>
      </c>
    </row>
    <row r="26391" ht="15.75" customHeight="1">
      <c r="A26391" s="2" t="s">
        <v>3</v>
      </c>
      <c r="B26391" s="1" t="s">
        <v>495</v>
      </c>
      <c r="C26391" s="1" t="s">
        <v>496</v>
      </c>
    </row>
    <row r="26392" ht="15.75" customHeight="1">
      <c r="B26392" s="1" t="s">
        <v>493</v>
      </c>
      <c r="C26392" s="1" t="s">
        <v>494</v>
      </c>
    </row>
    <row r="26393" ht="15.75" customHeight="1">
      <c r="B26393" s="1" t="s">
        <v>77</v>
      </c>
      <c r="C26393" s="1" t="s">
        <v>78</v>
      </c>
    </row>
    <row r="26394" ht="15.75" customHeight="1">
      <c r="B26394" s="1" t="s">
        <v>84</v>
      </c>
      <c r="C26394" s="1" t="s">
        <v>85</v>
      </c>
    </row>
    <row r="26395" ht="15.75" customHeight="1">
      <c r="A26395" s="1" t="s">
        <v>13871</v>
      </c>
      <c r="B26395" s="1" t="s">
        <v>13872</v>
      </c>
      <c r="C26395" s="1" t="s">
        <v>13873</v>
      </c>
    </row>
    <row r="26396" ht="15.75" customHeight="1">
      <c r="B26396" s="1" t="s">
        <v>332</v>
      </c>
      <c r="C26396" s="1" t="s">
        <v>333</v>
      </c>
    </row>
    <row r="26397" ht="15.75" customHeight="1">
      <c r="A26397" s="2" t="s">
        <v>3</v>
      </c>
      <c r="B26397" s="1" t="s">
        <v>1666</v>
      </c>
      <c r="C26397" s="1" t="s">
        <v>1656</v>
      </c>
    </row>
    <row r="26398" ht="15.75" customHeight="1">
      <c r="B26398" s="1" t="s">
        <v>32</v>
      </c>
      <c r="C26398" s="1" t="s">
        <v>33</v>
      </c>
    </row>
    <row r="26399" ht="15.75" customHeight="1">
      <c r="B26399" s="1" t="s">
        <v>2166</v>
      </c>
      <c r="C26399" s="1" t="s">
        <v>2167</v>
      </c>
    </row>
    <row r="26400" ht="15.75" customHeight="1">
      <c r="B26400" s="1" t="s">
        <v>30</v>
      </c>
      <c r="C26400" s="1" t="s">
        <v>31</v>
      </c>
    </row>
    <row r="26401" ht="15.75" customHeight="1">
      <c r="A26401" s="1" t="s">
        <v>13874</v>
      </c>
      <c r="B26401" s="1" t="s">
        <v>13875</v>
      </c>
      <c r="C26401" s="1" t="s">
        <v>13876</v>
      </c>
    </row>
    <row r="26402" ht="15.75" customHeight="1">
      <c r="B26402" s="1" t="s">
        <v>1591</v>
      </c>
      <c r="C26402" s="1" t="s">
        <v>1592</v>
      </c>
    </row>
    <row r="26403" ht="15.75" customHeight="1">
      <c r="B26403" s="1" t="s">
        <v>442</v>
      </c>
      <c r="C26403" s="1" t="s">
        <v>443</v>
      </c>
    </row>
    <row r="26404" ht="15.75" customHeight="1">
      <c r="A26404" s="2" t="s">
        <v>3</v>
      </c>
      <c r="B26404" s="1" t="s">
        <v>1597</v>
      </c>
      <c r="C26404" s="1" t="s">
        <v>1598</v>
      </c>
    </row>
    <row r="26405" ht="15.75" customHeight="1">
      <c r="B26405" s="1" t="s">
        <v>1593</v>
      </c>
      <c r="C26405" s="1" t="s">
        <v>1594</v>
      </c>
    </row>
    <row r="26406" ht="15.75" customHeight="1">
      <c r="B26406" s="1" t="s">
        <v>986</v>
      </c>
      <c r="C26406" s="1" t="s">
        <v>987</v>
      </c>
    </row>
    <row r="26407" ht="15.75" customHeight="1">
      <c r="A26407" s="1" t="s">
        <v>13877</v>
      </c>
      <c r="B26407" s="1" t="s">
        <v>13878</v>
      </c>
      <c r="C26407" s="1" t="s">
        <v>13879</v>
      </c>
    </row>
    <row r="26408" ht="15.75" customHeight="1">
      <c r="B26408" s="1" t="s">
        <v>228</v>
      </c>
      <c r="C26408" s="1" t="s">
        <v>229</v>
      </c>
    </row>
    <row r="26409" ht="15.75" customHeight="1">
      <c r="A26409" s="2" t="s">
        <v>3</v>
      </c>
      <c r="B26409" s="1" t="s">
        <v>232</v>
      </c>
      <c r="C26409" s="1" t="s">
        <v>233</v>
      </c>
    </row>
    <row r="26410" ht="15.75" customHeight="1">
      <c r="B26410" s="1" t="s">
        <v>234</v>
      </c>
      <c r="C26410" s="1" t="s">
        <v>235</v>
      </c>
    </row>
    <row r="26411" ht="15.75" customHeight="1">
      <c r="B26411" s="1" t="s">
        <v>560</v>
      </c>
      <c r="C26411" s="1" t="s">
        <v>561</v>
      </c>
    </row>
    <row r="26412" ht="15.75" customHeight="1">
      <c r="B26412" s="1" t="s">
        <v>230</v>
      </c>
      <c r="C26412" s="1" t="s">
        <v>231</v>
      </c>
    </row>
    <row r="26413" ht="15.75" customHeight="1">
      <c r="A26413" s="1" t="s">
        <v>13880</v>
      </c>
      <c r="B26413" s="1" t="s">
        <v>13881</v>
      </c>
      <c r="C26413" s="1" t="s">
        <v>13882</v>
      </c>
    </row>
    <row r="26414" ht="15.75" customHeight="1">
      <c r="A26414" s="2" t="s">
        <v>3</v>
      </c>
      <c r="B26414" s="1" t="s">
        <v>113</v>
      </c>
      <c r="C26414" s="1" t="s">
        <v>114</v>
      </c>
    </row>
    <row r="26415" ht="15.75" customHeight="1">
      <c r="B26415" s="1" t="s">
        <v>108</v>
      </c>
      <c r="C26415" s="1" t="s">
        <v>109</v>
      </c>
    </row>
    <row r="26416" ht="15.75" customHeight="1">
      <c r="B26416" s="1" t="s">
        <v>48</v>
      </c>
      <c r="C26416" s="1" t="s">
        <v>49</v>
      </c>
    </row>
    <row r="26417" ht="15.75" customHeight="1">
      <c r="B26417" s="1" t="s">
        <v>115</v>
      </c>
      <c r="C26417" s="1" t="s">
        <v>116</v>
      </c>
    </row>
    <row r="26418" ht="15.75" customHeight="1">
      <c r="B26418" s="1" t="s">
        <v>75</v>
      </c>
      <c r="C26418" s="1" t="s">
        <v>76</v>
      </c>
    </row>
    <row r="26419" ht="15.75" customHeight="1">
      <c r="A26419" s="1" t="s">
        <v>13883</v>
      </c>
      <c r="B26419" s="1" t="s">
        <v>13884</v>
      </c>
      <c r="C26419" s="1" t="s">
        <v>13885</v>
      </c>
    </row>
    <row r="26420" ht="15.75" customHeight="1">
      <c r="A26420" s="2" t="s">
        <v>3</v>
      </c>
      <c r="B26420" s="1" t="s">
        <v>232</v>
      </c>
      <c r="C26420" s="1" t="s">
        <v>233</v>
      </c>
    </row>
    <row r="26421" ht="15.75" customHeight="1">
      <c r="B26421" s="1" t="s">
        <v>228</v>
      </c>
      <c r="C26421" s="1" t="s">
        <v>229</v>
      </c>
    </row>
    <row r="26422" ht="15.75" customHeight="1">
      <c r="B26422" s="1" t="s">
        <v>47</v>
      </c>
      <c r="C26422" s="1" t="s">
        <v>126</v>
      </c>
    </row>
    <row r="26423" ht="15.75" customHeight="1">
      <c r="B26423" s="1" t="s">
        <v>1411</v>
      </c>
      <c r="C26423" s="1" t="s">
        <v>1412</v>
      </c>
    </row>
    <row r="26424" ht="15.75" customHeight="1">
      <c r="B26424" s="1" t="s">
        <v>560</v>
      </c>
      <c r="C26424" s="1" t="s">
        <v>561</v>
      </c>
    </row>
    <row r="26425" ht="15.75" customHeight="1">
      <c r="A26425" s="1" t="s">
        <v>13886</v>
      </c>
      <c r="B26425" s="1" t="s">
        <v>13887</v>
      </c>
      <c r="C26425" s="1" t="s">
        <v>13888</v>
      </c>
    </row>
    <row r="26426" ht="15.75" customHeight="1">
      <c r="A26426" s="2" t="s">
        <v>3</v>
      </c>
      <c r="B26426" s="1" t="s">
        <v>424</v>
      </c>
      <c r="C26426" s="1" t="s">
        <v>425</v>
      </c>
    </row>
    <row r="26427" ht="15.75" customHeight="1">
      <c r="B26427" s="1" t="s">
        <v>1294</v>
      </c>
      <c r="C26427" s="1" t="s">
        <v>1295</v>
      </c>
    </row>
    <row r="26428" ht="15.75" customHeight="1">
      <c r="B26428" s="1" t="s">
        <v>438</v>
      </c>
      <c r="C26428" s="1" t="s">
        <v>439</v>
      </c>
    </row>
    <row r="26429" ht="15.75" customHeight="1">
      <c r="B26429" s="1" t="s">
        <v>433</v>
      </c>
      <c r="C26429" s="1" t="s">
        <v>434</v>
      </c>
    </row>
    <row r="26430" ht="15.75" customHeight="1">
      <c r="B26430" s="1" t="s">
        <v>774</v>
      </c>
      <c r="C26430" s="1" t="s">
        <v>775</v>
      </c>
    </row>
    <row r="26431" ht="15.75" customHeight="1">
      <c r="A26431" s="1" t="s">
        <v>13889</v>
      </c>
      <c r="B26431" s="1" t="s">
        <v>13890</v>
      </c>
      <c r="C26431" s="1" t="s">
        <v>13891</v>
      </c>
    </row>
    <row r="26432" ht="15.75" customHeight="1">
      <c r="A26432" s="2" t="s">
        <v>3</v>
      </c>
      <c r="B26432" s="1" t="s">
        <v>538</v>
      </c>
      <c r="C26432" s="1" t="s">
        <v>539</v>
      </c>
    </row>
    <row r="26433" ht="15.75" customHeight="1">
      <c r="B26433" s="1" t="s">
        <v>536</v>
      </c>
      <c r="C26433" s="1" t="s">
        <v>537</v>
      </c>
    </row>
    <row r="26434" ht="15.75" customHeight="1">
      <c r="B26434" s="1" t="s">
        <v>2269</v>
      </c>
      <c r="C26434" s="1" t="s">
        <v>2270</v>
      </c>
    </row>
    <row r="26435" ht="15.75" customHeight="1">
      <c r="B26435" s="1" t="s">
        <v>594</v>
      </c>
      <c r="C26435" s="1" t="s">
        <v>595</v>
      </c>
    </row>
    <row r="26436" ht="15.75" customHeight="1">
      <c r="B26436" s="1" t="s">
        <v>254</v>
      </c>
      <c r="C26436" s="1" t="s">
        <v>255</v>
      </c>
    </row>
    <row r="26437" ht="15.75" customHeight="1">
      <c r="A26437" s="1" t="s">
        <v>13892</v>
      </c>
      <c r="B26437" s="1" t="s">
        <v>13893</v>
      </c>
      <c r="C26437" s="1" t="s">
        <v>13894</v>
      </c>
    </row>
    <row r="26438" ht="15.75" customHeight="1">
      <c r="B26438" s="1" t="s">
        <v>174</v>
      </c>
      <c r="C26438" s="1" t="s">
        <v>175</v>
      </c>
    </row>
    <row r="26439" ht="15.75" customHeight="1">
      <c r="B26439" s="1" t="s">
        <v>296</v>
      </c>
      <c r="C26439" s="1" t="s">
        <v>297</v>
      </c>
    </row>
    <row r="26440" ht="15.75" customHeight="1">
      <c r="B26440" s="1" t="s">
        <v>32</v>
      </c>
      <c r="C26440" s="1" t="s">
        <v>33</v>
      </c>
    </row>
    <row r="26441" ht="15.75" customHeight="1">
      <c r="A26441" s="2" t="s">
        <v>3</v>
      </c>
      <c r="B26441" s="1" t="s">
        <v>758</v>
      </c>
      <c r="C26441" s="1" t="s">
        <v>37</v>
      </c>
    </row>
    <row r="26442" ht="15.75" customHeight="1">
      <c r="B26442" s="1" t="s">
        <v>321</v>
      </c>
      <c r="C26442" s="1" t="s">
        <v>322</v>
      </c>
    </row>
    <row r="26443" ht="15.75" customHeight="1">
      <c r="A26443" s="1" t="s">
        <v>13895</v>
      </c>
      <c r="B26443" s="1" t="s">
        <v>13896</v>
      </c>
      <c r="C26443" s="1" t="s">
        <v>13897</v>
      </c>
    </row>
    <row r="26444" ht="15.75" customHeight="1">
      <c r="A26444" s="2" t="s">
        <v>3</v>
      </c>
      <c r="B26444" s="1" t="s">
        <v>290</v>
      </c>
      <c r="C26444" s="1" t="s">
        <v>291</v>
      </c>
    </row>
    <row r="26445" ht="15.75" customHeight="1">
      <c r="B26445" s="1" t="s">
        <v>97</v>
      </c>
      <c r="C26445" s="1" t="s">
        <v>98</v>
      </c>
    </row>
    <row r="26446" ht="15.75" customHeight="1">
      <c r="B26446" s="1" t="s">
        <v>95</v>
      </c>
      <c r="C26446" s="1" t="s">
        <v>96</v>
      </c>
    </row>
    <row r="26447" ht="15.75" customHeight="1">
      <c r="B26447" s="1" t="s">
        <v>265</v>
      </c>
      <c r="C26447" s="1" t="s">
        <v>266</v>
      </c>
    </row>
    <row r="26448" ht="15.75" customHeight="1">
      <c r="B26448" s="1" t="s">
        <v>45</v>
      </c>
      <c r="C26448" s="1" t="s">
        <v>46</v>
      </c>
    </row>
    <row r="26449" ht="15.75" customHeight="1">
      <c r="A26449" s="1" t="s">
        <v>13898</v>
      </c>
      <c r="B26449" s="1" t="s">
        <v>13899</v>
      </c>
      <c r="C26449" s="1" t="s">
        <v>13900</v>
      </c>
    </row>
    <row r="26450" ht="15.75" customHeight="1">
      <c r="B26450" s="1" t="s">
        <v>614</v>
      </c>
      <c r="C26450" s="1" t="s">
        <v>615</v>
      </c>
    </row>
    <row r="26451" ht="15.75" customHeight="1">
      <c r="B26451" s="1" t="s">
        <v>342</v>
      </c>
      <c r="C26451" s="1" t="s">
        <v>343</v>
      </c>
    </row>
    <row r="26452" ht="15.75" customHeight="1">
      <c r="A26452" s="2" t="s">
        <v>3</v>
      </c>
      <c r="B26452" s="1" t="s">
        <v>25</v>
      </c>
      <c r="C26452" s="1" t="s">
        <v>26</v>
      </c>
    </row>
    <row r="26453" ht="15.75" customHeight="1">
      <c r="B26453" s="1" t="s">
        <v>612</v>
      </c>
      <c r="C26453" s="1" t="s">
        <v>613</v>
      </c>
    </row>
    <row r="26454" ht="15.75" customHeight="1">
      <c r="B26454" s="1" t="s">
        <v>512</v>
      </c>
      <c r="C26454" s="1" t="s">
        <v>513</v>
      </c>
    </row>
    <row r="26455" ht="15.75" customHeight="1">
      <c r="A26455" s="1" t="s">
        <v>13901</v>
      </c>
      <c r="B26455" s="1" t="s">
        <v>13902</v>
      </c>
      <c r="C26455" s="1" t="s">
        <v>13903</v>
      </c>
    </row>
    <row r="26456" ht="15.75" customHeight="1">
      <c r="B26456" s="1" t="s">
        <v>758</v>
      </c>
      <c r="C26456" s="1" t="s">
        <v>759</v>
      </c>
    </row>
    <row r="26457" ht="15.75" customHeight="1">
      <c r="B26457" s="1" t="s">
        <v>279</v>
      </c>
      <c r="C26457" s="1" t="s">
        <v>280</v>
      </c>
    </row>
    <row r="26458" ht="15.75" customHeight="1">
      <c r="B26458" s="1" t="s">
        <v>91</v>
      </c>
      <c r="C26458" s="1" t="s">
        <v>92</v>
      </c>
    </row>
    <row r="26459" ht="15.75" customHeight="1">
      <c r="A26459" s="2" t="s">
        <v>3</v>
      </c>
      <c r="B26459" s="1" t="s">
        <v>25</v>
      </c>
      <c r="C26459" s="1" t="s">
        <v>26</v>
      </c>
    </row>
    <row r="26460" ht="15.75" customHeight="1">
      <c r="B26460" s="1" t="s">
        <v>95</v>
      </c>
      <c r="C26460" s="1" t="s">
        <v>96</v>
      </c>
    </row>
    <row r="26461" ht="15.75" customHeight="1">
      <c r="A26461" s="1" t="s">
        <v>13904</v>
      </c>
      <c r="B26461" s="1" t="s">
        <v>13905</v>
      </c>
      <c r="C26461" s="1" t="s">
        <v>13906</v>
      </c>
    </row>
    <row r="26462" ht="15.75" customHeight="1">
      <c r="B26462" s="1" t="s">
        <v>122</v>
      </c>
      <c r="C26462" s="1" t="s">
        <v>123</v>
      </c>
    </row>
    <row r="26463" ht="15.75" customHeight="1">
      <c r="B26463" s="1" t="s">
        <v>1304</v>
      </c>
      <c r="C26463" s="1" t="s">
        <v>1305</v>
      </c>
    </row>
    <row r="26464" ht="15.75" customHeight="1">
      <c r="A26464" s="2" t="s">
        <v>3</v>
      </c>
      <c r="B26464" s="1" t="s">
        <v>308</v>
      </c>
      <c r="C26464" s="1" t="s">
        <v>2067</v>
      </c>
    </row>
    <row r="26465" ht="15.75" customHeight="1">
      <c r="B26465" s="1" t="s">
        <v>179</v>
      </c>
      <c r="C26465" s="1" t="s">
        <v>169</v>
      </c>
    </row>
    <row r="26466" ht="15.75" customHeight="1">
      <c r="B26466" s="1" t="s">
        <v>170</v>
      </c>
      <c r="C26466" s="1" t="s">
        <v>171</v>
      </c>
    </row>
    <row r="26467" ht="15.75" customHeight="1">
      <c r="A26467" s="1" t="s">
        <v>13907</v>
      </c>
      <c r="B26467" s="1" t="s">
        <v>13905</v>
      </c>
      <c r="C26467" s="1" t="s">
        <v>13908</v>
      </c>
    </row>
    <row r="26468" ht="15.75" customHeight="1">
      <c r="A26468" s="2" t="s">
        <v>3</v>
      </c>
      <c r="B26468" s="1" t="s">
        <v>122</v>
      </c>
      <c r="C26468" s="1" t="s">
        <v>123</v>
      </c>
    </row>
    <row r="26469" ht="15.75" customHeight="1">
      <c r="B26469" s="1" t="s">
        <v>2314</v>
      </c>
      <c r="C26469" s="1" t="s">
        <v>2067</v>
      </c>
    </row>
    <row r="26470" ht="15.75" customHeight="1">
      <c r="B26470" s="1" t="s">
        <v>1304</v>
      </c>
      <c r="C26470" s="1" t="s">
        <v>1305</v>
      </c>
    </row>
    <row r="26471" ht="15.75" customHeight="1">
      <c r="B26471" s="1" t="s">
        <v>179</v>
      </c>
      <c r="C26471" s="1" t="s">
        <v>169</v>
      </c>
    </row>
    <row r="26472" ht="15.75" customHeight="1">
      <c r="B26472" s="1" t="s">
        <v>958</v>
      </c>
      <c r="C26472" s="1" t="s">
        <v>959</v>
      </c>
    </row>
    <row r="26473" ht="15.75" customHeight="1">
      <c r="A26473" s="1" t="s">
        <v>13909</v>
      </c>
      <c r="B26473" s="1" t="s">
        <v>13910</v>
      </c>
      <c r="C26473" s="1" t="s">
        <v>13911</v>
      </c>
    </row>
    <row r="26474" ht="15.75" customHeight="1">
      <c r="B26474" s="1" t="s">
        <v>1321</v>
      </c>
      <c r="C26474" s="1" t="s">
        <v>1322</v>
      </c>
    </row>
    <row r="26475" ht="15.75" customHeight="1">
      <c r="B26475" s="1" t="s">
        <v>6</v>
      </c>
      <c r="C26475" s="1" t="s">
        <v>7</v>
      </c>
    </row>
    <row r="26476" ht="15.75" customHeight="1">
      <c r="A26476" s="2" t="s">
        <v>3</v>
      </c>
      <c r="B26476" s="1" t="s">
        <v>1237</v>
      </c>
      <c r="C26476" s="1" t="s">
        <v>1238</v>
      </c>
    </row>
    <row r="26477" ht="15.75" customHeight="1">
      <c r="B26477" s="1" t="s">
        <v>462</v>
      </c>
      <c r="C26477" s="1" t="s">
        <v>463</v>
      </c>
    </row>
    <row r="26478" ht="15.75" customHeight="1">
      <c r="B26478" s="1" t="s">
        <v>829</v>
      </c>
      <c r="C26478" s="1" t="s">
        <v>830</v>
      </c>
    </row>
    <row r="26479" ht="15.75" customHeight="1">
      <c r="A26479" s="1" t="s">
        <v>13912</v>
      </c>
      <c r="B26479" s="1" t="s">
        <v>13913</v>
      </c>
      <c r="C26479" s="1" t="s">
        <v>13914</v>
      </c>
    </row>
    <row r="26480" ht="15.75" customHeight="1">
      <c r="A26480" s="2" t="s">
        <v>3</v>
      </c>
      <c r="B26480" s="1" t="s">
        <v>758</v>
      </c>
      <c r="C26480" s="1" t="s">
        <v>759</v>
      </c>
    </row>
    <row r="26481" ht="15.75" customHeight="1">
      <c r="B26481" s="1" t="s">
        <v>45</v>
      </c>
      <c r="C26481" s="1" t="s">
        <v>46</v>
      </c>
    </row>
    <row r="26482" ht="15.75" customHeight="1">
      <c r="B26482" s="1" t="s">
        <v>495</v>
      </c>
      <c r="C26482" s="1" t="s">
        <v>496</v>
      </c>
    </row>
    <row r="26483" ht="15.75" customHeight="1">
      <c r="B26483" s="1" t="s">
        <v>912</v>
      </c>
      <c r="C26483" s="1" t="s">
        <v>913</v>
      </c>
    </row>
    <row r="26484" ht="15.75" customHeight="1">
      <c r="B26484" s="1" t="s">
        <v>290</v>
      </c>
      <c r="C26484" s="1" t="s">
        <v>291</v>
      </c>
    </row>
    <row r="26485" ht="15.75" customHeight="1">
      <c r="A26485" s="1" t="s">
        <v>13915</v>
      </c>
      <c r="B26485" s="1" t="s">
        <v>13916</v>
      </c>
      <c r="C26485" s="1" t="s">
        <v>13917</v>
      </c>
    </row>
    <row r="26486" ht="15.75" customHeight="1">
      <c r="A26486" s="2" t="s">
        <v>3</v>
      </c>
      <c r="B26486" s="1" t="s">
        <v>254</v>
      </c>
      <c r="C26486" s="1" t="s">
        <v>255</v>
      </c>
    </row>
    <row r="26487" ht="15.75" customHeight="1">
      <c r="B26487" s="1" t="s">
        <v>536</v>
      </c>
      <c r="C26487" s="1" t="s">
        <v>537</v>
      </c>
    </row>
    <row r="26488" ht="15.75" customHeight="1">
      <c r="B26488" s="1" t="s">
        <v>30</v>
      </c>
      <c r="C26488" s="1" t="s">
        <v>31</v>
      </c>
    </row>
    <row r="26489" ht="15.75" customHeight="1">
      <c r="B26489" s="1" t="s">
        <v>290</v>
      </c>
      <c r="C26489" s="1" t="s">
        <v>291</v>
      </c>
    </row>
    <row r="26490" ht="15.75" customHeight="1">
      <c r="B26490" s="1" t="s">
        <v>13918</v>
      </c>
      <c r="C26490" s="1" t="s">
        <v>13919</v>
      </c>
    </row>
    <row r="26491" ht="15.75" customHeight="1">
      <c r="A26491" s="1" t="s">
        <v>13920</v>
      </c>
      <c r="B26491" s="1" t="s">
        <v>13921</v>
      </c>
      <c r="C26491" s="1" t="s">
        <v>13922</v>
      </c>
    </row>
    <row r="26492" ht="15.75" customHeight="1">
      <c r="B26492" s="1" t="s">
        <v>919</v>
      </c>
      <c r="C26492" s="1" t="s">
        <v>920</v>
      </c>
    </row>
    <row r="26493" ht="15.75" customHeight="1">
      <c r="B26493" s="1" t="s">
        <v>458</v>
      </c>
      <c r="C26493" s="1" t="s">
        <v>459</v>
      </c>
    </row>
    <row r="26494" ht="15.75" customHeight="1">
      <c r="B26494" s="1" t="s">
        <v>460</v>
      </c>
      <c r="C26494" s="1" t="s">
        <v>461</v>
      </c>
    </row>
    <row r="26495" ht="15.75" customHeight="1">
      <c r="B26495" s="1" t="s">
        <v>454</v>
      </c>
      <c r="C26495" s="1" t="s">
        <v>455</v>
      </c>
    </row>
    <row r="26496" ht="15.75" customHeight="1">
      <c r="B26496" s="1" t="s">
        <v>963</v>
      </c>
      <c r="C26496" s="1" t="s">
        <v>964</v>
      </c>
    </row>
    <row r="26497" ht="15.75" customHeight="1">
      <c r="A26497" s="1" t="s">
        <v>13923</v>
      </c>
      <c r="B26497" s="1" t="s">
        <v>13924</v>
      </c>
      <c r="C26497" s="1" t="s">
        <v>13925</v>
      </c>
    </row>
    <row r="26498" ht="15.75" customHeight="1">
      <c r="A26498" s="2" t="s">
        <v>3</v>
      </c>
      <c r="B26498" s="1" t="s">
        <v>115</v>
      </c>
      <c r="C26498" s="1" t="s">
        <v>116</v>
      </c>
    </row>
    <row r="26499" ht="15.75" customHeight="1">
      <c r="B26499" s="1" t="s">
        <v>48</v>
      </c>
      <c r="C26499" s="1" t="s">
        <v>49</v>
      </c>
    </row>
    <row r="26500" ht="15.75" customHeight="1">
      <c r="B26500" s="1" t="s">
        <v>149</v>
      </c>
      <c r="C26500" s="1" t="s">
        <v>150</v>
      </c>
    </row>
    <row r="26501" ht="15.75" customHeight="1">
      <c r="B26501" s="1" t="s">
        <v>113</v>
      </c>
      <c r="C26501" s="1" t="s">
        <v>114</v>
      </c>
    </row>
    <row r="26502" ht="15.75" customHeight="1">
      <c r="B26502" s="1" t="s">
        <v>161</v>
      </c>
      <c r="C26502" s="1" t="s">
        <v>162</v>
      </c>
    </row>
    <row r="26503" ht="15.75" customHeight="1">
      <c r="A26503" s="1" t="s">
        <v>13926</v>
      </c>
      <c r="B26503" s="1" t="s">
        <v>13927</v>
      </c>
      <c r="C26503" s="1" t="s">
        <v>13928</v>
      </c>
    </row>
    <row r="26504" ht="15.75" customHeight="1">
      <c r="B26504" s="1" t="s">
        <v>728</v>
      </c>
      <c r="C26504" s="1" t="s">
        <v>729</v>
      </c>
    </row>
    <row r="26505" ht="15.75" customHeight="1">
      <c r="B26505" s="1" t="s">
        <v>71</v>
      </c>
      <c r="C26505" s="1" t="s">
        <v>72</v>
      </c>
    </row>
    <row r="26506" ht="15.75" customHeight="1">
      <c r="B26506" s="1" t="s">
        <v>43</v>
      </c>
      <c r="C26506" s="1" t="s">
        <v>44</v>
      </c>
    </row>
    <row r="26507" ht="15.75" customHeight="1">
      <c r="B26507" s="1" t="s">
        <v>73</v>
      </c>
      <c r="C26507" s="1" t="s">
        <v>74</v>
      </c>
    </row>
    <row r="26508" ht="15.75" customHeight="1">
      <c r="B26508" s="1" t="s">
        <v>48</v>
      </c>
      <c r="C26508" s="1" t="s">
        <v>49</v>
      </c>
    </row>
    <row r="26509" ht="15.75" customHeight="1">
      <c r="A26509" s="1" t="s">
        <v>13929</v>
      </c>
      <c r="B26509" s="1" t="s">
        <v>13930</v>
      </c>
      <c r="C26509" s="1" t="s">
        <v>13931</v>
      </c>
    </row>
    <row r="26510" ht="15.75" customHeight="1">
      <c r="A26510" s="2" t="s">
        <v>3</v>
      </c>
      <c r="B26510" s="1" t="s">
        <v>728</v>
      </c>
      <c r="C26510" s="1" t="s">
        <v>729</v>
      </c>
    </row>
    <row r="26511" ht="15.75" customHeight="1">
      <c r="B26511" s="1" t="s">
        <v>73</v>
      </c>
      <c r="C26511" s="1" t="s">
        <v>74</v>
      </c>
    </row>
    <row r="26512" ht="15.75" customHeight="1">
      <c r="B26512" s="1" t="s">
        <v>495</v>
      </c>
      <c r="C26512" s="1" t="s">
        <v>496</v>
      </c>
    </row>
    <row r="26513" ht="15.75" customHeight="1">
      <c r="B26513" s="1" t="s">
        <v>245</v>
      </c>
      <c r="C26513" s="1" t="s">
        <v>246</v>
      </c>
    </row>
    <row r="26514" ht="15.75" customHeight="1">
      <c r="B26514" s="1" t="s">
        <v>3748</v>
      </c>
      <c r="C26514" s="1" t="s">
        <v>3749</v>
      </c>
    </row>
    <row r="26515" ht="15.75" customHeight="1">
      <c r="A26515" s="1" t="s">
        <v>13932</v>
      </c>
      <c r="B26515" s="1" t="s">
        <v>13933</v>
      </c>
      <c r="C26515" s="1" t="s">
        <v>13934</v>
      </c>
    </row>
    <row r="26516" ht="15.75" customHeight="1">
      <c r="A26516" s="2" t="s">
        <v>3</v>
      </c>
      <c r="B26516" s="1" t="s">
        <v>583</v>
      </c>
      <c r="C26516" s="1" t="s">
        <v>584</v>
      </c>
    </row>
    <row r="26517" ht="15.75" customHeight="1">
      <c r="B26517" s="1" t="s">
        <v>296</v>
      </c>
      <c r="C26517" s="1" t="s">
        <v>297</v>
      </c>
    </row>
    <row r="26518" ht="15.75" customHeight="1">
      <c r="B26518" s="1" t="s">
        <v>585</v>
      </c>
      <c r="C26518" s="1" t="s">
        <v>586</v>
      </c>
    </row>
    <row r="26519" ht="15.75" customHeight="1">
      <c r="B26519" s="1" t="s">
        <v>1382</v>
      </c>
      <c r="C26519" s="1" t="s">
        <v>1383</v>
      </c>
    </row>
    <row r="26520" ht="15.75" customHeight="1">
      <c r="B26520" s="1" t="s">
        <v>321</v>
      </c>
      <c r="C26520" s="1" t="s">
        <v>322</v>
      </c>
    </row>
    <row r="26521" ht="15.75" customHeight="1">
      <c r="A26521" s="1" t="s">
        <v>13935</v>
      </c>
      <c r="B26521" s="1" t="s">
        <v>13936</v>
      </c>
      <c r="C26521" s="1" t="s">
        <v>13937</v>
      </c>
    </row>
    <row r="26522" ht="15.75" customHeight="1">
      <c r="B26522" s="1" t="s">
        <v>614</v>
      </c>
      <c r="C26522" s="1" t="s">
        <v>615</v>
      </c>
    </row>
    <row r="26523" ht="15.75" customHeight="1">
      <c r="B26523" s="1" t="s">
        <v>612</v>
      </c>
      <c r="C26523" s="1" t="s">
        <v>613</v>
      </c>
    </row>
    <row r="26524" ht="15.75" customHeight="1">
      <c r="A26524" s="2" t="s">
        <v>3</v>
      </c>
      <c r="B26524" s="1" t="s">
        <v>359</v>
      </c>
      <c r="C26524" s="1" t="s">
        <v>360</v>
      </c>
    </row>
    <row r="26525" ht="15.75" customHeight="1">
      <c r="B26525" s="1" t="s">
        <v>23</v>
      </c>
      <c r="C26525" s="1" t="s">
        <v>24</v>
      </c>
    </row>
    <row r="26526" ht="15.75" customHeight="1">
      <c r="B26526" s="1" t="s">
        <v>1239</v>
      </c>
      <c r="C26526" s="1" t="s">
        <v>1240</v>
      </c>
    </row>
    <row r="26527" ht="15.75" customHeight="1">
      <c r="A26527" s="1" t="s">
        <v>13938</v>
      </c>
      <c r="B26527" s="1" t="s">
        <v>13939</v>
      </c>
      <c r="C26527" s="1" t="s">
        <v>13940</v>
      </c>
    </row>
    <row r="26528" ht="15.75" customHeight="1">
      <c r="B26528" s="1" t="s">
        <v>122</v>
      </c>
      <c r="C26528" s="1" t="s">
        <v>123</v>
      </c>
    </row>
    <row r="26529" ht="15.75" customHeight="1">
      <c r="B26529" s="1" t="s">
        <v>821</v>
      </c>
      <c r="C26529" s="1" t="s">
        <v>822</v>
      </c>
    </row>
    <row r="26530" ht="15.75" customHeight="1">
      <c r="A26530" s="2" t="s">
        <v>3</v>
      </c>
      <c r="B26530" s="1" t="s">
        <v>375</v>
      </c>
      <c r="C26530" s="1" t="s">
        <v>376</v>
      </c>
    </row>
    <row r="26531" ht="15.75" customHeight="1">
      <c r="B26531" s="1" t="s">
        <v>574</v>
      </c>
      <c r="C26531" s="1" t="s">
        <v>575</v>
      </c>
    </row>
    <row r="26532" ht="15.75" customHeight="1">
      <c r="B26532" s="1" t="s">
        <v>147</v>
      </c>
      <c r="C26532" s="1" t="s">
        <v>148</v>
      </c>
    </row>
    <row r="26533" ht="15.75" customHeight="1">
      <c r="A26533" s="1" t="s">
        <v>13941</v>
      </c>
      <c r="B26533" s="1" t="s">
        <v>13942</v>
      </c>
      <c r="C26533" s="1" t="s">
        <v>13943</v>
      </c>
    </row>
    <row r="26534" ht="15.75" customHeight="1">
      <c r="B26534" s="1" t="s">
        <v>774</v>
      </c>
      <c r="C26534" s="1" t="s">
        <v>775</v>
      </c>
    </row>
    <row r="26535" ht="15.75" customHeight="1">
      <c r="A26535" s="2" t="s">
        <v>3</v>
      </c>
      <c r="B26535" s="1" t="s">
        <v>424</v>
      </c>
      <c r="C26535" s="1" t="s">
        <v>425</v>
      </c>
    </row>
    <row r="26536" ht="15.75" customHeight="1">
      <c r="B26536" s="1" t="s">
        <v>1118</v>
      </c>
      <c r="C26536" s="1" t="s">
        <v>1119</v>
      </c>
    </row>
    <row r="26537" ht="15.75" customHeight="1">
      <c r="B26537" s="1" t="s">
        <v>422</v>
      </c>
      <c r="C26537" s="1" t="s">
        <v>423</v>
      </c>
    </row>
    <row r="26538" ht="15.75" customHeight="1">
      <c r="B26538" s="1" t="s">
        <v>147</v>
      </c>
      <c r="C26538" s="1" t="s">
        <v>148</v>
      </c>
    </row>
    <row r="26539" ht="15.75" customHeight="1">
      <c r="A26539" s="1" t="s">
        <v>13944</v>
      </c>
      <c r="B26539" s="1" t="s">
        <v>13945</v>
      </c>
      <c r="C26539" s="1" t="s">
        <v>13946</v>
      </c>
    </row>
    <row r="26540" ht="15.75" customHeight="1">
      <c r="B26540" s="1" t="s">
        <v>963</v>
      </c>
      <c r="C26540" s="1" t="s">
        <v>964</v>
      </c>
    </row>
    <row r="26541" ht="15.75" customHeight="1">
      <c r="B26541" s="1" t="s">
        <v>1496</v>
      </c>
      <c r="C26541" s="1" t="s">
        <v>1497</v>
      </c>
    </row>
    <row r="26542" ht="15.75" customHeight="1">
      <c r="A26542" s="2" t="s">
        <v>3</v>
      </c>
      <c r="B26542" s="1" t="s">
        <v>965</v>
      </c>
      <c r="C26542" s="1" t="s">
        <v>966</v>
      </c>
    </row>
    <row r="26543" ht="15.75" customHeight="1">
      <c r="B26543" s="1" t="s">
        <v>234</v>
      </c>
      <c r="C26543" s="1" t="s">
        <v>235</v>
      </c>
    </row>
    <row r="26544" ht="15.75" customHeight="1">
      <c r="B26544" s="1" t="s">
        <v>1252</v>
      </c>
      <c r="C26544" s="1" t="s">
        <v>1253</v>
      </c>
    </row>
    <row r="26545" ht="15.75" customHeight="1">
      <c r="A26545" s="1" t="s">
        <v>13947</v>
      </c>
      <c r="B26545" s="1" t="s">
        <v>13948</v>
      </c>
      <c r="C26545" s="1" t="s">
        <v>13949</v>
      </c>
    </row>
    <row r="26546" ht="15.75" customHeight="1">
      <c r="B26546" s="1" t="s">
        <v>737</v>
      </c>
      <c r="C26546" s="1" t="s">
        <v>738</v>
      </c>
    </row>
    <row r="26547" ht="15.75" customHeight="1">
      <c r="B26547" s="1" t="s">
        <v>442</v>
      </c>
      <c r="C26547" s="1" t="s">
        <v>443</v>
      </c>
    </row>
    <row r="26548" ht="15.75" customHeight="1">
      <c r="A26548" s="2" t="s">
        <v>3</v>
      </c>
      <c r="B26548" s="1" t="s">
        <v>986</v>
      </c>
      <c r="C26548" s="1" t="s">
        <v>987</v>
      </c>
    </row>
    <row r="26549" ht="15.75" customHeight="1">
      <c r="B26549" s="1" t="s">
        <v>507</v>
      </c>
      <c r="C26549" s="1" t="s">
        <v>508</v>
      </c>
    </row>
    <row r="26550" ht="15.75" customHeight="1">
      <c r="B26550" s="1" t="s">
        <v>342</v>
      </c>
      <c r="C26550" s="1" t="s">
        <v>343</v>
      </c>
    </row>
    <row r="26551" ht="15.75" customHeight="1">
      <c r="A26551" s="1" t="s">
        <v>13950</v>
      </c>
      <c r="B26551" s="1" t="s">
        <v>13951</v>
      </c>
      <c r="C26551" s="1" t="s">
        <v>13952</v>
      </c>
    </row>
    <row r="26552" ht="15.75" customHeight="1">
      <c r="A26552" s="2" t="s">
        <v>3</v>
      </c>
      <c r="B26552" s="1" t="s">
        <v>23</v>
      </c>
      <c r="C26552" s="1" t="s">
        <v>24</v>
      </c>
    </row>
    <row r="26553" ht="15.75" customHeight="1">
      <c r="B26553" s="1" t="s">
        <v>361</v>
      </c>
      <c r="C26553" s="1" t="s">
        <v>362</v>
      </c>
    </row>
    <row r="26554" ht="15.75" customHeight="1">
      <c r="B26554" s="1" t="s">
        <v>363</v>
      </c>
      <c r="C26554" s="1" t="s">
        <v>364</v>
      </c>
    </row>
    <row r="26555" ht="15.75" customHeight="1">
      <c r="B26555" s="1" t="s">
        <v>433</v>
      </c>
      <c r="C26555" s="1" t="s">
        <v>434</v>
      </c>
    </row>
    <row r="26556" ht="15.75" customHeight="1">
      <c r="B26556" s="1" t="s">
        <v>365</v>
      </c>
      <c r="C26556" s="1" t="s">
        <v>366</v>
      </c>
    </row>
    <row r="26557" ht="15.75" customHeight="1">
      <c r="A26557" s="1" t="s">
        <v>13953</v>
      </c>
      <c r="B26557" s="1" t="s">
        <v>13954</v>
      </c>
      <c r="C26557" s="1" t="s">
        <v>13955</v>
      </c>
    </row>
    <row r="26558" ht="15.75" customHeight="1">
      <c r="A26558" s="2" t="s">
        <v>3</v>
      </c>
      <c r="B26558" s="1" t="s">
        <v>1237</v>
      </c>
      <c r="C26558" s="1" t="s">
        <v>1238</v>
      </c>
    </row>
    <row r="26559" ht="15.75" customHeight="1">
      <c r="B26559" s="1" t="s">
        <v>1872</v>
      </c>
      <c r="C26559" s="1" t="s">
        <v>1873</v>
      </c>
    </row>
    <row r="26560" ht="15.75" customHeight="1">
      <c r="B26560" s="1" t="s">
        <v>1239</v>
      </c>
      <c r="C26560" s="1" t="s">
        <v>1240</v>
      </c>
    </row>
    <row r="26561" ht="15.75" customHeight="1">
      <c r="B26561" s="1" t="s">
        <v>829</v>
      </c>
      <c r="C26561" s="1" t="s">
        <v>830</v>
      </c>
    </row>
    <row r="26562" ht="15.75" customHeight="1">
      <c r="B26562" s="1" t="s">
        <v>831</v>
      </c>
      <c r="C26562" s="1" t="s">
        <v>832</v>
      </c>
    </row>
    <row r="26563" ht="15.75" customHeight="1">
      <c r="A26563" s="1" t="s">
        <v>13956</v>
      </c>
      <c r="B26563" s="1" t="s">
        <v>13957</v>
      </c>
      <c r="C26563" s="1" t="s">
        <v>13958</v>
      </c>
    </row>
    <row r="26564" ht="15.75" customHeight="1">
      <c r="B26564" s="1" t="s">
        <v>440</v>
      </c>
      <c r="C26564" s="1" t="s">
        <v>441</v>
      </c>
    </row>
    <row r="26565" ht="15.75" customHeight="1">
      <c r="A26565" s="2" t="s">
        <v>3</v>
      </c>
      <c r="B26565" s="1" t="s">
        <v>205</v>
      </c>
      <c r="C26565" s="1" t="s">
        <v>206</v>
      </c>
    </row>
    <row r="26566" ht="15.75" customHeight="1">
      <c r="B26566" s="1" t="s">
        <v>47</v>
      </c>
      <c r="C26566" s="1" t="s">
        <v>126</v>
      </c>
    </row>
    <row r="26567" ht="15.75" customHeight="1">
      <c r="B26567" s="1" t="s">
        <v>147</v>
      </c>
      <c r="C26567" s="1" t="s">
        <v>148</v>
      </c>
    </row>
    <row r="26568" ht="15.75" customHeight="1">
      <c r="B26568" s="1" t="s">
        <v>495</v>
      </c>
      <c r="C26568" s="1" t="s">
        <v>496</v>
      </c>
    </row>
    <row r="26569" ht="15.75" customHeight="1">
      <c r="A26569" s="1" t="s">
        <v>13959</v>
      </c>
      <c r="B26569" s="1" t="s">
        <v>13960</v>
      </c>
      <c r="C26569" s="1" t="s">
        <v>13961</v>
      </c>
    </row>
    <row r="26570" ht="15.75" customHeight="1">
      <c r="A26570" s="2" t="s">
        <v>3</v>
      </c>
      <c r="B26570" s="1" t="s">
        <v>438</v>
      </c>
      <c r="C26570" s="1" t="s">
        <v>439</v>
      </c>
    </row>
    <row r="26571" ht="15.75" customHeight="1">
      <c r="B26571" s="1" t="s">
        <v>543</v>
      </c>
      <c r="C26571" s="1" t="s">
        <v>544</v>
      </c>
    </row>
    <row r="26572" ht="15.75" customHeight="1">
      <c r="B26572" s="1" t="s">
        <v>1338</v>
      </c>
      <c r="C26572" s="1" t="s">
        <v>1339</v>
      </c>
    </row>
    <row r="26573" ht="15.75" customHeight="1">
      <c r="B26573" s="1" t="s">
        <v>442</v>
      </c>
      <c r="C26573" s="1" t="s">
        <v>443</v>
      </c>
    </row>
    <row r="26574" ht="15.75" customHeight="1">
      <c r="B26574" s="1" t="s">
        <v>737</v>
      </c>
      <c r="C26574" s="1" t="s">
        <v>738</v>
      </c>
    </row>
    <row r="26575" ht="15.75" customHeight="1">
      <c r="A26575" s="1" t="s">
        <v>13962</v>
      </c>
      <c r="B26575" s="1" t="s">
        <v>13963</v>
      </c>
      <c r="C26575" s="1" t="s">
        <v>13964</v>
      </c>
    </row>
    <row r="26576" ht="15.75" customHeight="1">
      <c r="A26576" s="2" t="s">
        <v>3</v>
      </c>
      <c r="B26576" s="1" t="s">
        <v>846</v>
      </c>
      <c r="C26576" s="1" t="s">
        <v>847</v>
      </c>
    </row>
    <row r="26577" ht="15.75" customHeight="1">
      <c r="B26577" s="1" t="s">
        <v>91</v>
      </c>
      <c r="C26577" s="1" t="s">
        <v>92</v>
      </c>
    </row>
    <row r="26578" ht="15.75" customHeight="1">
      <c r="B26578" s="1" t="s">
        <v>1239</v>
      </c>
      <c r="C26578" s="1" t="s">
        <v>1240</v>
      </c>
    </row>
    <row r="26579" ht="15.75" customHeight="1">
      <c r="B26579" s="1" t="s">
        <v>449</v>
      </c>
      <c r="C26579" s="1" t="s">
        <v>450</v>
      </c>
    </row>
    <row r="26580" ht="15.75" customHeight="1">
      <c r="B26580" s="1" t="s">
        <v>612</v>
      </c>
      <c r="C26580" s="1" t="s">
        <v>613</v>
      </c>
    </row>
    <row r="26581" ht="15.75" customHeight="1">
      <c r="A26581" s="1" t="s">
        <v>13965</v>
      </c>
      <c r="B26581" s="1" t="s">
        <v>13966</v>
      </c>
      <c r="C26581" s="1" t="s">
        <v>13967</v>
      </c>
    </row>
    <row r="26582" ht="15.75" customHeight="1">
      <c r="A26582" s="2" t="s">
        <v>3</v>
      </c>
      <c r="B26582" s="1" t="s">
        <v>91</v>
      </c>
      <c r="C26582" s="1" t="s">
        <v>92</v>
      </c>
    </row>
    <row r="26583" ht="15.75" customHeight="1">
      <c r="B26583" s="1" t="s">
        <v>3802</v>
      </c>
      <c r="C26583" s="1" t="s">
        <v>3803</v>
      </c>
    </row>
    <row r="26584" ht="15.75" customHeight="1">
      <c r="B26584" s="1" t="s">
        <v>449</v>
      </c>
      <c r="C26584" s="1" t="s">
        <v>450</v>
      </c>
    </row>
    <row r="26585" ht="15.75" customHeight="1">
      <c r="B26585" s="1" t="s">
        <v>267</v>
      </c>
      <c r="C26585" s="1" t="s">
        <v>268</v>
      </c>
    </row>
    <row r="26586" ht="15.75" customHeight="1">
      <c r="B26586" s="1" t="s">
        <v>261</v>
      </c>
      <c r="C26586" s="1" t="s">
        <v>262</v>
      </c>
    </row>
    <row r="26587" ht="15.75" customHeight="1">
      <c r="A26587" s="1" t="s">
        <v>13968</v>
      </c>
      <c r="B26587" s="1" t="s">
        <v>13969</v>
      </c>
      <c r="C26587" s="1" t="s">
        <v>13970</v>
      </c>
    </row>
    <row r="26588" ht="15.75" customHeight="1">
      <c r="A26588" s="2" t="s">
        <v>3</v>
      </c>
      <c r="B26588" s="1" t="s">
        <v>210</v>
      </c>
      <c r="C26588" s="1" t="s">
        <v>211</v>
      </c>
    </row>
    <row r="26589" ht="15.75" customHeight="1">
      <c r="B26589" s="1" t="s">
        <v>47</v>
      </c>
      <c r="C26589" s="1" t="s">
        <v>126</v>
      </c>
    </row>
    <row r="26590" ht="15.75" customHeight="1">
      <c r="B26590" s="1" t="s">
        <v>147</v>
      </c>
      <c r="C26590" s="1" t="s">
        <v>148</v>
      </c>
    </row>
    <row r="26591" ht="15.75" customHeight="1">
      <c r="B26591" s="1" t="s">
        <v>48</v>
      </c>
      <c r="C26591" s="1" t="s">
        <v>49</v>
      </c>
    </row>
    <row r="26592" ht="15.75" customHeight="1">
      <c r="B26592" s="1" t="s">
        <v>205</v>
      </c>
      <c r="C26592" s="1" t="s">
        <v>206</v>
      </c>
    </row>
    <row r="26593" ht="15.75" customHeight="1">
      <c r="A26593" s="1" t="s">
        <v>13971</v>
      </c>
      <c r="B26593" s="1" t="s">
        <v>13972</v>
      </c>
      <c r="C26593" s="1" t="s">
        <v>13973</v>
      </c>
    </row>
    <row r="26594" ht="15.75" customHeight="1">
      <c r="B26594" s="1" t="s">
        <v>585</v>
      </c>
      <c r="C26594" s="1" t="s">
        <v>586</v>
      </c>
    </row>
    <row r="26595" ht="15.75" customHeight="1">
      <c r="A26595" s="2" t="s">
        <v>3</v>
      </c>
      <c r="B26595" s="1" t="s">
        <v>583</v>
      </c>
      <c r="C26595" s="1" t="s">
        <v>584</v>
      </c>
    </row>
    <row r="26596" ht="15.75" customHeight="1">
      <c r="B26596" s="1" t="s">
        <v>581</v>
      </c>
      <c r="C26596" s="1" t="s">
        <v>582</v>
      </c>
    </row>
    <row r="26597" ht="15.75" customHeight="1">
      <c r="B26597" s="1" t="s">
        <v>17</v>
      </c>
      <c r="C26597" s="1" t="s">
        <v>18</v>
      </c>
    </row>
    <row r="26598" ht="15.75" customHeight="1">
      <c r="B26598" s="1" t="s">
        <v>113</v>
      </c>
      <c r="C26598" s="1" t="s">
        <v>114</v>
      </c>
    </row>
    <row r="26599" ht="15.75" customHeight="1">
      <c r="A26599" s="1" t="s">
        <v>13974</v>
      </c>
      <c r="B26599" s="1" t="s">
        <v>13975</v>
      </c>
      <c r="C26599" s="1" t="s">
        <v>13976</v>
      </c>
    </row>
    <row r="26600" ht="15.75" customHeight="1">
      <c r="B26600" s="1" t="s">
        <v>583</v>
      </c>
      <c r="C26600" s="1" t="s">
        <v>584</v>
      </c>
    </row>
    <row r="26601" ht="15.75" customHeight="1">
      <c r="B26601" s="1" t="s">
        <v>215</v>
      </c>
      <c r="C26601" s="1" t="s">
        <v>216</v>
      </c>
    </row>
    <row r="26602" ht="15.75" customHeight="1">
      <c r="A26602" s="2" t="s">
        <v>3</v>
      </c>
      <c r="B26602" s="1" t="s">
        <v>991</v>
      </c>
      <c r="C26602" s="1" t="s">
        <v>364</v>
      </c>
    </row>
    <row r="26603" ht="15.75" customHeight="1">
      <c r="B26603" s="1" t="s">
        <v>217</v>
      </c>
      <c r="C26603" s="1" t="s">
        <v>218</v>
      </c>
    </row>
    <row r="26604" ht="15.75" customHeight="1">
      <c r="B26604" s="1" t="s">
        <v>1504</v>
      </c>
      <c r="C26604" s="1" t="s">
        <v>1505</v>
      </c>
    </row>
    <row r="26605" ht="15.75" customHeight="1">
      <c r="A26605" s="1" t="s">
        <v>13977</v>
      </c>
      <c r="B26605" s="1" t="s">
        <v>13978</v>
      </c>
      <c r="C26605" s="1" t="s">
        <v>13979</v>
      </c>
    </row>
    <row r="26606" ht="15.75" customHeight="1">
      <c r="A26606" s="2" t="s">
        <v>3</v>
      </c>
      <c r="B26606" s="1" t="s">
        <v>614</v>
      </c>
      <c r="C26606" s="1" t="s">
        <v>615</v>
      </c>
    </row>
    <row r="26607" ht="15.75" customHeight="1">
      <c r="B26607" s="1" t="s">
        <v>610</v>
      </c>
      <c r="C26607" s="1" t="s">
        <v>611</v>
      </c>
    </row>
    <row r="26608" ht="15.75" customHeight="1">
      <c r="B26608" s="1" t="s">
        <v>612</v>
      </c>
      <c r="C26608" s="1" t="s">
        <v>613</v>
      </c>
    </row>
    <row r="26609" ht="15.75" customHeight="1">
      <c r="B26609" s="1" t="s">
        <v>219</v>
      </c>
      <c r="C26609" s="1" t="s">
        <v>220</v>
      </c>
    </row>
    <row r="26610" ht="15.75" customHeight="1">
      <c r="B26610" s="1" t="s">
        <v>512</v>
      </c>
      <c r="C26610" s="1" t="s">
        <v>513</v>
      </c>
    </row>
    <row r="26611" ht="15.75" customHeight="1">
      <c r="A26611" s="1" t="s">
        <v>13980</v>
      </c>
      <c r="B26611" s="1" t="s">
        <v>13981</v>
      </c>
      <c r="C26611" s="1" t="s">
        <v>13982</v>
      </c>
    </row>
    <row r="26612" ht="15.75" customHeight="1">
      <c r="B26612" s="1" t="s">
        <v>758</v>
      </c>
      <c r="C26612" s="1" t="s">
        <v>759</v>
      </c>
    </row>
    <row r="26613" ht="15.75" customHeight="1">
      <c r="B26613" s="1" t="s">
        <v>417</v>
      </c>
      <c r="C26613" s="1" t="s">
        <v>418</v>
      </c>
    </row>
    <row r="26614" ht="15.75" customHeight="1">
      <c r="A26614" s="2" t="s">
        <v>3</v>
      </c>
      <c r="B26614" s="1" t="s">
        <v>279</v>
      </c>
      <c r="C26614" s="1" t="s">
        <v>1029</v>
      </c>
    </row>
    <row r="26615" ht="15.75" customHeight="1">
      <c r="B26615" s="1" t="s">
        <v>84</v>
      </c>
      <c r="C26615" s="1" t="s">
        <v>85</v>
      </c>
    </row>
    <row r="26616" ht="15.75" customHeight="1">
      <c r="B26616" s="1" t="s">
        <v>412</v>
      </c>
      <c r="C26616" s="1" t="s">
        <v>413</v>
      </c>
    </row>
    <row r="26617" ht="15.75" customHeight="1">
      <c r="A26617" s="1" t="s">
        <v>13983</v>
      </c>
      <c r="B26617" s="1" t="s">
        <v>13984</v>
      </c>
      <c r="C26617" s="1" t="s">
        <v>13985</v>
      </c>
    </row>
    <row r="26618" ht="15.75" customHeight="1">
      <c r="A26618" s="2" t="s">
        <v>3</v>
      </c>
      <c r="B26618" s="1" t="s">
        <v>641</v>
      </c>
      <c r="C26618" s="1" t="s">
        <v>642</v>
      </c>
    </row>
    <row r="26619" ht="15.75" customHeight="1">
      <c r="B26619" s="1" t="s">
        <v>481</v>
      </c>
      <c r="C26619" s="1" t="s">
        <v>482</v>
      </c>
    </row>
    <row r="26620" ht="15.75" customHeight="1">
      <c r="B26620" s="1" t="s">
        <v>2304</v>
      </c>
      <c r="C26620" s="1" t="s">
        <v>1729</v>
      </c>
    </row>
    <row r="26621" ht="15.75" customHeight="1">
      <c r="B26621" s="1" t="s">
        <v>965</v>
      </c>
      <c r="C26621" s="1" t="s">
        <v>966</v>
      </c>
    </row>
    <row r="26622" ht="15.75" customHeight="1">
      <c r="B26622" s="1" t="s">
        <v>249</v>
      </c>
      <c r="C26622" s="1" t="s">
        <v>250</v>
      </c>
    </row>
    <row r="26623" ht="15.75" customHeight="1">
      <c r="A26623" s="1" t="s">
        <v>13986</v>
      </c>
      <c r="B26623" s="1" t="s">
        <v>13987</v>
      </c>
      <c r="C26623" s="1" t="s">
        <v>13988</v>
      </c>
    </row>
    <row r="26624" ht="15.75" customHeight="1">
      <c r="A26624" s="2" t="s">
        <v>3</v>
      </c>
      <c r="B26624" s="1" t="s">
        <v>493</v>
      </c>
      <c r="C26624" s="1" t="s">
        <v>494</v>
      </c>
    </row>
    <row r="26625" ht="15.75" customHeight="1">
      <c r="B26625" s="1" t="s">
        <v>84</v>
      </c>
      <c r="C26625" s="1" t="s">
        <v>85</v>
      </c>
    </row>
    <row r="26626" ht="15.75" customHeight="1">
      <c r="B26626" s="1" t="s">
        <v>758</v>
      </c>
      <c r="C26626" s="1" t="s">
        <v>759</v>
      </c>
    </row>
    <row r="26627" ht="15.75" customHeight="1">
      <c r="B26627" s="1" t="s">
        <v>756</v>
      </c>
      <c r="C26627" s="1" t="s">
        <v>757</v>
      </c>
    </row>
    <row r="26628" ht="15.75" customHeight="1">
      <c r="B26628" s="1" t="s">
        <v>728</v>
      </c>
      <c r="C26628" s="1" t="s">
        <v>729</v>
      </c>
    </row>
    <row r="26629" ht="15.75" customHeight="1">
      <c r="A26629" s="1" t="s">
        <v>13989</v>
      </c>
      <c r="B26629" s="1" t="s">
        <v>13990</v>
      </c>
      <c r="C26629" s="1" t="s">
        <v>13991</v>
      </c>
    </row>
    <row r="26630" ht="15.75" customHeight="1">
      <c r="B26630" s="1" t="s">
        <v>230</v>
      </c>
      <c r="C26630" s="1" t="s">
        <v>231</v>
      </c>
    </row>
    <row r="26631" ht="15.75" customHeight="1">
      <c r="A26631" s="2" t="s">
        <v>3</v>
      </c>
      <c r="B26631" s="1" t="s">
        <v>614</v>
      </c>
      <c r="C26631" s="1" t="s">
        <v>615</v>
      </c>
    </row>
    <row r="26632" ht="15.75" customHeight="1">
      <c r="B26632" s="1" t="s">
        <v>612</v>
      </c>
      <c r="C26632" s="1" t="s">
        <v>613</v>
      </c>
    </row>
    <row r="26633" ht="15.75" customHeight="1">
      <c r="B26633" s="1" t="s">
        <v>610</v>
      </c>
      <c r="C26633" s="1" t="s">
        <v>611</v>
      </c>
    </row>
    <row r="26634" ht="15.75" customHeight="1">
      <c r="B26634" s="1" t="s">
        <v>232</v>
      </c>
      <c r="C26634" s="1" t="s">
        <v>233</v>
      </c>
    </row>
    <row r="26635" ht="15.75" customHeight="1">
      <c r="A26635" s="1" t="s">
        <v>13992</v>
      </c>
      <c r="B26635" s="1" t="s">
        <v>13993</v>
      </c>
      <c r="C26635" s="1" t="s">
        <v>13994</v>
      </c>
    </row>
    <row r="26636" ht="15.75" customHeight="1">
      <c r="A26636" s="2" t="s">
        <v>3</v>
      </c>
      <c r="B26636" s="1" t="s">
        <v>375</v>
      </c>
      <c r="C26636" s="1" t="s">
        <v>376</v>
      </c>
    </row>
    <row r="26637" ht="15.75" customHeight="1">
      <c r="B26637" s="1" t="s">
        <v>147</v>
      </c>
      <c r="C26637" s="1" t="s">
        <v>148</v>
      </c>
    </row>
    <row r="26638" ht="15.75" customHeight="1">
      <c r="B26638" s="1" t="s">
        <v>205</v>
      </c>
      <c r="C26638" s="1" t="s">
        <v>206</v>
      </c>
    </row>
    <row r="26639" ht="15.75" customHeight="1">
      <c r="B26639" s="1" t="s">
        <v>47</v>
      </c>
      <c r="C26639" s="1" t="s">
        <v>126</v>
      </c>
    </row>
    <row r="26640" ht="15.75" customHeight="1">
      <c r="B26640" s="1" t="s">
        <v>821</v>
      </c>
      <c r="C26640" s="1" t="s">
        <v>822</v>
      </c>
    </row>
    <row r="26641" ht="15.75" customHeight="1">
      <c r="A26641" s="1" t="s">
        <v>13995</v>
      </c>
      <c r="B26641" s="1" t="s">
        <v>13996</v>
      </c>
      <c r="C26641" s="1" t="s">
        <v>13997</v>
      </c>
    </row>
    <row r="26642" ht="15.75" customHeight="1">
      <c r="A26642" s="2" t="s">
        <v>3</v>
      </c>
      <c r="B26642" s="1" t="s">
        <v>821</v>
      </c>
      <c r="C26642" s="1" t="s">
        <v>822</v>
      </c>
    </row>
    <row r="26643" ht="15.75" customHeight="1">
      <c r="B26643" s="1" t="s">
        <v>122</v>
      </c>
      <c r="C26643" s="1" t="s">
        <v>123</v>
      </c>
    </row>
    <row r="26644" ht="15.75" customHeight="1">
      <c r="B26644" s="1" t="s">
        <v>375</v>
      </c>
      <c r="C26644" s="1" t="s">
        <v>376</v>
      </c>
    </row>
    <row r="26645" ht="15.75" customHeight="1">
      <c r="B26645" s="1" t="s">
        <v>737</v>
      </c>
      <c r="C26645" s="1" t="s">
        <v>738</v>
      </c>
    </row>
    <row r="26646" ht="15.75" customHeight="1">
      <c r="B26646" s="1" t="s">
        <v>47</v>
      </c>
      <c r="C26646" s="1" t="s">
        <v>126</v>
      </c>
    </row>
    <row r="26647" ht="15.75" customHeight="1">
      <c r="A26647" s="1" t="s">
        <v>13998</v>
      </c>
      <c r="B26647" s="1" t="s">
        <v>13999</v>
      </c>
      <c r="C26647" s="1" t="s">
        <v>14000</v>
      </c>
    </row>
    <row r="26648" ht="15.75" customHeight="1">
      <c r="B26648" s="1" t="s">
        <v>265</v>
      </c>
      <c r="C26648" s="1" t="s">
        <v>266</v>
      </c>
    </row>
    <row r="26649" ht="15.75" customHeight="1">
      <c r="B26649" s="1" t="s">
        <v>290</v>
      </c>
      <c r="C26649" s="1" t="s">
        <v>291</v>
      </c>
    </row>
    <row r="26650" ht="15.75" customHeight="1">
      <c r="A26650" s="2" t="s">
        <v>3</v>
      </c>
      <c r="B26650" s="1" t="s">
        <v>370</v>
      </c>
      <c r="C26650" s="1" t="s">
        <v>1136</v>
      </c>
    </row>
    <row r="26651" ht="15.75" customHeight="1">
      <c r="B26651" s="1" t="s">
        <v>6</v>
      </c>
      <c r="C26651" s="1" t="s">
        <v>7</v>
      </c>
    </row>
    <row r="26652" ht="15.75" customHeight="1">
      <c r="B26652" s="1" t="s">
        <v>829</v>
      </c>
      <c r="C26652" s="1" t="s">
        <v>830</v>
      </c>
    </row>
    <row r="26653" ht="15.75" customHeight="1">
      <c r="A26653" s="1" t="s">
        <v>14001</v>
      </c>
      <c r="B26653" s="1" t="s">
        <v>13999</v>
      </c>
      <c r="C26653" s="1" t="s">
        <v>14002</v>
      </c>
    </row>
    <row r="26654" ht="15.75" customHeight="1">
      <c r="B26654" s="1" t="s">
        <v>106</v>
      </c>
      <c r="C26654" s="1" t="s">
        <v>107</v>
      </c>
    </row>
    <row r="26655" ht="15.75" customHeight="1">
      <c r="A26655" s="2" t="s">
        <v>3</v>
      </c>
      <c r="B26655" s="1" t="s">
        <v>274</v>
      </c>
      <c r="C26655" s="1" t="s">
        <v>275</v>
      </c>
    </row>
    <row r="26656" ht="15.75" customHeight="1">
      <c r="B26656" s="1" t="s">
        <v>30</v>
      </c>
      <c r="C26656" s="1" t="s">
        <v>31</v>
      </c>
    </row>
    <row r="26657" ht="15.75" customHeight="1">
      <c r="B26657" s="1" t="s">
        <v>36</v>
      </c>
      <c r="C26657" s="1" t="s">
        <v>37</v>
      </c>
    </row>
    <row r="26658" ht="15.75" customHeight="1">
      <c r="B26658" s="1" t="s">
        <v>32</v>
      </c>
      <c r="C26658" s="1" t="s">
        <v>33</v>
      </c>
    </row>
    <row r="26659" ht="15.75" customHeight="1">
      <c r="A26659" s="1" t="s">
        <v>14003</v>
      </c>
      <c r="B26659" s="1" t="s">
        <v>14004</v>
      </c>
      <c r="C26659" s="1" t="s">
        <v>14005</v>
      </c>
    </row>
    <row r="26660" ht="15.75" customHeight="1">
      <c r="B26660" s="1" t="s">
        <v>4</v>
      </c>
      <c r="C26660" s="1" t="s">
        <v>5</v>
      </c>
    </row>
    <row r="26661" ht="15.75" customHeight="1">
      <c r="A26661" s="2" t="s">
        <v>3</v>
      </c>
      <c r="B26661" s="1" t="s">
        <v>6</v>
      </c>
      <c r="C26661" s="1" t="s">
        <v>7</v>
      </c>
    </row>
    <row r="26662" ht="15.75" customHeight="1">
      <c r="B26662" s="1" t="s">
        <v>8</v>
      </c>
      <c r="C26662" s="1" t="s">
        <v>9</v>
      </c>
    </row>
    <row r="26663" ht="15.75" customHeight="1">
      <c r="B26663" s="1" t="s">
        <v>265</v>
      </c>
      <c r="C26663" s="1" t="s">
        <v>266</v>
      </c>
    </row>
    <row r="26664" ht="15.75" customHeight="1">
      <c r="B26664" s="1" t="s">
        <v>290</v>
      </c>
      <c r="C26664" s="1" t="s">
        <v>291</v>
      </c>
    </row>
    <row r="26665" ht="15.75" customHeight="1">
      <c r="A26665" s="1" t="s">
        <v>14006</v>
      </c>
      <c r="B26665" s="1" t="s">
        <v>14007</v>
      </c>
      <c r="C26665" s="1" t="s">
        <v>14008</v>
      </c>
    </row>
    <row r="26666" ht="15.75" customHeight="1">
      <c r="B26666" s="1" t="s">
        <v>23</v>
      </c>
      <c r="C26666" s="1" t="s">
        <v>24</v>
      </c>
    </row>
    <row r="26667" ht="15.75" customHeight="1">
      <c r="A26667" s="2" t="s">
        <v>3</v>
      </c>
      <c r="B26667" s="1" t="s">
        <v>602</v>
      </c>
      <c r="C26667" s="1" t="s">
        <v>603</v>
      </c>
    </row>
    <row r="26668" ht="15.75" customHeight="1">
      <c r="B26668" s="1" t="s">
        <v>99</v>
      </c>
      <c r="C26668" s="1" t="s">
        <v>100</v>
      </c>
    </row>
    <row r="26669" ht="15.75" customHeight="1">
      <c r="B26669" s="1" t="s">
        <v>433</v>
      </c>
      <c r="C26669" s="1" t="s">
        <v>434</v>
      </c>
    </row>
    <row r="26670" ht="15.75" customHeight="1">
      <c r="B26670" s="1" t="s">
        <v>296</v>
      </c>
      <c r="C26670" s="1" t="s">
        <v>297</v>
      </c>
    </row>
    <row r="26671" ht="15.75" customHeight="1">
      <c r="A26671" s="1" t="s">
        <v>14009</v>
      </c>
      <c r="B26671" s="1" t="s">
        <v>14010</v>
      </c>
      <c r="C26671" s="1" t="s">
        <v>14011</v>
      </c>
    </row>
    <row r="26672" ht="15.75" customHeight="1">
      <c r="A26672" s="2" t="s">
        <v>3</v>
      </c>
      <c r="B26672" s="1" t="s">
        <v>58</v>
      </c>
      <c r="C26672" s="1" t="s">
        <v>59</v>
      </c>
    </row>
    <row r="26673" ht="15.75" customHeight="1">
      <c r="B26673" s="1" t="s">
        <v>60</v>
      </c>
      <c r="C26673" s="1" t="s">
        <v>61</v>
      </c>
    </row>
    <row r="26674" ht="15.75" customHeight="1">
      <c r="B26674" s="1" t="s">
        <v>64</v>
      </c>
      <c r="C26674" s="1" t="s">
        <v>65</v>
      </c>
    </row>
    <row r="26675" ht="15.75" customHeight="1">
      <c r="B26675" s="1" t="s">
        <v>62</v>
      </c>
      <c r="C26675" s="1" t="s">
        <v>63</v>
      </c>
    </row>
    <row r="26676" ht="15.75" customHeight="1">
      <c r="B26676" s="1" t="s">
        <v>1557</v>
      </c>
      <c r="C26676" s="1" t="s">
        <v>1558</v>
      </c>
    </row>
    <row r="26677" ht="15.75" customHeight="1">
      <c r="A26677" s="1" t="s">
        <v>14012</v>
      </c>
      <c r="B26677" s="1" t="s">
        <v>14013</v>
      </c>
      <c r="C26677" s="1" t="s">
        <v>14014</v>
      </c>
      <c r="D26677" s="2" t="s">
        <v>14015</v>
      </c>
    </row>
    <row r="26678" ht="15.75" customHeight="1">
      <c r="A26678" s="2" t="s">
        <v>3</v>
      </c>
      <c r="B26678" s="1" t="s">
        <v>285</v>
      </c>
      <c r="C26678" s="1" t="s">
        <v>286</v>
      </c>
    </row>
    <row r="26679" ht="15.75" customHeight="1">
      <c r="B26679" s="1" t="s">
        <v>279</v>
      </c>
      <c r="C26679" s="1" t="s">
        <v>280</v>
      </c>
    </row>
    <row r="26680" ht="15.75" customHeight="1">
      <c r="B26680" s="1" t="s">
        <v>11471</v>
      </c>
      <c r="C26680" s="1" t="s">
        <v>11472</v>
      </c>
    </row>
    <row r="26681" ht="15.75" customHeight="1">
      <c r="A26681" s="2" t="s">
        <v>3</v>
      </c>
      <c r="B26681" s="1" t="s">
        <v>283</v>
      </c>
      <c r="C26681" s="1" t="s">
        <v>284</v>
      </c>
    </row>
    <row r="26682" ht="15.75" customHeight="1">
      <c r="B26682" s="1" t="s">
        <v>308</v>
      </c>
      <c r="C26682" s="1" t="s">
        <v>309</v>
      </c>
    </row>
    <row r="26683" ht="15.75" customHeight="1">
      <c r="A26683" s="1" t="s">
        <v>14016</v>
      </c>
      <c r="B26683" s="1" t="s">
        <v>14017</v>
      </c>
      <c r="C26683" s="1" t="s">
        <v>14018</v>
      </c>
    </row>
    <row r="26684" ht="15.75" customHeight="1">
      <c r="B26684" s="1" t="s">
        <v>168</v>
      </c>
      <c r="C26684" s="1" t="s">
        <v>497</v>
      </c>
    </row>
    <row r="26685" ht="15.75" customHeight="1">
      <c r="B26685" s="1" t="s">
        <v>1557</v>
      </c>
      <c r="C26685" s="1" t="s">
        <v>1558</v>
      </c>
    </row>
    <row r="26686" ht="15.75" customHeight="1">
      <c r="A26686" s="2" t="s">
        <v>3</v>
      </c>
      <c r="B26686" s="1" t="s">
        <v>493</v>
      </c>
      <c r="C26686" s="1" t="s">
        <v>494</v>
      </c>
    </row>
    <row r="26687" ht="15.75" customHeight="1">
      <c r="B26687" s="1" t="s">
        <v>495</v>
      </c>
      <c r="C26687" s="1" t="s">
        <v>496</v>
      </c>
    </row>
    <row r="26688" ht="15.75" customHeight="1">
      <c r="B26688" s="1" t="s">
        <v>758</v>
      </c>
      <c r="C26688" s="1" t="s">
        <v>759</v>
      </c>
    </row>
    <row r="26689" ht="15.75" customHeight="1">
      <c r="A26689" s="1" t="s">
        <v>14019</v>
      </c>
      <c r="B26689" s="1" t="s">
        <v>14020</v>
      </c>
      <c r="C26689" s="1" t="s">
        <v>14021</v>
      </c>
    </row>
    <row r="26690" ht="15.75" customHeight="1">
      <c r="A26690" s="2" t="s">
        <v>3</v>
      </c>
      <c r="B26690" s="1" t="s">
        <v>2212</v>
      </c>
      <c r="C26690" s="1" t="s">
        <v>2213</v>
      </c>
    </row>
    <row r="26691" ht="15.75" customHeight="1">
      <c r="B26691" s="1" t="s">
        <v>147</v>
      </c>
      <c r="C26691" s="1" t="s">
        <v>148</v>
      </c>
    </row>
    <row r="26692" ht="15.75" customHeight="1">
      <c r="B26692" s="1" t="s">
        <v>1557</v>
      </c>
      <c r="C26692" s="1" t="s">
        <v>1558</v>
      </c>
    </row>
    <row r="26693" ht="15.75" customHeight="1">
      <c r="B26693" s="1" t="s">
        <v>758</v>
      </c>
      <c r="C26693" s="1" t="s">
        <v>759</v>
      </c>
    </row>
    <row r="26694" ht="15.75" customHeight="1">
      <c r="B26694" s="1" t="s">
        <v>168</v>
      </c>
      <c r="C26694" s="1" t="s">
        <v>497</v>
      </c>
    </row>
    <row r="26695" ht="15.75" customHeight="1">
      <c r="A26695" s="1" t="s">
        <v>14022</v>
      </c>
      <c r="B26695" s="1" t="s">
        <v>14023</v>
      </c>
      <c r="C26695" s="1" t="s">
        <v>14024</v>
      </c>
    </row>
    <row r="26696" ht="15.75" customHeight="1">
      <c r="B26696" s="1" t="s">
        <v>2212</v>
      </c>
      <c r="C26696" s="1" t="s">
        <v>2213</v>
      </c>
    </row>
    <row r="26697" ht="15.75" customHeight="1">
      <c r="B26697" s="1" t="s">
        <v>45</v>
      </c>
      <c r="C26697" s="1" t="s">
        <v>46</v>
      </c>
    </row>
    <row r="26698" ht="15.75" customHeight="1">
      <c r="A26698" s="2" t="s">
        <v>3</v>
      </c>
      <c r="B26698" s="1" t="s">
        <v>138</v>
      </c>
      <c r="C26698" s="1" t="s">
        <v>139</v>
      </c>
    </row>
    <row r="26699" ht="15.75" customHeight="1">
      <c r="B26699" s="1" t="s">
        <v>30</v>
      </c>
      <c r="C26699" s="1" t="s">
        <v>31</v>
      </c>
    </row>
    <row r="26700" ht="15.75" customHeight="1">
      <c r="B26700" s="1" t="s">
        <v>140</v>
      </c>
      <c r="C26700" s="1" t="s">
        <v>141</v>
      </c>
    </row>
    <row r="26701" ht="15.75" customHeight="1">
      <c r="A26701" s="1" t="s">
        <v>14025</v>
      </c>
      <c r="B26701" s="1" t="s">
        <v>14026</v>
      </c>
      <c r="C26701" s="1" t="s">
        <v>14027</v>
      </c>
    </row>
    <row r="26702" ht="15.75" customHeight="1">
      <c r="B26702" s="1" t="s">
        <v>205</v>
      </c>
      <c r="C26702" s="1" t="s">
        <v>206</v>
      </c>
    </row>
    <row r="26703" ht="15.75" customHeight="1">
      <c r="A26703" s="2" t="s">
        <v>3</v>
      </c>
      <c r="B26703" s="1" t="s">
        <v>47</v>
      </c>
      <c r="C26703" s="1" t="s">
        <v>126</v>
      </c>
    </row>
    <row r="26704" ht="15.75" customHeight="1">
      <c r="B26704" s="1" t="s">
        <v>147</v>
      </c>
      <c r="C26704" s="1" t="s">
        <v>148</v>
      </c>
    </row>
    <row r="26705" ht="15.75" customHeight="1">
      <c r="B26705" s="1" t="s">
        <v>1496</v>
      </c>
      <c r="C26705" s="1" t="s">
        <v>1497</v>
      </c>
    </row>
    <row r="26706" ht="15.75" customHeight="1">
      <c r="B26706" s="1" t="s">
        <v>170</v>
      </c>
      <c r="C26706" s="1" t="s">
        <v>171</v>
      </c>
    </row>
    <row r="26707" ht="15.75" customHeight="1">
      <c r="A26707" s="1" t="s">
        <v>14028</v>
      </c>
      <c r="B26707" s="1" t="s">
        <v>14029</v>
      </c>
      <c r="C26707" s="1" t="s">
        <v>14030</v>
      </c>
    </row>
    <row r="26708" ht="15.75" customHeight="1">
      <c r="A26708" s="2" t="s">
        <v>3</v>
      </c>
      <c r="B26708" s="1" t="s">
        <v>4</v>
      </c>
      <c r="C26708" s="1" t="s">
        <v>5</v>
      </c>
    </row>
    <row r="26709" ht="15.75" customHeight="1">
      <c r="B26709" s="1" t="s">
        <v>84</v>
      </c>
      <c r="C26709" s="1" t="s">
        <v>85</v>
      </c>
    </row>
    <row r="26710" ht="15.75" customHeight="1">
      <c r="B26710" s="1" t="s">
        <v>8</v>
      </c>
      <c r="C26710" s="1" t="s">
        <v>9</v>
      </c>
    </row>
    <row r="26711" ht="15.75" customHeight="1">
      <c r="B26711" s="1" t="s">
        <v>930</v>
      </c>
      <c r="C26711" s="1" t="s">
        <v>931</v>
      </c>
    </row>
    <row r="26712" ht="15.75" customHeight="1">
      <c r="B26712" s="1" t="s">
        <v>25</v>
      </c>
      <c r="C26712" s="1" t="s">
        <v>26</v>
      </c>
    </row>
    <row r="26713" ht="15.75" customHeight="1">
      <c r="A26713" s="1" t="s">
        <v>14031</v>
      </c>
      <c r="B26713" s="1" t="s">
        <v>14032</v>
      </c>
      <c r="C26713" s="1" t="s">
        <v>14033</v>
      </c>
    </row>
    <row r="26714" ht="15.75" customHeight="1">
      <c r="A26714" s="2" t="s">
        <v>3</v>
      </c>
      <c r="B26714" s="1" t="s">
        <v>210</v>
      </c>
      <c r="C26714" s="1" t="s">
        <v>211</v>
      </c>
    </row>
    <row r="26715" ht="15.75" customHeight="1">
      <c r="B26715" s="1" t="s">
        <v>163</v>
      </c>
      <c r="C26715" s="1" t="s">
        <v>164</v>
      </c>
    </row>
    <row r="26716" ht="15.75" customHeight="1">
      <c r="B26716" s="1" t="s">
        <v>48</v>
      </c>
      <c r="C26716" s="1" t="s">
        <v>49</v>
      </c>
    </row>
    <row r="26717" ht="15.75" customHeight="1">
      <c r="B26717" s="1" t="s">
        <v>174</v>
      </c>
      <c r="C26717" s="1" t="s">
        <v>175</v>
      </c>
    </row>
    <row r="26718" ht="15.75" customHeight="1">
      <c r="B26718" s="1" t="s">
        <v>43</v>
      </c>
      <c r="C26718" s="1" t="s">
        <v>44</v>
      </c>
    </row>
    <row r="26719" ht="15.75" customHeight="1">
      <c r="A26719" s="1" t="s">
        <v>14034</v>
      </c>
      <c r="B26719" s="1" t="s">
        <v>14035</v>
      </c>
      <c r="C26719" s="1" t="s">
        <v>14036</v>
      </c>
    </row>
    <row r="26720" ht="15.75" customHeight="1">
      <c r="A26720" s="2" t="s">
        <v>3</v>
      </c>
      <c r="B26720" s="1" t="s">
        <v>2068</v>
      </c>
      <c r="C26720" s="1" t="s">
        <v>2069</v>
      </c>
    </row>
    <row r="26721" ht="15.75" customHeight="1">
      <c r="B26721" s="1" t="s">
        <v>161</v>
      </c>
      <c r="C26721" s="1" t="s">
        <v>162</v>
      </c>
    </row>
    <row r="26722" ht="15.75" customHeight="1">
      <c r="B26722" s="1" t="s">
        <v>210</v>
      </c>
      <c r="C26722" s="1" t="s">
        <v>211</v>
      </c>
    </row>
    <row r="26723" ht="15.75" customHeight="1">
      <c r="B26723" s="1" t="s">
        <v>163</v>
      </c>
      <c r="C26723" s="1" t="s">
        <v>164</v>
      </c>
    </row>
    <row r="26724" ht="15.75" customHeight="1">
      <c r="B26724" s="1" t="s">
        <v>174</v>
      </c>
      <c r="C26724" s="1" t="s">
        <v>175</v>
      </c>
    </row>
    <row r="26725" ht="15.75" customHeight="1">
      <c r="A26725" s="1" t="s">
        <v>14037</v>
      </c>
      <c r="B26725" s="1" t="s">
        <v>14038</v>
      </c>
      <c r="C26725" s="1" t="s">
        <v>14039</v>
      </c>
    </row>
    <row r="26726" ht="15.75" customHeight="1">
      <c r="B26726" s="1" t="s">
        <v>210</v>
      </c>
      <c r="C26726" s="1" t="s">
        <v>211</v>
      </c>
    </row>
    <row r="26727" ht="15.75" customHeight="1">
      <c r="A26727" s="2" t="s">
        <v>3</v>
      </c>
      <c r="B26727" s="1" t="s">
        <v>912</v>
      </c>
      <c r="C26727" s="1" t="s">
        <v>913</v>
      </c>
    </row>
    <row r="26728" ht="15.75" customHeight="1">
      <c r="B26728" s="1" t="s">
        <v>174</v>
      </c>
      <c r="C26728" s="1" t="s">
        <v>175</v>
      </c>
    </row>
    <row r="26729" ht="15.75" customHeight="1">
      <c r="B26729" s="1" t="s">
        <v>2068</v>
      </c>
      <c r="C26729" s="1" t="s">
        <v>2069</v>
      </c>
    </row>
    <row r="26730" ht="15.75" customHeight="1">
      <c r="B26730" s="1" t="s">
        <v>163</v>
      </c>
      <c r="C26730" s="1" t="s">
        <v>164</v>
      </c>
    </row>
    <row r="26731" ht="15.75" customHeight="1">
      <c r="A26731" s="1" t="s">
        <v>14040</v>
      </c>
      <c r="B26731" s="1" t="s">
        <v>14038</v>
      </c>
      <c r="C26731" s="1" t="s">
        <v>14041</v>
      </c>
    </row>
    <row r="26732" ht="15.75" customHeight="1">
      <c r="A26732" s="2" t="s">
        <v>3</v>
      </c>
      <c r="B26732" s="1" t="s">
        <v>174</v>
      </c>
      <c r="C26732" s="1" t="s">
        <v>175</v>
      </c>
    </row>
    <row r="26733" ht="15.75" customHeight="1">
      <c r="B26733" s="1" t="s">
        <v>161</v>
      </c>
      <c r="C26733" s="1" t="s">
        <v>162</v>
      </c>
    </row>
    <row r="26734" ht="15.75" customHeight="1">
      <c r="B26734" s="1" t="s">
        <v>912</v>
      </c>
      <c r="C26734" s="1" t="s">
        <v>913</v>
      </c>
    </row>
    <row r="26735" ht="15.75" customHeight="1">
      <c r="B26735" s="1" t="s">
        <v>210</v>
      </c>
      <c r="C26735" s="1" t="s">
        <v>211</v>
      </c>
    </row>
    <row r="26736" ht="15.75" customHeight="1">
      <c r="B26736" s="1" t="s">
        <v>462</v>
      </c>
      <c r="C26736" s="1" t="s">
        <v>463</v>
      </c>
    </row>
    <row r="26737" ht="15.75" customHeight="1">
      <c r="A26737" s="1" t="s">
        <v>14042</v>
      </c>
      <c r="B26737" s="1" t="s">
        <v>14043</v>
      </c>
      <c r="C26737" s="1" t="s">
        <v>14044</v>
      </c>
    </row>
    <row r="26738" ht="15.75" customHeight="1">
      <c r="B26738" s="1" t="s">
        <v>84</v>
      </c>
      <c r="C26738" s="1" t="s">
        <v>85</v>
      </c>
    </row>
    <row r="26739" ht="15.75" customHeight="1">
      <c r="A26739" s="2" t="s">
        <v>3</v>
      </c>
      <c r="B26739" s="1" t="s">
        <v>45</v>
      </c>
      <c r="C26739" s="1" t="s">
        <v>46</v>
      </c>
    </row>
    <row r="26740" ht="15.75" customHeight="1">
      <c r="B26740" s="1" t="s">
        <v>543</v>
      </c>
      <c r="C26740" s="1" t="s">
        <v>544</v>
      </c>
    </row>
    <row r="26741" ht="15.75" customHeight="1">
      <c r="B26741" s="1" t="s">
        <v>758</v>
      </c>
      <c r="C26741" s="1" t="s">
        <v>759</v>
      </c>
    </row>
    <row r="26742" ht="15.75" customHeight="1">
      <c r="B26742" s="1" t="s">
        <v>290</v>
      </c>
      <c r="C26742" s="1" t="s">
        <v>291</v>
      </c>
    </row>
    <row r="26743" ht="15.75" customHeight="1">
      <c r="A26743" s="1" t="s">
        <v>14045</v>
      </c>
      <c r="B26743" s="1" t="s">
        <v>14046</v>
      </c>
      <c r="C26743" s="1" t="s">
        <v>14047</v>
      </c>
    </row>
    <row r="26744" ht="15.75" customHeight="1">
      <c r="B26744" s="1" t="s">
        <v>477</v>
      </c>
      <c r="C26744" s="1" t="s">
        <v>478</v>
      </c>
    </row>
    <row r="26745" ht="15.75" customHeight="1">
      <c r="B26745" s="1" t="s">
        <v>10016</v>
      </c>
      <c r="C26745" s="1" t="s">
        <v>14048</v>
      </c>
    </row>
    <row r="26746" ht="15.75" customHeight="1">
      <c r="A26746" s="2" t="s">
        <v>3</v>
      </c>
      <c r="B26746" s="1" t="s">
        <v>10</v>
      </c>
      <c r="C26746" s="1" t="s">
        <v>11</v>
      </c>
    </row>
    <row r="26747" ht="15.75" customHeight="1">
      <c r="B26747" s="1" t="s">
        <v>479</v>
      </c>
      <c r="C26747" s="1" t="s">
        <v>480</v>
      </c>
    </row>
    <row r="26748" ht="15.75" customHeight="1">
      <c r="B26748" s="1" t="s">
        <v>1118</v>
      </c>
      <c r="C26748" s="1" t="s">
        <v>1119</v>
      </c>
    </row>
    <row r="26749" ht="15.75" customHeight="1">
      <c r="A26749" s="1" t="s">
        <v>14049</v>
      </c>
      <c r="B26749" s="1" t="s">
        <v>14050</v>
      </c>
      <c r="C26749" s="1" t="s">
        <v>14051</v>
      </c>
    </row>
    <row r="26750" ht="15.75" customHeight="1">
      <c r="B26750" s="1" t="s">
        <v>296</v>
      </c>
      <c r="C26750" s="1" t="s">
        <v>297</v>
      </c>
    </row>
    <row r="26751" ht="15.75" customHeight="1">
      <c r="B26751" s="1" t="s">
        <v>321</v>
      </c>
      <c r="C26751" s="1" t="s">
        <v>322</v>
      </c>
    </row>
    <row r="26752" ht="15.75" customHeight="1">
      <c r="A26752" s="2" t="s">
        <v>3</v>
      </c>
      <c r="B26752" s="1" t="s">
        <v>833</v>
      </c>
      <c r="C26752" s="1" t="s">
        <v>139</v>
      </c>
    </row>
    <row r="26753" ht="15.75" customHeight="1">
      <c r="B26753" s="1" t="s">
        <v>292</v>
      </c>
      <c r="C26753" s="1" t="s">
        <v>293</v>
      </c>
    </row>
    <row r="26754" ht="15.75" customHeight="1">
      <c r="B26754" s="1" t="s">
        <v>930</v>
      </c>
      <c r="C26754" s="1" t="s">
        <v>931</v>
      </c>
    </row>
    <row r="26755" ht="15.75" customHeight="1">
      <c r="A26755" s="1" t="s">
        <v>14052</v>
      </c>
      <c r="B26755" s="1" t="s">
        <v>14053</v>
      </c>
      <c r="C26755" s="1" t="s">
        <v>14054</v>
      </c>
    </row>
    <row r="26756" ht="15.75" customHeight="1">
      <c r="B26756" s="1" t="s">
        <v>714</v>
      </c>
      <c r="C26756" s="1" t="s">
        <v>715</v>
      </c>
    </row>
    <row r="26757" ht="15.75" customHeight="1">
      <c r="B26757" s="1" t="s">
        <v>84</v>
      </c>
      <c r="C26757" s="1" t="s">
        <v>85</v>
      </c>
    </row>
    <row r="26758" ht="15.75" customHeight="1">
      <c r="B26758" s="1" t="s">
        <v>267</v>
      </c>
      <c r="C26758" s="1" t="s">
        <v>268</v>
      </c>
    </row>
    <row r="26759" ht="15.75" customHeight="1">
      <c r="A26759" s="2" t="s">
        <v>3</v>
      </c>
      <c r="B26759" s="1" t="s">
        <v>833</v>
      </c>
      <c r="C26759" s="1" t="s">
        <v>931</v>
      </c>
    </row>
    <row r="26760" ht="15.75" customHeight="1">
      <c r="B26760" s="1" t="s">
        <v>716</v>
      </c>
      <c r="C26760" s="1" t="s">
        <v>717</v>
      </c>
    </row>
    <row r="26761" ht="15.75" customHeight="1">
      <c r="A26761" s="1" t="s">
        <v>14055</v>
      </c>
      <c r="B26761" s="1" t="s">
        <v>14056</v>
      </c>
      <c r="C26761" s="1" t="s">
        <v>14057</v>
      </c>
    </row>
    <row r="26762" ht="15.75" customHeight="1">
      <c r="B26762" s="1" t="s">
        <v>186</v>
      </c>
      <c r="C26762" s="1" t="s">
        <v>305</v>
      </c>
    </row>
    <row r="26763" ht="15.75" customHeight="1">
      <c r="A26763" s="2" t="s">
        <v>3</v>
      </c>
      <c r="B26763" s="1" t="s">
        <v>846</v>
      </c>
      <c r="C26763" s="1" t="s">
        <v>847</v>
      </c>
    </row>
    <row r="26764" ht="15.75" customHeight="1">
      <c r="B26764" s="1" t="s">
        <v>303</v>
      </c>
      <c r="C26764" s="1" t="s">
        <v>304</v>
      </c>
    </row>
    <row r="26765" ht="15.75" customHeight="1">
      <c r="B26765" s="1" t="s">
        <v>831</v>
      </c>
      <c r="C26765" s="1" t="s">
        <v>832</v>
      </c>
    </row>
    <row r="26766" ht="15.75" customHeight="1">
      <c r="B26766" s="1" t="s">
        <v>576</v>
      </c>
      <c r="C26766" s="1" t="s">
        <v>577</v>
      </c>
    </row>
    <row r="26767" ht="15.75" customHeight="1">
      <c r="A26767" s="1" t="s">
        <v>14058</v>
      </c>
      <c r="B26767" s="1" t="s">
        <v>14059</v>
      </c>
      <c r="C26767" s="1" t="s">
        <v>14060</v>
      </c>
    </row>
    <row r="26768" ht="15.75" customHeight="1">
      <c r="B26768" s="1" t="s">
        <v>1020</v>
      </c>
      <c r="C26768" s="1" t="s">
        <v>1021</v>
      </c>
    </row>
    <row r="26769" ht="15.75" customHeight="1">
      <c r="A26769" s="2" t="s">
        <v>3</v>
      </c>
      <c r="B26769" s="1" t="s">
        <v>45</v>
      </c>
      <c r="C26769" s="1" t="s">
        <v>964</v>
      </c>
    </row>
    <row r="26770" ht="15.75" customHeight="1">
      <c r="B26770" s="1" t="s">
        <v>3141</v>
      </c>
      <c r="C26770" s="1" t="s">
        <v>3142</v>
      </c>
    </row>
    <row r="26771" ht="15.75" customHeight="1">
      <c r="B26771" s="1" t="s">
        <v>2304</v>
      </c>
      <c r="C26771" s="1" t="s">
        <v>1729</v>
      </c>
    </row>
    <row r="26772" ht="15.75" customHeight="1">
      <c r="B26772" s="1" t="s">
        <v>2382</v>
      </c>
      <c r="C26772" s="1" t="s">
        <v>2383</v>
      </c>
    </row>
    <row r="26773" ht="15.75" customHeight="1">
      <c r="A26773" s="1" t="s">
        <v>14061</v>
      </c>
      <c r="B26773" s="1" t="s">
        <v>14062</v>
      </c>
      <c r="C26773" s="1" t="s">
        <v>14063</v>
      </c>
    </row>
    <row r="26774" ht="15.75" customHeight="1">
      <c r="B26774" s="1" t="s">
        <v>774</v>
      </c>
      <c r="C26774" s="1" t="s">
        <v>775</v>
      </c>
    </row>
    <row r="26775" ht="15.75" customHeight="1">
      <c r="B26775" s="1" t="s">
        <v>912</v>
      </c>
      <c r="C26775" s="1" t="s">
        <v>913</v>
      </c>
    </row>
    <row r="26776" ht="15.75" customHeight="1">
      <c r="B26776" s="1" t="s">
        <v>424</v>
      </c>
      <c r="C26776" s="1" t="s">
        <v>425</v>
      </c>
    </row>
    <row r="26777" ht="15.75" customHeight="1">
      <c r="A26777" s="2" t="s">
        <v>3</v>
      </c>
      <c r="B26777" s="1" t="s">
        <v>422</v>
      </c>
      <c r="C26777" s="1" t="s">
        <v>423</v>
      </c>
    </row>
    <row r="26778" ht="15.75" customHeight="1">
      <c r="B26778" s="1" t="s">
        <v>758</v>
      </c>
      <c r="C26778" s="1" t="s">
        <v>759</v>
      </c>
    </row>
    <row r="26779" ht="15.75" customHeight="1">
      <c r="A26779" s="1" t="s">
        <v>14064</v>
      </c>
      <c r="B26779" s="1" t="s">
        <v>14065</v>
      </c>
      <c r="C26779" s="1" t="s">
        <v>14066</v>
      </c>
    </row>
    <row r="26780" ht="15.75" customHeight="1">
      <c r="B26780" s="1" t="s">
        <v>944</v>
      </c>
      <c r="C26780" s="1" t="s">
        <v>945</v>
      </c>
    </row>
    <row r="26781" ht="15.75" customHeight="1">
      <c r="B26781" s="1" t="s">
        <v>2500</v>
      </c>
      <c r="C26781" s="1" t="s">
        <v>2501</v>
      </c>
    </row>
    <row r="26782" ht="15.75" customHeight="1">
      <c r="A26782" s="2" t="s">
        <v>3</v>
      </c>
      <c r="B26782" s="1" t="s">
        <v>2737</v>
      </c>
      <c r="C26782" s="1" t="s">
        <v>2738</v>
      </c>
    </row>
    <row r="26783" ht="15.75" customHeight="1">
      <c r="B26783" s="1" t="s">
        <v>1065</v>
      </c>
      <c r="C26783" s="1" t="s">
        <v>1066</v>
      </c>
    </row>
    <row r="26784" ht="15.75" customHeight="1">
      <c r="B26784" s="1" t="s">
        <v>2121</v>
      </c>
      <c r="C26784" s="1" t="s">
        <v>2122</v>
      </c>
    </row>
    <row r="26785" ht="15.75" customHeight="1">
      <c r="A26785" s="1" t="s">
        <v>14067</v>
      </c>
      <c r="B26785" s="1" t="s">
        <v>14068</v>
      </c>
      <c r="C26785" s="1" t="s">
        <v>14069</v>
      </c>
    </row>
    <row r="26786" ht="15.75" customHeight="1">
      <c r="B26786" s="1" t="s">
        <v>1028</v>
      </c>
      <c r="C26786" s="1" t="s">
        <v>1029</v>
      </c>
    </row>
    <row r="26787" ht="15.75" customHeight="1">
      <c r="B26787" s="1" t="s">
        <v>2482</v>
      </c>
      <c r="C26787" s="1" t="s">
        <v>2580</v>
      </c>
    </row>
    <row r="26788" ht="15.75" customHeight="1">
      <c r="B26788" s="1" t="s">
        <v>2254</v>
      </c>
      <c r="C26788" s="1" t="s">
        <v>2255</v>
      </c>
    </row>
    <row r="26789" ht="15.75" customHeight="1">
      <c r="A26789" s="2" t="s">
        <v>3</v>
      </c>
      <c r="B26789" s="1" t="s">
        <v>417</v>
      </c>
      <c r="C26789" s="1" t="s">
        <v>418</v>
      </c>
    </row>
    <row r="26790" ht="15.75" customHeight="1">
      <c r="B26790" s="1" t="s">
        <v>1636</v>
      </c>
      <c r="C26790" s="1" t="s">
        <v>1637</v>
      </c>
    </row>
    <row r="26791" ht="15.75" customHeight="1">
      <c r="A26791" s="1" t="s">
        <v>14070</v>
      </c>
      <c r="B26791" s="1" t="s">
        <v>14071</v>
      </c>
      <c r="C26791" s="1" t="s">
        <v>14072</v>
      </c>
    </row>
    <row r="26792" ht="15.75" customHeight="1">
      <c r="B26792" s="1" t="s">
        <v>963</v>
      </c>
      <c r="C26792" s="1" t="s">
        <v>964</v>
      </c>
    </row>
    <row r="26793" ht="15.75" customHeight="1">
      <c r="A26793" s="2" t="s">
        <v>3</v>
      </c>
      <c r="B26793" s="1" t="s">
        <v>919</v>
      </c>
      <c r="C26793" s="1" t="s">
        <v>920</v>
      </c>
    </row>
    <row r="26794" ht="15.75" customHeight="1">
      <c r="B26794" s="1" t="s">
        <v>249</v>
      </c>
      <c r="C26794" s="1" t="s">
        <v>250</v>
      </c>
    </row>
    <row r="26795" ht="15.75" customHeight="1">
      <c r="B26795" s="1" t="s">
        <v>4014</v>
      </c>
      <c r="C26795" s="1" t="s">
        <v>4015</v>
      </c>
    </row>
    <row r="26796" ht="15.75" customHeight="1">
      <c r="B26796" s="1" t="s">
        <v>965</v>
      </c>
      <c r="C26796" s="1" t="s">
        <v>966</v>
      </c>
    </row>
    <row r="26797" ht="15.75" customHeight="1">
      <c r="A26797" s="1" t="s">
        <v>14073</v>
      </c>
      <c r="B26797" s="1" t="s">
        <v>14074</v>
      </c>
      <c r="C26797" s="1" t="s">
        <v>14075</v>
      </c>
    </row>
    <row r="26798" ht="15.75" customHeight="1">
      <c r="B26798" s="1" t="s">
        <v>570</v>
      </c>
      <c r="C26798" s="1" t="s">
        <v>571</v>
      </c>
    </row>
    <row r="26799" ht="15.75" customHeight="1">
      <c r="B26799" s="1" t="s">
        <v>581</v>
      </c>
      <c r="C26799" s="1" t="s">
        <v>582</v>
      </c>
    </row>
    <row r="26800" ht="15.75" customHeight="1">
      <c r="A26800" s="2" t="s">
        <v>3</v>
      </c>
      <c r="B26800" s="1" t="s">
        <v>129</v>
      </c>
      <c r="C26800" s="1" t="s">
        <v>130</v>
      </c>
    </row>
    <row r="26801" ht="15.75" customHeight="1">
      <c r="B26801" s="1" t="s">
        <v>306</v>
      </c>
      <c r="C26801" s="1" t="s">
        <v>307</v>
      </c>
    </row>
    <row r="26802" ht="15.75" customHeight="1">
      <c r="B26802" s="1" t="s">
        <v>127</v>
      </c>
      <c r="C26802" s="1" t="s">
        <v>128</v>
      </c>
    </row>
    <row r="26803" ht="15.75" customHeight="1">
      <c r="A26803" s="1" t="s">
        <v>14076</v>
      </c>
      <c r="B26803" s="1" t="s">
        <v>14077</v>
      </c>
      <c r="C26803" s="1" t="s">
        <v>14078</v>
      </c>
    </row>
    <row r="26804" ht="15.75" customHeight="1">
      <c r="A26804" s="2" t="s">
        <v>3</v>
      </c>
      <c r="B26804" s="1" t="s">
        <v>2318</v>
      </c>
      <c r="C26804" s="1" t="s">
        <v>2319</v>
      </c>
    </row>
    <row r="26805" ht="15.75" customHeight="1">
      <c r="B26805" s="1" t="s">
        <v>2262</v>
      </c>
      <c r="C26805" s="1" t="s">
        <v>2263</v>
      </c>
    </row>
    <row r="26806" ht="15.75" customHeight="1">
      <c r="B26806" s="1" t="s">
        <v>912</v>
      </c>
      <c r="C26806" s="1" t="s">
        <v>913</v>
      </c>
    </row>
    <row r="26807" ht="15.75" customHeight="1">
      <c r="B26807" s="1" t="s">
        <v>676</v>
      </c>
      <c r="C26807" s="1" t="s">
        <v>677</v>
      </c>
    </row>
    <row r="26808" ht="15.75" customHeight="1">
      <c r="B26808" s="1" t="s">
        <v>1997</v>
      </c>
      <c r="C26808" s="1" t="s">
        <v>1998</v>
      </c>
    </row>
    <row r="26809" ht="15.75" customHeight="1">
      <c r="A26809" s="1" t="s">
        <v>14079</v>
      </c>
      <c r="B26809" s="1" t="s">
        <v>14080</v>
      </c>
      <c r="C26809" s="1" t="s">
        <v>14081</v>
      </c>
    </row>
    <row r="26810" ht="15.75" customHeight="1">
      <c r="A26810" s="2" t="s">
        <v>3</v>
      </c>
      <c r="B26810" s="1" t="s">
        <v>99</v>
      </c>
      <c r="C26810" s="1" t="s">
        <v>100</v>
      </c>
    </row>
    <row r="26811" ht="15.75" customHeight="1">
      <c r="B26811" s="1" t="s">
        <v>334</v>
      </c>
      <c r="C26811" s="1" t="s">
        <v>335</v>
      </c>
    </row>
    <row r="26812" ht="15.75" customHeight="1">
      <c r="B26812" s="1" t="s">
        <v>77</v>
      </c>
      <c r="C26812" s="1" t="s">
        <v>78</v>
      </c>
    </row>
    <row r="26813" ht="15.75" customHeight="1">
      <c r="B26813" s="1" t="s">
        <v>261</v>
      </c>
      <c r="C26813" s="1" t="s">
        <v>262</v>
      </c>
    </row>
    <row r="26814" ht="15.75" customHeight="1">
      <c r="B26814" s="1" t="s">
        <v>2088</v>
      </c>
      <c r="C26814" s="1" t="s">
        <v>2089</v>
      </c>
    </row>
    <row r="26815" ht="15.75" customHeight="1">
      <c r="A26815" s="1" t="s">
        <v>14082</v>
      </c>
      <c r="B26815" s="1" t="s">
        <v>14083</v>
      </c>
      <c r="C26815" s="1" t="s">
        <v>14084</v>
      </c>
    </row>
    <row r="26816" ht="15.75" customHeight="1">
      <c r="A26816" s="2" t="s">
        <v>3</v>
      </c>
      <c r="B26816" s="1" t="s">
        <v>30</v>
      </c>
      <c r="C26816" s="1" t="s">
        <v>31</v>
      </c>
    </row>
    <row r="26817" ht="15.75" customHeight="1">
      <c r="B26817" s="1" t="s">
        <v>973</v>
      </c>
      <c r="C26817" s="1" t="s">
        <v>974</v>
      </c>
    </row>
    <row r="26818" ht="15.75" customHeight="1">
      <c r="B26818" s="1" t="s">
        <v>1100</v>
      </c>
      <c r="C26818" s="1" t="s">
        <v>1101</v>
      </c>
    </row>
    <row r="26819" ht="15.75" customHeight="1">
      <c r="B26819" s="1" t="s">
        <v>1098</v>
      </c>
      <c r="C26819" s="1" t="s">
        <v>1099</v>
      </c>
    </row>
    <row r="26820" ht="15.75" customHeight="1">
      <c r="B26820" s="1" t="s">
        <v>32</v>
      </c>
      <c r="C26820" s="1" t="s">
        <v>33</v>
      </c>
    </row>
    <row r="26821" ht="15.75" customHeight="1">
      <c r="A26821" s="1" t="s">
        <v>14085</v>
      </c>
      <c r="B26821" s="1" t="s">
        <v>14086</v>
      </c>
      <c r="C26821" s="1" t="s">
        <v>14087</v>
      </c>
    </row>
    <row r="26822" ht="15.75" customHeight="1">
      <c r="B26822" s="1" t="s">
        <v>1321</v>
      </c>
      <c r="C26822" s="1" t="s">
        <v>1322</v>
      </c>
    </row>
    <row r="26823" ht="15.75" customHeight="1">
      <c r="A26823" s="2" t="s">
        <v>3</v>
      </c>
      <c r="B26823" s="1" t="s">
        <v>1323</v>
      </c>
      <c r="C26823" s="1" t="s">
        <v>1324</v>
      </c>
    </row>
    <row r="26824" ht="15.75" customHeight="1">
      <c r="B26824" s="1" t="s">
        <v>140</v>
      </c>
      <c r="C26824" s="1" t="s">
        <v>141</v>
      </c>
    </row>
    <row r="26825" ht="15.75" customHeight="1">
      <c r="B26825" s="1" t="s">
        <v>758</v>
      </c>
      <c r="C26825" s="1" t="s">
        <v>759</v>
      </c>
    </row>
    <row r="26826" ht="15.75" customHeight="1">
      <c r="B26826" s="1" t="s">
        <v>99</v>
      </c>
      <c r="C26826" s="1" t="s">
        <v>100</v>
      </c>
    </row>
    <row r="26827" ht="15.75" customHeight="1">
      <c r="A26827" s="1" t="s">
        <v>14088</v>
      </c>
      <c r="B26827" s="1" t="s">
        <v>14089</v>
      </c>
      <c r="C26827" s="1" t="s">
        <v>14090</v>
      </c>
    </row>
    <row r="26828" ht="15.75" customHeight="1">
      <c r="A26828" s="2" t="s">
        <v>3</v>
      </c>
      <c r="B26828" s="1" t="s">
        <v>758</v>
      </c>
      <c r="C26828" s="1" t="s">
        <v>759</v>
      </c>
    </row>
    <row r="26829" ht="15.75" customHeight="1">
      <c r="B26829" s="1" t="s">
        <v>912</v>
      </c>
      <c r="C26829" s="1" t="s">
        <v>913</v>
      </c>
    </row>
    <row r="26830" ht="15.75" customHeight="1">
      <c r="B26830" s="1" t="s">
        <v>321</v>
      </c>
      <c r="C26830" s="1" t="s">
        <v>322</v>
      </c>
    </row>
    <row r="26831" ht="15.75" customHeight="1">
      <c r="B26831" s="1" t="s">
        <v>296</v>
      </c>
      <c r="C26831" s="1" t="s">
        <v>297</v>
      </c>
    </row>
    <row r="26832" ht="15.75" customHeight="1">
      <c r="B26832" s="1" t="s">
        <v>1323</v>
      </c>
      <c r="C26832" s="1" t="s">
        <v>1324</v>
      </c>
    </row>
    <row r="26833" ht="15.75" customHeight="1">
      <c r="A26833" s="1" t="s">
        <v>14091</v>
      </c>
      <c r="B26833" s="1" t="s">
        <v>14092</v>
      </c>
      <c r="C26833" s="1" t="s">
        <v>14093</v>
      </c>
    </row>
    <row r="26834" ht="15.75" customHeight="1">
      <c r="B26834" s="1" t="s">
        <v>385</v>
      </c>
      <c r="C26834" s="1" t="s">
        <v>386</v>
      </c>
    </row>
    <row r="26835" ht="15.75" customHeight="1">
      <c r="A26835" s="2" t="s">
        <v>3</v>
      </c>
      <c r="B26835" s="1" t="s">
        <v>21</v>
      </c>
      <c r="C26835" s="1" t="s">
        <v>22</v>
      </c>
    </row>
    <row r="26836" ht="15.75" customHeight="1">
      <c r="B26836" s="1" t="s">
        <v>370</v>
      </c>
      <c r="C26836" s="1" t="s">
        <v>371</v>
      </c>
    </row>
    <row r="26837" ht="15.75" customHeight="1">
      <c r="B26837" s="1" t="s">
        <v>533</v>
      </c>
      <c r="C26837" s="1" t="s">
        <v>534</v>
      </c>
    </row>
    <row r="26838" ht="15.75" customHeight="1">
      <c r="B26838" s="1" t="s">
        <v>136</v>
      </c>
      <c r="C26838" s="1" t="s">
        <v>137</v>
      </c>
    </row>
    <row r="26839" ht="15.75" customHeight="1">
      <c r="A26839" s="1" t="s">
        <v>14094</v>
      </c>
      <c r="B26839" s="1" t="s">
        <v>14095</v>
      </c>
      <c r="C26839" s="1" t="s">
        <v>14096</v>
      </c>
    </row>
    <row r="26840" ht="15.75" customHeight="1">
      <c r="A26840" s="2" t="s">
        <v>3</v>
      </c>
      <c r="B26840" s="1" t="s">
        <v>4</v>
      </c>
      <c r="C26840" s="1" t="s">
        <v>5</v>
      </c>
    </row>
    <row r="26841" ht="15.75" customHeight="1">
      <c r="B26841" s="1" t="s">
        <v>8</v>
      </c>
      <c r="C26841" s="1" t="s">
        <v>9</v>
      </c>
    </row>
    <row r="26842" ht="15.75" customHeight="1">
      <c r="B26842" s="1" t="s">
        <v>12</v>
      </c>
      <c r="C26842" s="1" t="s">
        <v>13</v>
      </c>
    </row>
    <row r="26843" ht="15.75" customHeight="1">
      <c r="B26843" s="1" t="s">
        <v>6</v>
      </c>
      <c r="C26843" s="1" t="s">
        <v>7</v>
      </c>
    </row>
    <row r="26844" ht="15.75" customHeight="1">
      <c r="B26844" s="1" t="s">
        <v>342</v>
      </c>
      <c r="C26844" s="1" t="s">
        <v>343</v>
      </c>
    </row>
    <row r="26845" ht="15.75" customHeight="1">
      <c r="A26845" s="1" t="s">
        <v>14097</v>
      </c>
      <c r="B26845" s="1" t="s">
        <v>14098</v>
      </c>
      <c r="C26845" s="1" t="s">
        <v>14099</v>
      </c>
    </row>
    <row r="26846" ht="15.75" customHeight="1">
      <c r="A26846" s="2" t="s">
        <v>3</v>
      </c>
      <c r="B26846" s="1" t="s">
        <v>274</v>
      </c>
      <c r="C26846" s="1" t="s">
        <v>275</v>
      </c>
    </row>
    <row r="26847" ht="15.75" customHeight="1">
      <c r="B26847" s="1" t="s">
        <v>106</v>
      </c>
      <c r="C26847" s="1" t="s">
        <v>107</v>
      </c>
    </row>
    <row r="26848" ht="15.75" customHeight="1">
      <c r="B26848" s="1" t="s">
        <v>36</v>
      </c>
      <c r="C26848" s="1" t="s">
        <v>37</v>
      </c>
    </row>
    <row r="26849" ht="15.75" customHeight="1">
      <c r="B26849" s="1" t="s">
        <v>2883</v>
      </c>
      <c r="C26849" s="1" t="s">
        <v>2884</v>
      </c>
    </row>
    <row r="26850" ht="15.75" customHeight="1">
      <c r="B26850" s="1" t="s">
        <v>60</v>
      </c>
      <c r="C26850" s="1" t="s">
        <v>61</v>
      </c>
    </row>
    <row r="26851" ht="15.75" customHeight="1">
      <c r="A26851" s="1" t="s">
        <v>14100</v>
      </c>
      <c r="B26851" s="1" t="s">
        <v>14101</v>
      </c>
      <c r="C26851" s="1" t="s">
        <v>14102</v>
      </c>
    </row>
    <row r="26852" ht="15.75" customHeight="1">
      <c r="B26852" s="1" t="s">
        <v>106</v>
      </c>
      <c r="C26852" s="1" t="s">
        <v>107</v>
      </c>
    </row>
    <row r="26853" ht="15.75" customHeight="1">
      <c r="A26853" s="2" t="s">
        <v>3</v>
      </c>
      <c r="B26853" s="1" t="s">
        <v>872</v>
      </c>
      <c r="C26853" s="1" t="s">
        <v>873</v>
      </c>
    </row>
    <row r="26854" ht="15.75" customHeight="1">
      <c r="B26854" s="1" t="s">
        <v>1148</v>
      </c>
      <c r="C26854" s="1" t="s">
        <v>1149</v>
      </c>
    </row>
    <row r="26855" ht="15.75" customHeight="1">
      <c r="B26855" s="1" t="s">
        <v>1724</v>
      </c>
      <c r="C26855" s="1" t="s">
        <v>1725</v>
      </c>
    </row>
    <row r="26856" ht="15.75" customHeight="1">
      <c r="B26856" s="1" t="s">
        <v>75</v>
      </c>
      <c r="C26856" s="1" t="s">
        <v>76</v>
      </c>
    </row>
    <row r="26857" ht="15.75" customHeight="1">
      <c r="A26857" s="1" t="s">
        <v>14103</v>
      </c>
      <c r="B26857" s="1" t="s">
        <v>14104</v>
      </c>
      <c r="C26857" s="1" t="s">
        <v>14105</v>
      </c>
    </row>
    <row r="26858" ht="15.75" customHeight="1">
      <c r="B26858" s="1" t="s">
        <v>493</v>
      </c>
      <c r="C26858" s="1" t="s">
        <v>494</v>
      </c>
    </row>
    <row r="26859" ht="15.75" customHeight="1">
      <c r="B26859" s="1" t="s">
        <v>84</v>
      </c>
      <c r="C26859" s="1" t="s">
        <v>85</v>
      </c>
    </row>
    <row r="26860" ht="15.75" customHeight="1">
      <c r="A26860" s="2" t="s">
        <v>3</v>
      </c>
      <c r="B26860" s="1" t="s">
        <v>1148</v>
      </c>
      <c r="C26860" s="1" t="s">
        <v>496</v>
      </c>
    </row>
    <row r="26861" ht="15.75" customHeight="1">
      <c r="B26861" s="1" t="s">
        <v>75</v>
      </c>
      <c r="C26861" s="1" t="s">
        <v>76</v>
      </c>
    </row>
    <row r="26862" ht="15.75" customHeight="1">
      <c r="B26862" s="1" t="s">
        <v>43</v>
      </c>
      <c r="C26862" s="1" t="s">
        <v>44</v>
      </c>
    </row>
    <row r="26863" ht="15.75" customHeight="1">
      <c r="A26863" s="1" t="s">
        <v>14106</v>
      </c>
      <c r="B26863" s="1" t="s">
        <v>14107</v>
      </c>
      <c r="C26863" s="1" t="s">
        <v>14108</v>
      </c>
    </row>
    <row r="26864" ht="15.75" customHeight="1">
      <c r="A26864" s="2" t="s">
        <v>3</v>
      </c>
      <c r="B26864" s="1" t="s">
        <v>23</v>
      </c>
      <c r="C26864" s="1" t="s">
        <v>24</v>
      </c>
    </row>
    <row r="26865" ht="15.75" customHeight="1">
      <c r="B26865" s="1" t="s">
        <v>58</v>
      </c>
      <c r="C26865" s="1" t="s">
        <v>59</v>
      </c>
    </row>
    <row r="26866" ht="15.75" customHeight="1">
      <c r="B26866" s="1" t="s">
        <v>361</v>
      </c>
      <c r="C26866" s="1" t="s">
        <v>362</v>
      </c>
    </row>
    <row r="26867" ht="15.75" customHeight="1">
      <c r="B26867" s="1" t="s">
        <v>363</v>
      </c>
      <c r="C26867" s="1" t="s">
        <v>364</v>
      </c>
    </row>
    <row r="26868" ht="15.75" customHeight="1">
      <c r="B26868" s="1" t="s">
        <v>433</v>
      </c>
      <c r="C26868" s="1" t="s">
        <v>434</v>
      </c>
    </row>
    <row r="26869" ht="15.75" customHeight="1">
      <c r="A26869" s="1" t="s">
        <v>14109</v>
      </c>
      <c r="B26869" s="1" t="s">
        <v>14110</v>
      </c>
      <c r="C26869" s="1" t="s">
        <v>14111</v>
      </c>
    </row>
    <row r="26870" ht="15.75" customHeight="1">
      <c r="B26870" s="1" t="s">
        <v>91</v>
      </c>
      <c r="C26870" s="1" t="s">
        <v>92</v>
      </c>
    </row>
    <row r="26871" ht="15.75" customHeight="1">
      <c r="B26871" s="1" t="s">
        <v>685</v>
      </c>
      <c r="C26871" s="1" t="s">
        <v>686</v>
      </c>
    </row>
    <row r="26872" ht="15.75" customHeight="1">
      <c r="B26872" s="1" t="s">
        <v>592</v>
      </c>
      <c r="C26872" s="1" t="s">
        <v>593</v>
      </c>
    </row>
    <row r="26873" ht="15.75" customHeight="1">
      <c r="B26873" s="1" t="s">
        <v>512</v>
      </c>
      <c r="C26873" s="1" t="s">
        <v>513</v>
      </c>
    </row>
    <row r="26874" ht="15.75" customHeight="1">
      <c r="A26874" s="2" t="s">
        <v>3</v>
      </c>
      <c r="B26874" s="1" t="s">
        <v>704</v>
      </c>
      <c r="C26874" s="1" t="s">
        <v>1412</v>
      </c>
    </row>
    <row r="26875" ht="15.75" customHeight="1">
      <c r="A26875" s="1" t="s">
        <v>14112</v>
      </c>
      <c r="B26875" s="1" t="s">
        <v>14113</v>
      </c>
      <c r="C26875" s="1" t="s">
        <v>14114</v>
      </c>
    </row>
    <row r="26876" ht="15.75" customHeight="1">
      <c r="A26876" s="2" t="s">
        <v>3</v>
      </c>
      <c r="B26876" s="1" t="s">
        <v>1321</v>
      </c>
      <c r="C26876" s="1" t="s">
        <v>1322</v>
      </c>
    </row>
    <row r="26877" ht="15.75" customHeight="1">
      <c r="B26877" s="1" t="s">
        <v>1323</v>
      </c>
      <c r="C26877" s="1" t="s">
        <v>1324</v>
      </c>
    </row>
    <row r="26878" ht="15.75" customHeight="1">
      <c r="B26878" s="1" t="s">
        <v>1221</v>
      </c>
      <c r="C26878" s="1" t="s">
        <v>1222</v>
      </c>
    </row>
    <row r="26879" ht="15.75" customHeight="1">
      <c r="B26879" s="1" t="s">
        <v>3087</v>
      </c>
      <c r="C26879" s="1" t="s">
        <v>1325</v>
      </c>
    </row>
    <row r="26880" ht="15.75" customHeight="1">
      <c r="B26880" s="1" t="s">
        <v>2294</v>
      </c>
      <c r="C26880" s="1" t="s">
        <v>2295</v>
      </c>
    </row>
    <row r="26881" ht="15.75" customHeight="1">
      <c r="A26881" s="1" t="s">
        <v>14115</v>
      </c>
      <c r="B26881" s="1" t="s">
        <v>14116</v>
      </c>
      <c r="C26881" s="1" t="s">
        <v>14117</v>
      </c>
    </row>
    <row r="26882" ht="15.75" customHeight="1">
      <c r="B26882" s="1" t="s">
        <v>426</v>
      </c>
      <c r="C26882" s="1" t="s">
        <v>427</v>
      </c>
    </row>
    <row r="26883" ht="15.75" customHeight="1">
      <c r="A26883" s="2" t="s">
        <v>3</v>
      </c>
      <c r="B26883" s="1" t="s">
        <v>3356</v>
      </c>
      <c r="C26883" s="1" t="s">
        <v>1119</v>
      </c>
    </row>
    <row r="26884" ht="15.75" customHeight="1">
      <c r="B26884" s="1" t="s">
        <v>507</v>
      </c>
      <c r="C26884" s="1" t="s">
        <v>508</v>
      </c>
    </row>
    <row r="26885" ht="15.75" customHeight="1">
      <c r="B26885" s="1" t="s">
        <v>876</v>
      </c>
      <c r="C26885" s="1" t="s">
        <v>877</v>
      </c>
    </row>
    <row r="26886" ht="15.75" customHeight="1">
      <c r="B26886" s="1" t="s">
        <v>230</v>
      </c>
      <c r="C26886" s="1" t="s">
        <v>231</v>
      </c>
    </row>
    <row r="26887" ht="15.75" customHeight="1">
      <c r="A26887" s="1" t="s">
        <v>14118</v>
      </c>
      <c r="B26887" s="1" t="s">
        <v>14119</v>
      </c>
      <c r="C26887" s="1" t="s">
        <v>14120</v>
      </c>
    </row>
    <row r="26888" ht="15.75" customHeight="1">
      <c r="B26888" s="1" t="s">
        <v>140</v>
      </c>
      <c r="C26888" s="1" t="s">
        <v>141</v>
      </c>
    </row>
    <row r="26889" ht="15.75" customHeight="1">
      <c r="B26889" s="1" t="s">
        <v>84</v>
      </c>
      <c r="C26889" s="1" t="s">
        <v>85</v>
      </c>
    </row>
    <row r="26890" ht="15.75" customHeight="1">
      <c r="B26890" s="1" t="s">
        <v>290</v>
      </c>
      <c r="C26890" s="1" t="s">
        <v>291</v>
      </c>
    </row>
    <row r="26891" ht="15.75" customHeight="1">
      <c r="A26891" s="2" t="s">
        <v>3</v>
      </c>
      <c r="B26891" s="1" t="s">
        <v>53</v>
      </c>
      <c r="C26891" s="1" t="s">
        <v>54</v>
      </c>
    </row>
    <row r="26892" ht="15.75" customHeight="1">
      <c r="B26892" s="1" t="s">
        <v>858</v>
      </c>
      <c r="C26892" s="1" t="s">
        <v>859</v>
      </c>
    </row>
    <row r="26893" ht="15.75" customHeight="1">
      <c r="A26893" s="1" t="s">
        <v>14121</v>
      </c>
      <c r="B26893" s="1" t="s">
        <v>14122</v>
      </c>
      <c r="C26893" s="1" t="s">
        <v>14123</v>
      </c>
    </row>
    <row r="26894" ht="15.75" customHeight="1">
      <c r="B26894" s="1" t="s">
        <v>327</v>
      </c>
      <c r="C26894" s="1" t="s">
        <v>328</v>
      </c>
    </row>
    <row r="26895" ht="15.75" customHeight="1">
      <c r="B26895" s="1" t="s">
        <v>321</v>
      </c>
      <c r="C26895" s="1" t="s">
        <v>322</v>
      </c>
    </row>
    <row r="26896" ht="15.75" customHeight="1">
      <c r="B26896" s="1" t="s">
        <v>106</v>
      </c>
      <c r="C26896" s="1" t="s">
        <v>107</v>
      </c>
    </row>
    <row r="26897" ht="15.75" customHeight="1">
      <c r="B26897" s="1" t="s">
        <v>259</v>
      </c>
      <c r="C26897" s="1" t="s">
        <v>260</v>
      </c>
    </row>
    <row r="26898" ht="15.75" customHeight="1">
      <c r="A26898" s="2" t="s">
        <v>3</v>
      </c>
      <c r="B26898" s="1" t="s">
        <v>4180</v>
      </c>
      <c r="C26898" s="1" t="s">
        <v>3637</v>
      </c>
    </row>
    <row r="26899" ht="15.75" customHeight="1">
      <c r="A26899" s="1" t="s">
        <v>14124</v>
      </c>
      <c r="B26899" s="1" t="s">
        <v>14125</v>
      </c>
      <c r="C26899" s="1" t="s">
        <v>14126</v>
      </c>
    </row>
    <row r="26900" ht="15.75" customHeight="1">
      <c r="A26900" s="2" t="s">
        <v>3</v>
      </c>
      <c r="B26900" s="1" t="s">
        <v>507</v>
      </c>
      <c r="C26900" s="1" t="s">
        <v>508</v>
      </c>
    </row>
    <row r="26901" ht="15.75" customHeight="1">
      <c r="B26901" s="1" t="s">
        <v>442</v>
      </c>
      <c r="C26901" s="1" t="s">
        <v>443</v>
      </c>
    </row>
    <row r="26902" ht="15.75" customHeight="1">
      <c r="B26902" s="1" t="s">
        <v>984</v>
      </c>
      <c r="C26902" s="1" t="s">
        <v>985</v>
      </c>
    </row>
    <row r="26903" ht="15.75" customHeight="1">
      <c r="B26903" s="1" t="s">
        <v>671</v>
      </c>
      <c r="C26903" s="1" t="s">
        <v>672</v>
      </c>
    </row>
    <row r="26904" ht="15.75" customHeight="1">
      <c r="B26904" s="1" t="s">
        <v>986</v>
      </c>
      <c r="C26904" s="1" t="s">
        <v>987</v>
      </c>
    </row>
    <row r="26905" ht="15.75" customHeight="1">
      <c r="A26905" s="1" t="s">
        <v>14127</v>
      </c>
      <c r="B26905" s="1" t="s">
        <v>14128</v>
      </c>
      <c r="C26905" s="1" t="s">
        <v>14129</v>
      </c>
    </row>
    <row r="26906" ht="15.75" customHeight="1">
      <c r="A26906" s="2" t="s">
        <v>3</v>
      </c>
      <c r="B26906" s="1" t="s">
        <v>440</v>
      </c>
      <c r="C26906" s="1" t="s">
        <v>441</v>
      </c>
    </row>
    <row r="26907" ht="15.75" customHeight="1">
      <c r="B26907" s="1" t="s">
        <v>47</v>
      </c>
      <c r="C26907" s="1" t="s">
        <v>126</v>
      </c>
    </row>
    <row r="26908" ht="15.75" customHeight="1">
      <c r="B26908" s="1" t="s">
        <v>205</v>
      </c>
      <c r="C26908" s="1" t="s">
        <v>206</v>
      </c>
    </row>
    <row r="26909" ht="15.75" customHeight="1">
      <c r="B26909" s="1" t="s">
        <v>1075</v>
      </c>
      <c r="C26909" s="1" t="s">
        <v>1076</v>
      </c>
    </row>
    <row r="26910" ht="15.75" customHeight="1">
      <c r="B26910" s="1" t="s">
        <v>2045</v>
      </c>
      <c r="C26910" s="1" t="s">
        <v>2046</v>
      </c>
    </row>
    <row r="26911" ht="15.75" customHeight="1">
      <c r="A26911" s="1" t="s">
        <v>14130</v>
      </c>
      <c r="B26911" s="1" t="s">
        <v>14131</v>
      </c>
      <c r="C26911" s="1" t="s">
        <v>14132</v>
      </c>
    </row>
    <row r="26912" ht="15.75" customHeight="1">
      <c r="B26912" s="1" t="s">
        <v>321</v>
      </c>
      <c r="C26912" s="1" t="s">
        <v>322</v>
      </c>
    </row>
    <row r="26913" ht="15.75" customHeight="1">
      <c r="A26913" s="2" t="s">
        <v>3</v>
      </c>
      <c r="B26913" s="1" t="s">
        <v>704</v>
      </c>
      <c r="C26913" s="1" t="s">
        <v>100</v>
      </c>
    </row>
    <row r="26914" ht="15.75" customHeight="1">
      <c r="B26914" s="1" t="s">
        <v>919</v>
      </c>
      <c r="C26914" s="1" t="s">
        <v>920</v>
      </c>
    </row>
    <row r="26915" ht="15.75" customHeight="1">
      <c r="B26915" s="1" t="s">
        <v>296</v>
      </c>
      <c r="C26915" s="1" t="s">
        <v>297</v>
      </c>
    </row>
    <row r="26916" ht="15.75" customHeight="1">
      <c r="B26916" s="1" t="s">
        <v>493</v>
      </c>
      <c r="C26916" s="1" t="s">
        <v>494</v>
      </c>
    </row>
    <row r="26917" ht="15.75" customHeight="1">
      <c r="A26917" s="1" t="s">
        <v>14133</v>
      </c>
      <c r="B26917" s="1" t="s">
        <v>14134</v>
      </c>
      <c r="C26917" s="1" t="s">
        <v>14135</v>
      </c>
    </row>
    <row r="26918" ht="15.75" customHeight="1">
      <c r="B26918" s="1" t="s">
        <v>774</v>
      </c>
      <c r="C26918" s="1" t="s">
        <v>775</v>
      </c>
    </row>
    <row r="26919" ht="15.75" customHeight="1">
      <c r="B26919" s="1" t="s">
        <v>424</v>
      </c>
      <c r="C26919" s="1" t="s">
        <v>425</v>
      </c>
    </row>
    <row r="26920" ht="15.75" customHeight="1">
      <c r="A26920" s="2" t="s">
        <v>3</v>
      </c>
      <c r="B26920" s="1" t="s">
        <v>1294</v>
      </c>
      <c r="C26920" s="1" t="s">
        <v>1295</v>
      </c>
    </row>
    <row r="26921" ht="15.75" customHeight="1">
      <c r="B26921" s="1" t="s">
        <v>422</v>
      </c>
      <c r="C26921" s="1" t="s">
        <v>423</v>
      </c>
    </row>
    <row r="26922" ht="15.75" customHeight="1">
      <c r="B26922" s="1" t="s">
        <v>1436</v>
      </c>
      <c r="C26922" s="1" t="s">
        <v>1437</v>
      </c>
    </row>
    <row r="26923" ht="15.75" customHeight="1">
      <c r="A26923" s="1" t="s">
        <v>14136</v>
      </c>
      <c r="B26923" s="1" t="s">
        <v>14137</v>
      </c>
      <c r="C26923" s="1" t="s">
        <v>14138</v>
      </c>
    </row>
    <row r="26924" ht="15.75" customHeight="1">
      <c r="B26924" s="1" t="s">
        <v>1504</v>
      </c>
      <c r="C26924" s="1" t="s">
        <v>1505</v>
      </c>
    </row>
    <row r="26925" ht="15.75" customHeight="1">
      <c r="A26925" s="2" t="s">
        <v>3</v>
      </c>
      <c r="B26925" s="1" t="s">
        <v>247</v>
      </c>
      <c r="C26925" s="1" t="s">
        <v>964</v>
      </c>
    </row>
    <row r="26926" ht="15.75" customHeight="1">
      <c r="B26926" s="1" t="s">
        <v>23</v>
      </c>
      <c r="C26926" s="1" t="s">
        <v>24</v>
      </c>
    </row>
    <row r="26927" ht="15.75" customHeight="1">
      <c r="B26927" s="1" t="s">
        <v>460</v>
      </c>
      <c r="C26927" s="1" t="s">
        <v>461</v>
      </c>
    </row>
    <row r="26928" ht="15.75" customHeight="1">
      <c r="B26928" s="1" t="s">
        <v>2482</v>
      </c>
      <c r="C26928" s="1" t="s">
        <v>2580</v>
      </c>
    </row>
    <row r="26929" ht="15.75" customHeight="1">
      <c r="A26929" s="1" t="s">
        <v>14139</v>
      </c>
      <c r="B26929" s="1" t="s">
        <v>14140</v>
      </c>
      <c r="C26929" s="1" t="s">
        <v>14141</v>
      </c>
    </row>
    <row r="26930" ht="15.75" customHeight="1">
      <c r="B26930" s="1" t="s">
        <v>77</v>
      </c>
      <c r="C26930" s="1" t="s">
        <v>78</v>
      </c>
    </row>
    <row r="26931" ht="15.75" customHeight="1">
      <c r="B26931" s="1" t="s">
        <v>747</v>
      </c>
      <c r="C26931" s="1" t="s">
        <v>748</v>
      </c>
    </row>
    <row r="26932" ht="15.75" customHeight="1">
      <c r="B26932" s="1" t="s">
        <v>321</v>
      </c>
      <c r="C26932" s="1" t="s">
        <v>322</v>
      </c>
    </row>
    <row r="26933" ht="15.75" customHeight="1">
      <c r="A26933" s="2" t="s">
        <v>3</v>
      </c>
      <c r="B26933" s="1" t="s">
        <v>1159</v>
      </c>
      <c r="C26933" s="1" t="s">
        <v>100</v>
      </c>
    </row>
    <row r="26934" ht="15.75" customHeight="1">
      <c r="B26934" s="1" t="s">
        <v>192</v>
      </c>
      <c r="C26934" s="1" t="s">
        <v>193</v>
      </c>
    </row>
    <row r="26935" ht="15.75" customHeight="1">
      <c r="A26935" s="1" t="s">
        <v>14142</v>
      </c>
      <c r="B26935" s="1" t="s">
        <v>14143</v>
      </c>
      <c r="C26935" s="1" t="s">
        <v>14144</v>
      </c>
    </row>
    <row r="26936" ht="15.75" customHeight="1">
      <c r="B26936" s="1" t="s">
        <v>821</v>
      </c>
      <c r="C26936" s="1" t="s">
        <v>822</v>
      </c>
    </row>
    <row r="26937" ht="15.75" customHeight="1">
      <c r="B26937" s="1" t="s">
        <v>232</v>
      </c>
      <c r="C26937" s="1" t="s">
        <v>233</v>
      </c>
    </row>
    <row r="26938" ht="15.75" customHeight="1">
      <c r="B26938" s="1" t="s">
        <v>228</v>
      </c>
      <c r="C26938" s="1" t="s">
        <v>229</v>
      </c>
    </row>
    <row r="26939" ht="15.75" customHeight="1">
      <c r="B26939" s="1" t="s">
        <v>47</v>
      </c>
      <c r="C26939" s="1" t="s">
        <v>126</v>
      </c>
    </row>
    <row r="26940" ht="15.75" customHeight="1">
      <c r="A26940" s="2" t="s">
        <v>3</v>
      </c>
      <c r="B26940" s="1" t="s">
        <v>375</v>
      </c>
      <c r="C26940" s="1" t="s">
        <v>376</v>
      </c>
    </row>
    <row r="26941" ht="15.75" customHeight="1">
      <c r="A26941" s="1" t="s">
        <v>14145</v>
      </c>
      <c r="B26941" s="1" t="s">
        <v>14146</v>
      </c>
      <c r="C26941" s="1" t="s">
        <v>14147</v>
      </c>
    </row>
    <row r="26942" ht="15.75" customHeight="1">
      <c r="A26942" s="2" t="s">
        <v>3</v>
      </c>
      <c r="B26942" s="1" t="s">
        <v>456</v>
      </c>
      <c r="C26942" s="1" t="s">
        <v>457</v>
      </c>
    </row>
    <row r="26943" ht="15.75" customHeight="1">
      <c r="B26943" s="1" t="s">
        <v>749</v>
      </c>
      <c r="C26943" s="1" t="s">
        <v>750</v>
      </c>
    </row>
    <row r="26944" ht="15.75" customHeight="1">
      <c r="B26944" s="1" t="s">
        <v>747</v>
      </c>
      <c r="C26944" s="1" t="s">
        <v>748</v>
      </c>
    </row>
    <row r="26945" ht="15.75" customHeight="1">
      <c r="B26945" s="1" t="s">
        <v>1877</v>
      </c>
      <c r="C26945" s="1" t="s">
        <v>1878</v>
      </c>
    </row>
    <row r="26946" ht="15.75" customHeight="1">
      <c r="B26946" s="1" t="s">
        <v>751</v>
      </c>
      <c r="C26946" s="1" t="s">
        <v>752</v>
      </c>
    </row>
    <row r="26947" ht="15.75" customHeight="1">
      <c r="A26947" s="1" t="s">
        <v>14148</v>
      </c>
      <c r="B26947" s="1" t="s">
        <v>14149</v>
      </c>
      <c r="C26947" s="1" t="s">
        <v>14150</v>
      </c>
    </row>
    <row r="26948" ht="15.75" customHeight="1">
      <c r="B26948" s="1" t="s">
        <v>97</v>
      </c>
      <c r="C26948" s="1" t="s">
        <v>98</v>
      </c>
    </row>
    <row r="26949" ht="15.75" customHeight="1">
      <c r="A26949" s="2" t="s">
        <v>3</v>
      </c>
      <c r="B26949" s="1" t="s">
        <v>265</v>
      </c>
      <c r="C26949" s="1" t="s">
        <v>105</v>
      </c>
    </row>
    <row r="26950" ht="15.75" customHeight="1">
      <c r="B26950" s="1" t="s">
        <v>321</v>
      </c>
      <c r="C26950" s="1" t="s">
        <v>322</v>
      </c>
    </row>
    <row r="26951" ht="15.75" customHeight="1">
      <c r="B26951" s="1" t="s">
        <v>32</v>
      </c>
      <c r="C26951" s="1" t="s">
        <v>33</v>
      </c>
    </row>
    <row r="26952" ht="15.75" customHeight="1">
      <c r="B26952" s="1" t="s">
        <v>36</v>
      </c>
      <c r="C26952" s="1" t="s">
        <v>37</v>
      </c>
    </row>
    <row r="26953" ht="15.75" customHeight="1">
      <c r="A26953" s="1" t="s">
        <v>14151</v>
      </c>
      <c r="B26953" s="1" t="s">
        <v>14152</v>
      </c>
      <c r="C26953" s="1" t="s">
        <v>14153</v>
      </c>
    </row>
    <row r="26954" ht="15.75" customHeight="1">
      <c r="A26954" s="2" t="s">
        <v>3</v>
      </c>
      <c r="B26954" s="1" t="s">
        <v>438</v>
      </c>
      <c r="C26954" s="1" t="s">
        <v>439</v>
      </c>
    </row>
    <row r="26955" ht="15.75" customHeight="1">
      <c r="B26955" s="1" t="s">
        <v>442</v>
      </c>
      <c r="C26955" s="1" t="s">
        <v>443</v>
      </c>
    </row>
    <row r="26956" ht="15.75" customHeight="1">
      <c r="B26956" s="1" t="s">
        <v>737</v>
      </c>
      <c r="C26956" s="1" t="s">
        <v>738</v>
      </c>
    </row>
    <row r="26957" ht="15.75" customHeight="1">
      <c r="B26957" s="1" t="s">
        <v>147</v>
      </c>
      <c r="C26957" s="1" t="s">
        <v>148</v>
      </c>
    </row>
    <row r="26958" ht="15.75" customHeight="1">
      <c r="B26958" s="1" t="s">
        <v>375</v>
      </c>
      <c r="C26958" s="1" t="s">
        <v>376</v>
      </c>
    </row>
    <row r="26959" ht="15.75" customHeight="1">
      <c r="A26959" s="1" t="s">
        <v>14154</v>
      </c>
      <c r="B26959" s="1" t="s">
        <v>14155</v>
      </c>
      <c r="C26959" s="1" t="s">
        <v>14156</v>
      </c>
    </row>
    <row r="26960" ht="15.75" customHeight="1">
      <c r="B26960" s="1" t="s">
        <v>671</v>
      </c>
      <c r="C26960" s="1" t="s">
        <v>672</v>
      </c>
    </row>
    <row r="26961" ht="15.75" customHeight="1">
      <c r="B26961" s="1" t="s">
        <v>462</v>
      </c>
      <c r="C26961" s="1" t="s">
        <v>463</v>
      </c>
    </row>
    <row r="26962" ht="15.75" customHeight="1">
      <c r="B26962" s="1" t="s">
        <v>776</v>
      </c>
      <c r="C26962" s="1" t="s">
        <v>777</v>
      </c>
    </row>
    <row r="26963" ht="15.75" customHeight="1">
      <c r="A26963" s="2" t="s">
        <v>3</v>
      </c>
      <c r="B26963" s="1" t="s">
        <v>422</v>
      </c>
      <c r="C26963" s="1" t="s">
        <v>423</v>
      </c>
    </row>
    <row r="26964" ht="15.75" customHeight="1">
      <c r="B26964" s="1" t="s">
        <v>669</v>
      </c>
      <c r="C26964" s="1" t="s">
        <v>670</v>
      </c>
    </row>
    <row r="26965" ht="15.75" customHeight="1">
      <c r="A26965" s="1" t="s">
        <v>14157</v>
      </c>
      <c r="B26965" s="1" t="s">
        <v>14158</v>
      </c>
      <c r="C26965" s="1" t="s">
        <v>14159</v>
      </c>
    </row>
    <row r="26966" ht="15.75" customHeight="1">
      <c r="A26966" s="2" t="s">
        <v>3</v>
      </c>
      <c r="B26966" s="1" t="s">
        <v>456</v>
      </c>
      <c r="C26966" s="1" t="s">
        <v>457</v>
      </c>
    </row>
    <row r="26967" ht="15.75" customHeight="1">
      <c r="B26967" s="1" t="s">
        <v>749</v>
      </c>
      <c r="C26967" s="1" t="s">
        <v>750</v>
      </c>
    </row>
    <row r="26968" ht="15.75" customHeight="1">
      <c r="B26968" s="1" t="s">
        <v>523</v>
      </c>
      <c r="C26968" s="1" t="s">
        <v>524</v>
      </c>
    </row>
    <row r="26969" ht="15.75" customHeight="1">
      <c r="B26969" s="1" t="s">
        <v>1724</v>
      </c>
      <c r="C26969" s="1" t="s">
        <v>1725</v>
      </c>
    </row>
    <row r="26970" ht="15.75" customHeight="1">
      <c r="B26970" s="1" t="s">
        <v>272</v>
      </c>
      <c r="C26970" s="1" t="s">
        <v>273</v>
      </c>
    </row>
    <row r="26971" ht="15.75" customHeight="1">
      <c r="A26971" s="1" t="s">
        <v>14160</v>
      </c>
      <c r="B26971" s="1" t="s">
        <v>14161</v>
      </c>
      <c r="C26971" s="1" t="s">
        <v>14162</v>
      </c>
    </row>
    <row r="26972" ht="15.75" customHeight="1">
      <c r="A26972" s="2" t="s">
        <v>3</v>
      </c>
      <c r="B26972" s="1" t="s">
        <v>676</v>
      </c>
      <c r="C26972" s="1" t="s">
        <v>677</v>
      </c>
    </row>
    <row r="26973" ht="15.75" customHeight="1">
      <c r="B26973" s="1" t="s">
        <v>669</v>
      </c>
      <c r="C26973" s="1" t="s">
        <v>670</v>
      </c>
    </row>
    <row r="26974" ht="15.75" customHeight="1">
      <c r="B26974" s="1" t="s">
        <v>462</v>
      </c>
      <c r="C26974" s="1" t="s">
        <v>463</v>
      </c>
    </row>
    <row r="26975" ht="15.75" customHeight="1">
      <c r="B26975" s="1" t="s">
        <v>1049</v>
      </c>
      <c r="C26975" s="1" t="s">
        <v>1050</v>
      </c>
    </row>
    <row r="26976" ht="15.75" customHeight="1">
      <c r="B26976" s="1" t="s">
        <v>776</v>
      </c>
      <c r="C26976" s="1" t="s">
        <v>777</v>
      </c>
    </row>
    <row r="26977" ht="15.75" customHeight="1">
      <c r="A26977" s="1" t="s">
        <v>14163</v>
      </c>
      <c r="B26977" s="1" t="s">
        <v>14164</v>
      </c>
      <c r="C26977" s="1" t="s">
        <v>14165</v>
      </c>
    </row>
    <row r="26978" ht="15.75" customHeight="1">
      <c r="B26978" s="1" t="s">
        <v>481</v>
      </c>
      <c r="C26978" s="1" t="s">
        <v>482</v>
      </c>
    </row>
    <row r="26979" ht="15.75" customHeight="1">
      <c r="B26979" s="1" t="s">
        <v>984</v>
      </c>
      <c r="C26979" s="1" t="s">
        <v>985</v>
      </c>
    </row>
    <row r="26980" ht="15.75" customHeight="1">
      <c r="B26980" s="1" t="s">
        <v>641</v>
      </c>
      <c r="C26980" s="1" t="s">
        <v>642</v>
      </c>
    </row>
    <row r="26981" ht="15.75" customHeight="1">
      <c r="A26981" s="2" t="s">
        <v>3</v>
      </c>
      <c r="B26981" s="1" t="s">
        <v>281</v>
      </c>
      <c r="C26981" s="1" t="s">
        <v>282</v>
      </c>
    </row>
    <row r="26982" ht="15.75" customHeight="1">
      <c r="B26982" s="1" t="s">
        <v>1340</v>
      </c>
      <c r="C26982" s="1" t="s">
        <v>1341</v>
      </c>
    </row>
    <row r="26983" ht="15.75" customHeight="1">
      <c r="A26983" s="1" t="s">
        <v>14166</v>
      </c>
      <c r="B26983" s="1" t="s">
        <v>14167</v>
      </c>
      <c r="C26983" s="1" t="s">
        <v>14168</v>
      </c>
    </row>
    <row r="26984" ht="15.75" customHeight="1">
      <c r="B26984" s="1" t="s">
        <v>99</v>
      </c>
      <c r="C26984" s="1" t="s">
        <v>100</v>
      </c>
    </row>
    <row r="26985" ht="15.75" customHeight="1">
      <c r="B26985" s="1" t="s">
        <v>321</v>
      </c>
      <c r="C26985" s="1" t="s">
        <v>322</v>
      </c>
    </row>
    <row r="26986" ht="15.75" customHeight="1">
      <c r="A26986" s="2" t="s">
        <v>3</v>
      </c>
      <c r="B26986" s="1" t="s">
        <v>12935</v>
      </c>
      <c r="C26986" s="1" t="s">
        <v>109</v>
      </c>
    </row>
    <row r="26987" ht="15.75" customHeight="1">
      <c r="B26987" s="1" t="s">
        <v>1724</v>
      </c>
      <c r="C26987" s="1" t="s">
        <v>1725</v>
      </c>
    </row>
    <row r="26988" ht="15.75" customHeight="1">
      <c r="B26988" s="1" t="s">
        <v>261</v>
      </c>
      <c r="C26988" s="1" t="s">
        <v>262</v>
      </c>
    </row>
    <row r="26989" ht="15.75" customHeight="1">
      <c r="A26989" s="1" t="s">
        <v>14169</v>
      </c>
      <c r="B26989" s="1" t="s">
        <v>14170</v>
      </c>
      <c r="C26989" s="1" t="s">
        <v>14171</v>
      </c>
    </row>
    <row r="26990" ht="15.75" customHeight="1">
      <c r="B26990" s="1" t="s">
        <v>583</v>
      </c>
      <c r="C26990" s="1" t="s">
        <v>584</v>
      </c>
    </row>
    <row r="26991" ht="15.75" customHeight="1">
      <c r="B26991" s="1" t="s">
        <v>296</v>
      </c>
      <c r="C26991" s="1" t="s">
        <v>297</v>
      </c>
    </row>
    <row r="26992" ht="15.75" customHeight="1">
      <c r="B26992" s="1" t="s">
        <v>417</v>
      </c>
      <c r="C26992" s="1" t="s">
        <v>418</v>
      </c>
    </row>
    <row r="26993" ht="15.75" customHeight="1">
      <c r="B26993" s="1" t="s">
        <v>321</v>
      </c>
      <c r="C26993" s="1" t="s">
        <v>322</v>
      </c>
    </row>
    <row r="26994" ht="15.75" customHeight="1">
      <c r="A26994" s="2" t="s">
        <v>3</v>
      </c>
      <c r="B26994" s="1" t="s">
        <v>585</v>
      </c>
      <c r="C26994" s="1" t="s">
        <v>586</v>
      </c>
    </row>
    <row r="26995" ht="15.75" customHeight="1">
      <c r="A26995" s="1" t="s">
        <v>14172</v>
      </c>
      <c r="B26995" s="1" t="s">
        <v>14173</v>
      </c>
      <c r="C26995" s="1" t="s">
        <v>14174</v>
      </c>
    </row>
    <row r="26996" ht="15.75" customHeight="1">
      <c r="B26996" s="1" t="s">
        <v>19</v>
      </c>
      <c r="C26996" s="1" t="s">
        <v>20</v>
      </c>
    </row>
    <row r="26997" ht="15.75" customHeight="1">
      <c r="B26997" s="1" t="s">
        <v>296</v>
      </c>
      <c r="C26997" s="1" t="s">
        <v>297</v>
      </c>
    </row>
    <row r="26998" ht="15.75" customHeight="1">
      <c r="B26998" s="1" t="s">
        <v>25</v>
      </c>
      <c r="C26998" s="1" t="s">
        <v>26</v>
      </c>
    </row>
    <row r="26999" ht="15.75" customHeight="1">
      <c r="A26999" s="2" t="s">
        <v>3</v>
      </c>
      <c r="B26999" s="1" t="s">
        <v>585</v>
      </c>
      <c r="C26999" s="1" t="s">
        <v>586</v>
      </c>
    </row>
    <row r="27000" ht="15.75" customHeight="1">
      <c r="B27000" s="1" t="s">
        <v>417</v>
      </c>
      <c r="C27000" s="1" t="s">
        <v>418</v>
      </c>
    </row>
    <row r="27001" ht="15.75" customHeight="1">
      <c r="A27001" s="1" t="s">
        <v>14175</v>
      </c>
      <c r="B27001" s="1" t="s">
        <v>14176</v>
      </c>
      <c r="C27001" s="1" t="s">
        <v>14177</v>
      </c>
    </row>
    <row r="27002" ht="15.75" customHeight="1">
      <c r="A27002" s="2" t="s">
        <v>3</v>
      </c>
      <c r="B27002" s="1" t="s">
        <v>136</v>
      </c>
      <c r="C27002" s="1" t="s">
        <v>137</v>
      </c>
    </row>
    <row r="27003" ht="15.75" customHeight="1">
      <c r="B27003" s="1" t="s">
        <v>138</v>
      </c>
      <c r="C27003" s="1" t="s">
        <v>139</v>
      </c>
    </row>
    <row r="27004" ht="15.75" customHeight="1">
      <c r="B27004" s="1" t="s">
        <v>127</v>
      </c>
      <c r="C27004" s="1" t="s">
        <v>128</v>
      </c>
    </row>
    <row r="27005" ht="15.75" customHeight="1">
      <c r="B27005" s="1" t="s">
        <v>140</v>
      </c>
      <c r="C27005" s="1" t="s">
        <v>141</v>
      </c>
    </row>
    <row r="27006" ht="15.75" customHeight="1">
      <c r="B27006" s="1" t="s">
        <v>385</v>
      </c>
      <c r="C27006" s="1" t="s">
        <v>386</v>
      </c>
    </row>
    <row r="27007" ht="15.75" customHeight="1">
      <c r="A27007" s="1" t="s">
        <v>14178</v>
      </c>
      <c r="B27007" s="1" t="s">
        <v>14179</v>
      </c>
      <c r="C27007" s="1" t="s">
        <v>14180</v>
      </c>
    </row>
    <row r="27008" ht="15.75" customHeight="1">
      <c r="A27008" s="2" t="s">
        <v>3</v>
      </c>
      <c r="B27008" s="1" t="s">
        <v>19</v>
      </c>
      <c r="C27008" s="1" t="s">
        <v>20</v>
      </c>
    </row>
    <row r="27009" ht="15.75" customHeight="1">
      <c r="B27009" s="1" t="s">
        <v>17</v>
      </c>
      <c r="C27009" s="1" t="s">
        <v>18</v>
      </c>
    </row>
    <row r="27010" ht="15.75" customHeight="1">
      <c r="B27010" s="1" t="s">
        <v>21</v>
      </c>
      <c r="C27010" s="1" t="s">
        <v>22</v>
      </c>
    </row>
    <row r="27011" ht="15.75" customHeight="1">
      <c r="B27011" s="1" t="s">
        <v>585</v>
      </c>
      <c r="C27011" s="1" t="s">
        <v>586</v>
      </c>
    </row>
    <row r="27012" ht="15.75" customHeight="1">
      <c r="B27012" s="1" t="s">
        <v>23</v>
      </c>
      <c r="C27012" s="1" t="s">
        <v>24</v>
      </c>
    </row>
    <row r="27013" ht="15.75" customHeight="1">
      <c r="A27013" s="1" t="s">
        <v>14181</v>
      </c>
      <c r="B27013" s="1" t="s">
        <v>14182</v>
      </c>
      <c r="C27013" s="1" t="s">
        <v>14183</v>
      </c>
    </row>
    <row r="27014" ht="15.75" customHeight="1">
      <c r="B27014" s="1" t="s">
        <v>265</v>
      </c>
      <c r="C27014" s="1" t="s">
        <v>266</v>
      </c>
    </row>
    <row r="27015" ht="15.75" customHeight="1">
      <c r="A27015" s="2" t="s">
        <v>3</v>
      </c>
      <c r="B27015" s="1" t="s">
        <v>1701</v>
      </c>
      <c r="C27015" s="1" t="s">
        <v>1702</v>
      </c>
    </row>
    <row r="27016" ht="15.75" customHeight="1">
      <c r="B27016" s="1" t="s">
        <v>296</v>
      </c>
      <c r="C27016" s="1" t="s">
        <v>297</v>
      </c>
    </row>
    <row r="27017" ht="15.75" customHeight="1">
      <c r="B27017" s="1" t="s">
        <v>321</v>
      </c>
      <c r="C27017" s="1" t="s">
        <v>322</v>
      </c>
    </row>
    <row r="27018" ht="15.75" customHeight="1">
      <c r="B27018" s="1" t="s">
        <v>259</v>
      </c>
      <c r="C27018" s="1" t="s">
        <v>260</v>
      </c>
    </row>
    <row r="27019" ht="15.75" customHeight="1">
      <c r="A27019" s="1" t="s">
        <v>14184</v>
      </c>
      <c r="B27019" s="1" t="s">
        <v>14185</v>
      </c>
      <c r="C27019" s="1" t="s">
        <v>14186</v>
      </c>
    </row>
    <row r="27020" ht="15.75" customHeight="1">
      <c r="B27020" s="1" t="s">
        <v>2147</v>
      </c>
      <c r="C27020" s="1" t="s">
        <v>2148</v>
      </c>
    </row>
    <row r="27021" ht="15.75" customHeight="1">
      <c r="B27021" s="1" t="s">
        <v>592</v>
      </c>
      <c r="C27021" s="1" t="s">
        <v>593</v>
      </c>
    </row>
    <row r="27022" ht="15.75" customHeight="1">
      <c r="A27022" s="2" t="s">
        <v>3</v>
      </c>
      <c r="B27022" s="1" t="s">
        <v>462</v>
      </c>
      <c r="C27022" s="1" t="s">
        <v>1141</v>
      </c>
    </row>
    <row r="27023" ht="15.75" customHeight="1">
      <c r="B27023" s="1" t="s">
        <v>683</v>
      </c>
      <c r="C27023" s="1" t="s">
        <v>684</v>
      </c>
    </row>
    <row r="27024" ht="15.75" customHeight="1">
      <c r="B27024" s="1" t="s">
        <v>704</v>
      </c>
      <c r="C27024" s="1" t="s">
        <v>705</v>
      </c>
    </row>
    <row r="27025" ht="15.75" customHeight="1">
      <c r="A27025" s="1" t="s">
        <v>14187</v>
      </c>
      <c r="B27025" s="1" t="s">
        <v>14188</v>
      </c>
      <c r="C27025" s="1" t="s">
        <v>14189</v>
      </c>
    </row>
    <row r="27026" ht="15.75" customHeight="1">
      <c r="A27026" s="2" t="s">
        <v>3</v>
      </c>
      <c r="B27026" s="1" t="s">
        <v>683</v>
      </c>
      <c r="C27026" s="1" t="s">
        <v>684</v>
      </c>
    </row>
    <row r="27027" ht="15.75" customHeight="1">
      <c r="B27027" s="1" t="s">
        <v>687</v>
      </c>
      <c r="C27027" s="1" t="s">
        <v>688</v>
      </c>
    </row>
    <row r="27028" ht="15.75" customHeight="1">
      <c r="B27028" s="1" t="s">
        <v>592</v>
      </c>
      <c r="C27028" s="1" t="s">
        <v>593</v>
      </c>
    </row>
    <row r="27029" ht="15.75" customHeight="1">
      <c r="B27029" s="1" t="s">
        <v>833</v>
      </c>
      <c r="C27029" s="1" t="s">
        <v>834</v>
      </c>
    </row>
    <row r="27030" ht="15.75" customHeight="1">
      <c r="B27030" s="1" t="s">
        <v>1225</v>
      </c>
      <c r="C27030" s="1" t="s">
        <v>1226</v>
      </c>
    </row>
    <row r="27031" ht="15.75" customHeight="1">
      <c r="A27031" s="1" t="s">
        <v>14190</v>
      </c>
      <c r="B27031" s="1" t="s">
        <v>14191</v>
      </c>
      <c r="C27031" s="1" t="s">
        <v>14192</v>
      </c>
    </row>
    <row r="27032" ht="15.75" customHeight="1">
      <c r="B27032" s="1" t="s">
        <v>438</v>
      </c>
      <c r="C27032" s="1" t="s">
        <v>439</v>
      </c>
    </row>
    <row r="27033" ht="15.75" customHeight="1">
      <c r="A27033" s="2" t="s">
        <v>3</v>
      </c>
      <c r="B27033" s="1" t="s">
        <v>136</v>
      </c>
      <c r="C27033" s="1" t="s">
        <v>137</v>
      </c>
    </row>
    <row r="27034" ht="15.75" customHeight="1">
      <c r="B27034" s="1" t="s">
        <v>821</v>
      </c>
      <c r="C27034" s="1" t="s">
        <v>822</v>
      </c>
    </row>
    <row r="27035" ht="15.75" customHeight="1">
      <c r="B27035" s="1" t="s">
        <v>574</v>
      </c>
      <c r="C27035" s="1" t="s">
        <v>575</v>
      </c>
    </row>
    <row r="27036" ht="15.75" customHeight="1">
      <c r="B27036" s="1" t="s">
        <v>106</v>
      </c>
      <c r="C27036" s="1" t="s">
        <v>107</v>
      </c>
    </row>
    <row r="27037" ht="15.75" customHeight="1">
      <c r="A27037" s="1" t="s">
        <v>14193</v>
      </c>
      <c r="B27037" s="1" t="s">
        <v>14194</v>
      </c>
      <c r="C27037" s="1" t="s">
        <v>14195</v>
      </c>
    </row>
    <row r="27038" ht="15.75" customHeight="1">
      <c r="B27038" s="1" t="s">
        <v>1030</v>
      </c>
      <c r="C27038" s="1" t="s">
        <v>1031</v>
      </c>
    </row>
    <row r="27039" ht="15.75" customHeight="1">
      <c r="A27039" s="2" t="s">
        <v>3</v>
      </c>
      <c r="B27039" s="1" t="s">
        <v>370</v>
      </c>
      <c r="C27039" s="1" t="s">
        <v>371</v>
      </c>
    </row>
    <row r="27040" ht="15.75" customHeight="1">
      <c r="B27040" s="1" t="s">
        <v>1398</v>
      </c>
      <c r="C27040" s="1" t="s">
        <v>1399</v>
      </c>
    </row>
    <row r="27041" ht="15.75" customHeight="1">
      <c r="B27041" s="1" t="s">
        <v>829</v>
      </c>
      <c r="C27041" s="1" t="s">
        <v>830</v>
      </c>
    </row>
    <row r="27042" ht="15.75" customHeight="1">
      <c r="B27042" s="1" t="s">
        <v>669</v>
      </c>
      <c r="C27042" s="1" t="s">
        <v>670</v>
      </c>
    </row>
    <row r="27043" ht="15.75" customHeight="1">
      <c r="A27043" s="1" t="s">
        <v>14196</v>
      </c>
      <c r="B27043" s="1" t="s">
        <v>14197</v>
      </c>
      <c r="C27043" s="1" t="s">
        <v>14198</v>
      </c>
    </row>
    <row r="27044" ht="15.75" customHeight="1">
      <c r="B27044" s="1" t="s">
        <v>4</v>
      </c>
      <c r="C27044" s="1" t="s">
        <v>5</v>
      </c>
    </row>
    <row r="27045" ht="15.75" customHeight="1">
      <c r="A27045" s="2" t="s">
        <v>3</v>
      </c>
      <c r="B27045" s="1" t="s">
        <v>8</v>
      </c>
      <c r="C27045" s="1" t="s">
        <v>9</v>
      </c>
    </row>
    <row r="27046" ht="15.75" customHeight="1">
      <c r="B27046" s="1" t="s">
        <v>342</v>
      </c>
      <c r="C27046" s="1" t="s">
        <v>343</v>
      </c>
    </row>
    <row r="27047" ht="15.75" customHeight="1">
      <c r="B27047" s="1" t="s">
        <v>12</v>
      </c>
      <c r="C27047" s="1" t="s">
        <v>13</v>
      </c>
    </row>
    <row r="27048" ht="15.75" customHeight="1">
      <c r="B27048" s="1" t="s">
        <v>6</v>
      </c>
      <c r="C27048" s="1" t="s">
        <v>7</v>
      </c>
    </row>
    <row r="27049" ht="15.75" customHeight="1">
      <c r="A27049" s="1" t="s">
        <v>14199</v>
      </c>
      <c r="B27049" s="1" t="s">
        <v>14200</v>
      </c>
      <c r="C27049" s="1" t="s">
        <v>14201</v>
      </c>
    </row>
    <row r="27050" ht="15.75" customHeight="1">
      <c r="B27050" s="1" t="s">
        <v>462</v>
      </c>
      <c r="C27050" s="1" t="s">
        <v>463</v>
      </c>
    </row>
    <row r="27051" ht="15.75" customHeight="1">
      <c r="B27051" s="1" t="s">
        <v>910</v>
      </c>
      <c r="C27051" s="1" t="s">
        <v>911</v>
      </c>
    </row>
    <row r="27052" ht="15.75" customHeight="1">
      <c r="B27052" s="1" t="s">
        <v>669</v>
      </c>
      <c r="C27052" s="1" t="s">
        <v>670</v>
      </c>
    </row>
    <row r="27053" ht="15.75" customHeight="1">
      <c r="B27053" s="1" t="s">
        <v>2056</v>
      </c>
      <c r="C27053" s="1" t="s">
        <v>2057</v>
      </c>
    </row>
    <row r="27054" ht="15.75" customHeight="1">
      <c r="A27054" s="2" t="s">
        <v>3</v>
      </c>
      <c r="B27054" s="1" t="s">
        <v>1321</v>
      </c>
      <c r="C27054" s="1" t="s">
        <v>1322</v>
      </c>
    </row>
    <row r="27055" ht="15.75" customHeight="1">
      <c r="A27055" s="1" t="s">
        <v>14202</v>
      </c>
      <c r="B27055" s="1" t="s">
        <v>14203</v>
      </c>
      <c r="C27055" s="1" t="s">
        <v>14204</v>
      </c>
    </row>
    <row r="27056" ht="15.75" customHeight="1">
      <c r="B27056" s="1" t="s">
        <v>1252</v>
      </c>
      <c r="C27056" s="1" t="s">
        <v>1253</v>
      </c>
    </row>
    <row r="27057" ht="15.75" customHeight="1">
      <c r="B27057" s="1" t="s">
        <v>134</v>
      </c>
      <c r="C27057" s="1" t="s">
        <v>135</v>
      </c>
    </row>
    <row r="27058" ht="15.75" customHeight="1">
      <c r="B27058" s="1" t="s">
        <v>1118</v>
      </c>
      <c r="C27058" s="1" t="s">
        <v>1119</v>
      </c>
    </row>
    <row r="27059" ht="15.75" customHeight="1">
      <c r="A27059" s="2" t="s">
        <v>3</v>
      </c>
      <c r="B27059" s="1" t="s">
        <v>1496</v>
      </c>
      <c r="C27059" s="1" t="s">
        <v>1117</v>
      </c>
    </row>
    <row r="27060" ht="15.75" customHeight="1">
      <c r="B27060" s="1" t="s">
        <v>43</v>
      </c>
      <c r="C27060" s="1" t="s">
        <v>44</v>
      </c>
    </row>
    <row r="27061" ht="15.75" customHeight="1">
      <c r="A27061" s="1" t="s">
        <v>14205</v>
      </c>
      <c r="B27061" s="1" t="s">
        <v>14206</v>
      </c>
      <c r="C27061" s="1" t="s">
        <v>14207</v>
      </c>
    </row>
    <row r="27062" ht="15.75" customHeight="1">
      <c r="B27062" s="1" t="s">
        <v>872</v>
      </c>
      <c r="C27062" s="1" t="s">
        <v>873</v>
      </c>
    </row>
    <row r="27063" ht="15.75" customHeight="1">
      <c r="A27063" s="2" t="s">
        <v>3</v>
      </c>
      <c r="B27063" s="1" t="s">
        <v>84</v>
      </c>
      <c r="C27063" s="1" t="s">
        <v>85</v>
      </c>
    </row>
    <row r="27064" ht="15.75" customHeight="1">
      <c r="B27064" s="1" t="s">
        <v>1148</v>
      </c>
      <c r="C27064" s="1" t="s">
        <v>1149</v>
      </c>
    </row>
    <row r="27065" ht="15.75" customHeight="1">
      <c r="B27065" s="1" t="s">
        <v>687</v>
      </c>
      <c r="C27065" s="1" t="s">
        <v>688</v>
      </c>
    </row>
    <row r="27066" ht="15.75" customHeight="1">
      <c r="B27066" s="1" t="s">
        <v>75</v>
      </c>
      <c r="C27066" s="1" t="s">
        <v>76</v>
      </c>
    </row>
    <row r="27067" ht="15.75" customHeight="1">
      <c r="A27067" s="1" t="s">
        <v>14208</v>
      </c>
      <c r="B27067" s="1" t="s">
        <v>14209</v>
      </c>
      <c r="C27067" s="1" t="s">
        <v>14210</v>
      </c>
    </row>
    <row r="27068" ht="15.75" customHeight="1">
      <c r="B27068" s="1" t="s">
        <v>676</v>
      </c>
      <c r="C27068" s="1" t="s">
        <v>677</v>
      </c>
    </row>
    <row r="27069" ht="15.75" customHeight="1">
      <c r="B27069" s="1" t="s">
        <v>1049</v>
      </c>
      <c r="C27069" s="1" t="s">
        <v>1050</v>
      </c>
    </row>
    <row r="27070" ht="15.75" customHeight="1">
      <c r="A27070" s="2" t="s">
        <v>3</v>
      </c>
      <c r="B27070" s="1" t="s">
        <v>507</v>
      </c>
      <c r="C27070" s="1" t="s">
        <v>670</v>
      </c>
    </row>
    <row r="27071" ht="15.75" customHeight="1">
      <c r="B27071" s="1" t="s">
        <v>422</v>
      </c>
      <c r="C27071" s="1" t="s">
        <v>423</v>
      </c>
    </row>
    <row r="27072" ht="15.75" customHeight="1">
      <c r="B27072" s="1" t="s">
        <v>671</v>
      </c>
      <c r="C27072" s="1" t="s">
        <v>672</v>
      </c>
    </row>
    <row r="27073" ht="15.75" customHeight="1">
      <c r="A27073" s="1" t="s">
        <v>14211</v>
      </c>
      <c r="B27073" s="1" t="s">
        <v>14212</v>
      </c>
      <c r="C27073" s="1" t="s">
        <v>14213</v>
      </c>
    </row>
    <row r="27074" ht="15.75" customHeight="1">
      <c r="B27074" s="1" t="s">
        <v>17</v>
      </c>
      <c r="C27074" s="1" t="s">
        <v>18</v>
      </c>
    </row>
    <row r="27075" ht="15.75" customHeight="1">
      <c r="A27075" s="2" t="s">
        <v>3</v>
      </c>
      <c r="B27075" s="1" t="s">
        <v>21</v>
      </c>
      <c r="C27075" s="1" t="s">
        <v>22</v>
      </c>
    </row>
    <row r="27076" ht="15.75" customHeight="1">
      <c r="B27076" s="1" t="s">
        <v>23</v>
      </c>
      <c r="C27076" s="1" t="s">
        <v>24</v>
      </c>
    </row>
    <row r="27077" ht="15.75" customHeight="1">
      <c r="B27077" s="1" t="s">
        <v>19</v>
      </c>
      <c r="C27077" s="1" t="s">
        <v>20</v>
      </c>
    </row>
    <row r="27078" ht="15.75" customHeight="1">
      <c r="B27078" s="1" t="s">
        <v>412</v>
      </c>
      <c r="C27078" s="1" t="s">
        <v>413</v>
      </c>
    </row>
    <row r="27079" ht="15.75" customHeight="1">
      <c r="A27079" s="1" t="s">
        <v>14214</v>
      </c>
      <c r="B27079" s="1" t="s">
        <v>14215</v>
      </c>
      <c r="C27079" s="1" t="s">
        <v>14216</v>
      </c>
    </row>
    <row r="27080" ht="15.75" customHeight="1">
      <c r="A27080" s="2" t="s">
        <v>3</v>
      </c>
      <c r="B27080" s="1" t="s">
        <v>424</v>
      </c>
      <c r="C27080" s="1" t="s">
        <v>425</v>
      </c>
    </row>
    <row r="27081" ht="15.75" customHeight="1">
      <c r="B27081" s="1" t="s">
        <v>1294</v>
      </c>
      <c r="C27081" s="1" t="s">
        <v>1295</v>
      </c>
    </row>
    <row r="27082" ht="15.75" customHeight="1">
      <c r="B27082" s="1" t="s">
        <v>426</v>
      </c>
      <c r="C27082" s="1" t="s">
        <v>427</v>
      </c>
    </row>
    <row r="27083" ht="15.75" customHeight="1">
      <c r="B27083" s="1" t="s">
        <v>422</v>
      </c>
      <c r="C27083" s="1" t="s">
        <v>423</v>
      </c>
    </row>
    <row r="27084" ht="15.75" customHeight="1">
      <c r="B27084" s="1" t="s">
        <v>433</v>
      </c>
      <c r="C27084" s="1" t="s">
        <v>434</v>
      </c>
    </row>
    <row r="27085" ht="15.75" customHeight="1">
      <c r="A27085" s="1" t="s">
        <v>14217</v>
      </c>
      <c r="B27085" s="1" t="s">
        <v>14218</v>
      </c>
      <c r="C27085" s="1" t="s">
        <v>14219</v>
      </c>
    </row>
    <row r="27086" ht="15.75" customHeight="1">
      <c r="B27086" s="1" t="s">
        <v>462</v>
      </c>
      <c r="C27086" s="1" t="s">
        <v>463</v>
      </c>
    </row>
    <row r="27087" ht="15.75" customHeight="1">
      <c r="A27087" s="2" t="s">
        <v>3</v>
      </c>
      <c r="B27087" s="1" t="s">
        <v>424</v>
      </c>
      <c r="C27087" s="1" t="s">
        <v>425</v>
      </c>
    </row>
    <row r="27088" ht="15.75" customHeight="1">
      <c r="B27088" s="1" t="s">
        <v>678</v>
      </c>
      <c r="C27088" s="1" t="s">
        <v>679</v>
      </c>
    </row>
    <row r="27089" ht="15.75" customHeight="1">
      <c r="B27089" s="1" t="s">
        <v>669</v>
      </c>
      <c r="C27089" s="1" t="s">
        <v>670</v>
      </c>
    </row>
    <row r="27090" ht="15.75" customHeight="1">
      <c r="B27090" s="1" t="s">
        <v>422</v>
      </c>
      <c r="C27090" s="1" t="s">
        <v>423</v>
      </c>
    </row>
    <row r="27091" ht="15.75" customHeight="1">
      <c r="A27091" s="1" t="s">
        <v>14220</v>
      </c>
      <c r="B27091" s="1" t="s">
        <v>14221</v>
      </c>
      <c r="C27091" s="1" t="s">
        <v>14222</v>
      </c>
    </row>
    <row r="27092" ht="15.75" customHeight="1">
      <c r="B27092" s="1" t="s">
        <v>774</v>
      </c>
      <c r="C27092" s="1" t="s">
        <v>775</v>
      </c>
    </row>
    <row r="27093" ht="15.75" customHeight="1">
      <c r="A27093" s="2" t="s">
        <v>3</v>
      </c>
      <c r="B27093" s="1" t="s">
        <v>2262</v>
      </c>
      <c r="C27093" s="1" t="s">
        <v>2263</v>
      </c>
    </row>
    <row r="27094" ht="15.75" customHeight="1">
      <c r="B27094" s="1" t="s">
        <v>462</v>
      </c>
      <c r="C27094" s="1" t="s">
        <v>463</v>
      </c>
    </row>
    <row r="27095" ht="15.75" customHeight="1">
      <c r="B27095" s="1" t="s">
        <v>917</v>
      </c>
      <c r="C27095" s="1" t="s">
        <v>918</v>
      </c>
    </row>
    <row r="27096" ht="15.75" customHeight="1">
      <c r="B27096" s="1" t="s">
        <v>669</v>
      </c>
      <c r="C27096" s="1" t="s">
        <v>670</v>
      </c>
    </row>
    <row r="27097" ht="15.75" customHeight="1">
      <c r="A27097" s="1" t="s">
        <v>14223</v>
      </c>
      <c r="B27097" s="1" t="s">
        <v>14224</v>
      </c>
      <c r="C27097" s="1" t="s">
        <v>14225</v>
      </c>
    </row>
    <row r="27098" ht="15.75" customHeight="1">
      <c r="A27098" s="2" t="s">
        <v>3</v>
      </c>
      <c r="B27098" s="1" t="s">
        <v>507</v>
      </c>
      <c r="C27098" s="1" t="s">
        <v>508</v>
      </c>
    </row>
    <row r="27099" ht="15.75" customHeight="1">
      <c r="B27099" s="1" t="s">
        <v>19</v>
      </c>
      <c r="C27099" s="1" t="s">
        <v>20</v>
      </c>
    </row>
    <row r="27100" ht="15.75" customHeight="1">
      <c r="B27100" s="1" t="s">
        <v>21</v>
      </c>
      <c r="C27100" s="1" t="s">
        <v>22</v>
      </c>
    </row>
    <row r="27101" ht="15.75" customHeight="1">
      <c r="B27101" s="1" t="s">
        <v>342</v>
      </c>
      <c r="C27101" s="1" t="s">
        <v>343</v>
      </c>
    </row>
    <row r="27102" ht="15.75" customHeight="1">
      <c r="B27102" s="1" t="s">
        <v>370</v>
      </c>
      <c r="C27102" s="1" t="s">
        <v>371</v>
      </c>
    </row>
    <row r="27103" ht="15.75" customHeight="1">
      <c r="A27103" s="1" t="s">
        <v>14226</v>
      </c>
      <c r="B27103" s="1" t="s">
        <v>14227</v>
      </c>
      <c r="C27103" s="1" t="s">
        <v>14228</v>
      </c>
    </row>
    <row r="27104" ht="15.75" customHeight="1">
      <c r="A27104" s="2" t="s">
        <v>3</v>
      </c>
      <c r="B27104" s="1" t="s">
        <v>4</v>
      </c>
      <c r="C27104" s="1" t="s">
        <v>5</v>
      </c>
    </row>
    <row r="27105" ht="15.75" customHeight="1">
      <c r="B27105" s="1" t="s">
        <v>8</v>
      </c>
      <c r="C27105" s="1" t="s">
        <v>9</v>
      </c>
    </row>
    <row r="27106" ht="15.75" customHeight="1">
      <c r="B27106" s="1" t="s">
        <v>12</v>
      </c>
      <c r="C27106" s="1" t="s">
        <v>13</v>
      </c>
    </row>
    <row r="27107" ht="15.75" customHeight="1">
      <c r="B27107" s="1" t="s">
        <v>6</v>
      </c>
      <c r="C27107" s="1" t="s">
        <v>7</v>
      </c>
    </row>
    <row r="27108" ht="15.75" customHeight="1">
      <c r="B27108" s="1" t="s">
        <v>10</v>
      </c>
      <c r="C27108" s="1" t="s">
        <v>11</v>
      </c>
    </row>
    <row r="27109" ht="15.75" customHeight="1">
      <c r="A27109" s="1" t="s">
        <v>14229</v>
      </c>
      <c r="B27109" s="1" t="s">
        <v>14230</v>
      </c>
      <c r="C27109" s="1" t="s">
        <v>14231</v>
      </c>
    </row>
    <row r="27110" ht="15.75" customHeight="1">
      <c r="A27110" s="2" t="s">
        <v>3</v>
      </c>
      <c r="B27110" s="1" t="s">
        <v>583</v>
      </c>
      <c r="C27110" s="1" t="s">
        <v>584</v>
      </c>
    </row>
    <row r="27111" ht="15.75" customHeight="1">
      <c r="B27111" s="1" t="s">
        <v>1382</v>
      </c>
      <c r="C27111" s="1" t="s">
        <v>1383</v>
      </c>
    </row>
    <row r="27112" ht="15.75" customHeight="1">
      <c r="B27112" s="1" t="s">
        <v>963</v>
      </c>
      <c r="C27112" s="1" t="s">
        <v>964</v>
      </c>
    </row>
    <row r="27113" ht="15.75" customHeight="1">
      <c r="B27113" s="1" t="s">
        <v>585</v>
      </c>
      <c r="C27113" s="1" t="s">
        <v>586</v>
      </c>
    </row>
    <row r="27114" ht="15.75" customHeight="1">
      <c r="B27114" s="1" t="s">
        <v>215</v>
      </c>
      <c r="C27114" s="1" t="s">
        <v>216</v>
      </c>
    </row>
    <row r="27115" ht="15.75" customHeight="1">
      <c r="A27115" s="1" t="s">
        <v>14232</v>
      </c>
      <c r="B27115" s="1" t="s">
        <v>14233</v>
      </c>
      <c r="C27115" s="1" t="s">
        <v>14234</v>
      </c>
    </row>
    <row r="27116" ht="15.75" customHeight="1">
      <c r="B27116" s="1" t="s">
        <v>232</v>
      </c>
      <c r="C27116" s="1" t="s">
        <v>233</v>
      </c>
    </row>
    <row r="27117" ht="15.75" customHeight="1">
      <c r="B27117" s="1" t="s">
        <v>230</v>
      </c>
      <c r="C27117" s="1" t="s">
        <v>231</v>
      </c>
    </row>
    <row r="27118" ht="15.75" customHeight="1">
      <c r="B27118" s="1" t="s">
        <v>228</v>
      </c>
      <c r="C27118" s="1" t="s">
        <v>229</v>
      </c>
    </row>
    <row r="27119" ht="15.75" customHeight="1">
      <c r="A27119" s="2" t="s">
        <v>3</v>
      </c>
      <c r="B27119" s="1" t="s">
        <v>136</v>
      </c>
      <c r="C27119" s="1" t="s">
        <v>137</v>
      </c>
    </row>
    <row r="27120" ht="15.75" customHeight="1">
      <c r="B27120" s="1" t="s">
        <v>412</v>
      </c>
      <c r="C27120" s="1" t="s">
        <v>413</v>
      </c>
    </row>
    <row r="27121" ht="15.75" customHeight="1">
      <c r="A27121" s="1" t="s">
        <v>14235</v>
      </c>
      <c r="B27121" s="1" t="s">
        <v>14236</v>
      </c>
      <c r="C27121" s="1" t="s">
        <v>14237</v>
      </c>
    </row>
    <row r="27122" ht="15.75" customHeight="1">
      <c r="B27122" s="1" t="s">
        <v>669</v>
      </c>
      <c r="C27122" s="1" t="s">
        <v>670</v>
      </c>
    </row>
    <row r="27123" ht="15.75" customHeight="1">
      <c r="B27123" s="1" t="s">
        <v>462</v>
      </c>
      <c r="C27123" s="1" t="s">
        <v>463</v>
      </c>
    </row>
    <row r="27124" ht="15.75" customHeight="1">
      <c r="B27124" s="1" t="s">
        <v>776</v>
      </c>
      <c r="C27124" s="1" t="s">
        <v>777</v>
      </c>
    </row>
    <row r="27125" ht="15.75" customHeight="1">
      <c r="A27125" s="2" t="s">
        <v>3</v>
      </c>
      <c r="B27125" s="1" t="s">
        <v>671</v>
      </c>
      <c r="C27125" s="1" t="s">
        <v>672</v>
      </c>
    </row>
    <row r="27126" ht="15.75" customHeight="1">
      <c r="B27126" s="1" t="s">
        <v>422</v>
      </c>
      <c r="C27126" s="1" t="s">
        <v>423</v>
      </c>
    </row>
    <row r="27127" ht="15.75" customHeight="1">
      <c r="A27127" s="1" t="s">
        <v>14238</v>
      </c>
      <c r="B27127" s="1" t="s">
        <v>14236</v>
      </c>
      <c r="C27127" s="1" t="s">
        <v>14239</v>
      </c>
    </row>
    <row r="27128" ht="15.75" customHeight="1">
      <c r="A27128" s="2" t="s">
        <v>3</v>
      </c>
      <c r="B27128" s="1" t="s">
        <v>678</v>
      </c>
      <c r="C27128" s="1" t="s">
        <v>679</v>
      </c>
    </row>
    <row r="27129" ht="15.75" customHeight="1">
      <c r="B27129" s="1" t="s">
        <v>669</v>
      </c>
      <c r="C27129" s="1" t="s">
        <v>670</v>
      </c>
    </row>
    <row r="27130" ht="15.75" customHeight="1">
      <c r="B27130" s="1" t="s">
        <v>462</v>
      </c>
      <c r="C27130" s="1" t="s">
        <v>463</v>
      </c>
    </row>
    <row r="27131" ht="15.75" customHeight="1">
      <c r="B27131" s="1" t="s">
        <v>892</v>
      </c>
      <c r="C27131" s="1" t="s">
        <v>893</v>
      </c>
    </row>
    <row r="27132" ht="15.75" customHeight="1">
      <c r="B27132" s="1" t="s">
        <v>1321</v>
      </c>
      <c r="C27132" s="1" t="s">
        <v>1322</v>
      </c>
    </row>
    <row r="27133" ht="15.75" customHeight="1">
      <c r="A27133" s="1" t="s">
        <v>14240</v>
      </c>
      <c r="B27133" s="1" t="s">
        <v>14241</v>
      </c>
      <c r="C27133" s="1" t="s">
        <v>14242</v>
      </c>
    </row>
    <row r="27134" ht="15.75" customHeight="1">
      <c r="A27134" s="2" t="s">
        <v>3</v>
      </c>
      <c r="B27134" s="1" t="s">
        <v>422</v>
      </c>
      <c r="C27134" s="1" t="s">
        <v>423</v>
      </c>
    </row>
    <row r="27135" ht="15.75" customHeight="1">
      <c r="B27135" s="1" t="s">
        <v>671</v>
      </c>
      <c r="C27135" s="1" t="s">
        <v>672</v>
      </c>
    </row>
    <row r="27136" ht="15.75" customHeight="1">
      <c r="B27136" s="1" t="s">
        <v>774</v>
      </c>
      <c r="C27136" s="1" t="s">
        <v>775</v>
      </c>
    </row>
    <row r="27137" ht="15.75" customHeight="1">
      <c r="B27137" s="1" t="s">
        <v>424</v>
      </c>
      <c r="C27137" s="1" t="s">
        <v>425</v>
      </c>
    </row>
    <row r="27138" ht="15.75" customHeight="1">
      <c r="B27138" s="1" t="s">
        <v>1294</v>
      </c>
      <c r="C27138" s="1" t="s">
        <v>1295</v>
      </c>
    </row>
    <row r="27139" ht="15.75" customHeight="1">
      <c r="A27139" s="1" t="s">
        <v>14243</v>
      </c>
      <c r="B27139" s="1" t="s">
        <v>14244</v>
      </c>
      <c r="C27139" s="1" t="s">
        <v>14245</v>
      </c>
    </row>
    <row r="27140" ht="15.75" customHeight="1">
      <c r="A27140" s="2" t="s">
        <v>3</v>
      </c>
      <c r="B27140" s="1" t="s">
        <v>30</v>
      </c>
      <c r="C27140" s="1" t="s">
        <v>31</v>
      </c>
    </row>
    <row r="27141" ht="15.75" customHeight="1">
      <c r="B27141" s="1" t="s">
        <v>912</v>
      </c>
      <c r="C27141" s="1" t="s">
        <v>913</v>
      </c>
    </row>
    <row r="27142" ht="15.75" customHeight="1">
      <c r="B27142" s="1" t="s">
        <v>32</v>
      </c>
      <c r="C27142" s="1" t="s">
        <v>33</v>
      </c>
    </row>
    <row r="27143" ht="15.75" customHeight="1">
      <c r="B27143" s="1" t="s">
        <v>48</v>
      </c>
      <c r="C27143" s="1" t="s">
        <v>49</v>
      </c>
    </row>
    <row r="27144" ht="15.75" customHeight="1">
      <c r="B27144" s="1" t="s">
        <v>34</v>
      </c>
      <c r="C27144" s="1" t="s">
        <v>35</v>
      </c>
    </row>
    <row r="27145" ht="15.75" customHeight="1">
      <c r="A27145" s="1" t="s">
        <v>14246</v>
      </c>
      <c r="B27145" s="1" t="s">
        <v>14247</v>
      </c>
      <c r="C27145" s="1" t="s">
        <v>14248</v>
      </c>
    </row>
    <row r="27146" ht="15.75" customHeight="1">
      <c r="B27146" s="1" t="s">
        <v>774</v>
      </c>
      <c r="C27146" s="1" t="s">
        <v>775</v>
      </c>
    </row>
    <row r="27147" ht="15.75" customHeight="1">
      <c r="A27147" s="2" t="s">
        <v>3</v>
      </c>
      <c r="B27147" s="1" t="s">
        <v>671</v>
      </c>
      <c r="C27147" s="1" t="s">
        <v>672</v>
      </c>
    </row>
    <row r="27148" ht="15.75" customHeight="1">
      <c r="B27148" s="1" t="s">
        <v>1436</v>
      </c>
      <c r="C27148" s="1" t="s">
        <v>1437</v>
      </c>
    </row>
    <row r="27149" ht="15.75" customHeight="1">
      <c r="B27149" s="1" t="s">
        <v>892</v>
      </c>
      <c r="C27149" s="1" t="s">
        <v>893</v>
      </c>
    </row>
    <row r="27150" ht="15.75" customHeight="1">
      <c r="B27150" s="1" t="s">
        <v>462</v>
      </c>
      <c r="C27150" s="1" t="s">
        <v>463</v>
      </c>
    </row>
    <row r="27151" ht="15.75" customHeight="1">
      <c r="A27151" s="1" t="s">
        <v>14249</v>
      </c>
      <c r="B27151" s="1" t="s">
        <v>14250</v>
      </c>
      <c r="C27151" s="1" t="s">
        <v>14251</v>
      </c>
    </row>
    <row r="27152" ht="15.75" customHeight="1">
      <c r="A27152" s="2" t="s">
        <v>3</v>
      </c>
      <c r="B27152" s="1" t="s">
        <v>892</v>
      </c>
      <c r="C27152" s="1" t="s">
        <v>893</v>
      </c>
    </row>
    <row r="27153" ht="15.75" customHeight="1">
      <c r="B27153" s="1" t="s">
        <v>462</v>
      </c>
      <c r="C27153" s="1" t="s">
        <v>463</v>
      </c>
    </row>
    <row r="27154" ht="15.75" customHeight="1">
      <c r="B27154" s="1" t="s">
        <v>671</v>
      </c>
      <c r="C27154" s="1" t="s">
        <v>672</v>
      </c>
    </row>
    <row r="27155" ht="15.75" customHeight="1">
      <c r="B27155" s="1" t="s">
        <v>422</v>
      </c>
      <c r="C27155" s="1" t="s">
        <v>423</v>
      </c>
    </row>
    <row r="27156" ht="15.75" customHeight="1">
      <c r="B27156" s="1" t="s">
        <v>1049</v>
      </c>
      <c r="C27156" s="1" t="s">
        <v>1050</v>
      </c>
    </row>
    <row r="27157" ht="15.75" customHeight="1">
      <c r="A27157" s="1" t="s">
        <v>14252</v>
      </c>
      <c r="B27157" s="1" t="s">
        <v>14253</v>
      </c>
      <c r="C27157" s="1" t="s">
        <v>14254</v>
      </c>
    </row>
    <row r="27158" ht="15.75" customHeight="1">
      <c r="B27158" s="1" t="s">
        <v>669</v>
      </c>
      <c r="C27158" s="1" t="s">
        <v>670</v>
      </c>
    </row>
    <row r="27159" ht="15.75" customHeight="1">
      <c r="B27159" s="1" t="s">
        <v>671</v>
      </c>
      <c r="C27159" s="1" t="s">
        <v>672</v>
      </c>
    </row>
    <row r="27160" ht="15.75" customHeight="1">
      <c r="B27160" s="1" t="s">
        <v>462</v>
      </c>
      <c r="C27160" s="1" t="s">
        <v>463</v>
      </c>
    </row>
    <row r="27161" ht="15.75" customHeight="1">
      <c r="A27161" s="2" t="s">
        <v>3</v>
      </c>
      <c r="B27161" s="1" t="s">
        <v>892</v>
      </c>
      <c r="C27161" s="1" t="s">
        <v>893</v>
      </c>
    </row>
    <row r="27162" ht="15.75" customHeight="1">
      <c r="B27162" s="1" t="s">
        <v>422</v>
      </c>
      <c r="C27162" s="1" t="s">
        <v>423</v>
      </c>
    </row>
    <row r="27163" ht="15.75" customHeight="1">
      <c r="A27163" s="1" t="s">
        <v>14255</v>
      </c>
      <c r="B27163" s="1" t="s">
        <v>14256</v>
      </c>
      <c r="C27163" s="1" t="s">
        <v>14257</v>
      </c>
    </row>
    <row r="27164" ht="15.75" customHeight="1">
      <c r="A27164" s="2" t="s">
        <v>3</v>
      </c>
      <c r="B27164" s="1" t="s">
        <v>1252</v>
      </c>
      <c r="C27164" s="1" t="s">
        <v>1253</v>
      </c>
    </row>
    <row r="27165" ht="15.75" customHeight="1">
      <c r="B27165" s="1" t="s">
        <v>43</v>
      </c>
      <c r="C27165" s="1" t="s">
        <v>44</v>
      </c>
    </row>
    <row r="27166" ht="15.75" customHeight="1">
      <c r="B27166" s="1" t="s">
        <v>477</v>
      </c>
      <c r="C27166" s="1" t="s">
        <v>478</v>
      </c>
    </row>
    <row r="27167" ht="15.75" customHeight="1">
      <c r="B27167" s="1" t="s">
        <v>75</v>
      </c>
      <c r="C27167" s="1" t="s">
        <v>76</v>
      </c>
    </row>
    <row r="27168" ht="15.75" customHeight="1">
      <c r="B27168" s="1" t="s">
        <v>48</v>
      </c>
      <c r="C27168" s="1" t="s">
        <v>49</v>
      </c>
    </row>
    <row r="27169" ht="15.75" customHeight="1">
      <c r="A27169" s="1" t="s">
        <v>14258</v>
      </c>
      <c r="B27169" s="1" t="s">
        <v>14259</v>
      </c>
      <c r="C27169" s="1" t="s">
        <v>14260</v>
      </c>
    </row>
    <row r="27170" ht="15.75" customHeight="1">
      <c r="B27170" s="1" t="s">
        <v>1722</v>
      </c>
      <c r="C27170" s="1" t="s">
        <v>1723</v>
      </c>
    </row>
    <row r="27171" ht="15.75" customHeight="1">
      <c r="B27171" s="1" t="s">
        <v>422</v>
      </c>
      <c r="C27171" s="1" t="s">
        <v>423</v>
      </c>
    </row>
    <row r="27172" ht="15.75" customHeight="1">
      <c r="B27172" s="1" t="s">
        <v>667</v>
      </c>
      <c r="C27172" s="1" t="s">
        <v>668</v>
      </c>
    </row>
    <row r="27173" ht="15.75" customHeight="1">
      <c r="A27173" s="2" t="s">
        <v>3</v>
      </c>
      <c r="B27173" s="1" t="s">
        <v>602</v>
      </c>
      <c r="C27173" s="1" t="s">
        <v>603</v>
      </c>
    </row>
    <row r="27174" ht="15.75" customHeight="1">
      <c r="B27174" s="1" t="s">
        <v>523</v>
      </c>
      <c r="C27174" s="1" t="s">
        <v>524</v>
      </c>
    </row>
    <row r="27175" ht="15.75" customHeight="1">
      <c r="A27175" s="1" t="s">
        <v>14261</v>
      </c>
      <c r="B27175" s="1" t="s">
        <v>14262</v>
      </c>
      <c r="C27175" s="1" t="s">
        <v>14263</v>
      </c>
    </row>
    <row r="27176" ht="15.75" customHeight="1">
      <c r="A27176" s="2" t="s">
        <v>3</v>
      </c>
      <c r="B27176" s="1" t="s">
        <v>442</v>
      </c>
      <c r="C27176" s="1" t="s">
        <v>443</v>
      </c>
    </row>
    <row r="27177" ht="15.75" customHeight="1">
      <c r="B27177" s="1" t="s">
        <v>438</v>
      </c>
      <c r="C27177" s="1" t="s">
        <v>439</v>
      </c>
    </row>
    <row r="27178" ht="15.75" customHeight="1">
      <c r="B27178" s="1" t="s">
        <v>774</v>
      </c>
      <c r="C27178" s="1" t="s">
        <v>775</v>
      </c>
    </row>
    <row r="27179" ht="15.75" customHeight="1">
      <c r="B27179" s="1" t="s">
        <v>507</v>
      </c>
      <c r="C27179" s="1" t="s">
        <v>508</v>
      </c>
    </row>
    <row r="27180" ht="15.75" customHeight="1">
      <c r="B27180" s="1" t="s">
        <v>718</v>
      </c>
      <c r="C27180" s="1" t="s">
        <v>719</v>
      </c>
    </row>
    <row r="27181" ht="15.75" customHeight="1">
      <c r="A27181" s="1" t="s">
        <v>14264</v>
      </c>
      <c r="B27181" s="1" t="s">
        <v>14265</v>
      </c>
      <c r="C27181" s="1" t="s">
        <v>14266</v>
      </c>
    </row>
    <row r="27182" ht="15.75" customHeight="1">
      <c r="A27182" s="2" t="s">
        <v>3</v>
      </c>
      <c r="B27182" s="1" t="s">
        <v>4</v>
      </c>
      <c r="C27182" s="1" t="s">
        <v>5</v>
      </c>
    </row>
    <row r="27183" ht="15.75" customHeight="1">
      <c r="B27183" s="1" t="s">
        <v>8</v>
      </c>
      <c r="C27183" s="1" t="s">
        <v>9</v>
      </c>
    </row>
    <row r="27184" ht="15.75" customHeight="1">
      <c r="B27184" s="1" t="s">
        <v>342</v>
      </c>
      <c r="C27184" s="1" t="s">
        <v>343</v>
      </c>
    </row>
    <row r="27185" ht="15.75" customHeight="1">
      <c r="B27185" s="1" t="s">
        <v>6</v>
      </c>
      <c r="C27185" s="1" t="s">
        <v>7</v>
      </c>
    </row>
    <row r="27186" ht="15.75" customHeight="1">
      <c r="B27186" s="1" t="s">
        <v>12</v>
      </c>
      <c r="C27186" s="1" t="s">
        <v>13</v>
      </c>
    </row>
    <row r="27187" ht="15.75" customHeight="1">
      <c r="A27187" s="1" t="s">
        <v>14267</v>
      </c>
      <c r="B27187" s="1" t="s">
        <v>14268</v>
      </c>
      <c r="C27187" s="1" t="s">
        <v>14269</v>
      </c>
    </row>
    <row r="27188" ht="15.75" customHeight="1">
      <c r="A27188" s="2" t="s">
        <v>3</v>
      </c>
      <c r="B27188" s="1" t="s">
        <v>671</v>
      </c>
      <c r="C27188" s="1" t="s">
        <v>672</v>
      </c>
    </row>
    <row r="27189" ht="15.75" customHeight="1">
      <c r="B27189" s="1" t="s">
        <v>1321</v>
      </c>
      <c r="C27189" s="1" t="s">
        <v>1322</v>
      </c>
    </row>
    <row r="27190" ht="15.75" customHeight="1">
      <c r="B27190" s="1" t="s">
        <v>422</v>
      </c>
      <c r="C27190" s="1" t="s">
        <v>423</v>
      </c>
    </row>
    <row r="27191" ht="15.75" customHeight="1">
      <c r="B27191" s="1" t="s">
        <v>669</v>
      </c>
      <c r="C27191" s="1" t="s">
        <v>670</v>
      </c>
    </row>
    <row r="27192" ht="15.75" customHeight="1">
      <c r="B27192" s="1" t="s">
        <v>1323</v>
      </c>
      <c r="C27192" s="1" t="s">
        <v>1324</v>
      </c>
    </row>
    <row r="27193" ht="15.75" customHeight="1">
      <c r="A27193" s="1" t="s">
        <v>14270</v>
      </c>
      <c r="B27193" s="1" t="s">
        <v>14271</v>
      </c>
      <c r="C27193" s="1" t="s">
        <v>14272</v>
      </c>
    </row>
    <row r="27194" ht="15.75" customHeight="1">
      <c r="A27194" s="2" t="s">
        <v>3</v>
      </c>
      <c r="B27194" s="1" t="s">
        <v>25</v>
      </c>
      <c r="C27194" s="1" t="s">
        <v>26</v>
      </c>
    </row>
    <row r="27195" ht="15.75" customHeight="1">
      <c r="B27195" s="1" t="s">
        <v>614</v>
      </c>
      <c r="C27195" s="1" t="s">
        <v>615</v>
      </c>
    </row>
    <row r="27196" ht="15.75" customHeight="1">
      <c r="B27196" s="1" t="s">
        <v>612</v>
      </c>
      <c r="C27196" s="1" t="s">
        <v>613</v>
      </c>
    </row>
    <row r="27197" ht="15.75" customHeight="1">
      <c r="B27197" s="1" t="s">
        <v>610</v>
      </c>
      <c r="C27197" s="1" t="s">
        <v>611</v>
      </c>
    </row>
    <row r="27198" ht="15.75" customHeight="1">
      <c r="B27198" s="1" t="s">
        <v>616</v>
      </c>
      <c r="C27198" s="1" t="s">
        <v>617</v>
      </c>
    </row>
    <row r="27199" ht="15.75" customHeight="1">
      <c r="A27199" s="1" t="s">
        <v>14273</v>
      </c>
      <c r="B27199" s="1" t="s">
        <v>14274</v>
      </c>
      <c r="C27199" s="1" t="s">
        <v>14275</v>
      </c>
    </row>
    <row r="27200" ht="15.75" customHeight="1">
      <c r="A27200" s="2" t="s">
        <v>3</v>
      </c>
      <c r="B27200" s="1" t="s">
        <v>507</v>
      </c>
      <c r="C27200" s="1" t="s">
        <v>508</v>
      </c>
    </row>
    <row r="27201" ht="15.75" customHeight="1">
      <c r="B27201" s="1" t="s">
        <v>984</v>
      </c>
      <c r="C27201" s="1" t="s">
        <v>985</v>
      </c>
    </row>
    <row r="27202" ht="15.75" customHeight="1">
      <c r="B27202" s="1" t="s">
        <v>442</v>
      </c>
      <c r="C27202" s="1" t="s">
        <v>443</v>
      </c>
    </row>
    <row r="27203" ht="15.75" customHeight="1">
      <c r="B27203" s="1" t="s">
        <v>986</v>
      </c>
      <c r="C27203" s="1" t="s">
        <v>987</v>
      </c>
    </row>
    <row r="27204" ht="15.75" customHeight="1">
      <c r="B27204" s="1" t="s">
        <v>342</v>
      </c>
      <c r="C27204" s="1" t="s">
        <v>343</v>
      </c>
    </row>
    <row r="27205" ht="15.75" customHeight="1">
      <c r="A27205" s="1" t="s">
        <v>14276</v>
      </c>
      <c r="B27205" s="1" t="s">
        <v>14277</v>
      </c>
      <c r="C27205" s="1" t="s">
        <v>14278</v>
      </c>
    </row>
    <row r="27206" ht="15.75" customHeight="1">
      <c r="B27206" s="1" t="s">
        <v>697</v>
      </c>
      <c r="C27206" s="1" t="s">
        <v>698</v>
      </c>
    </row>
    <row r="27207" ht="15.75" customHeight="1">
      <c r="B27207" s="1" t="s">
        <v>1148</v>
      </c>
      <c r="C27207" s="1" t="s">
        <v>1149</v>
      </c>
    </row>
    <row r="27208" ht="15.75" customHeight="1">
      <c r="B27208" s="1" t="s">
        <v>1227</v>
      </c>
      <c r="C27208" s="1" t="s">
        <v>700</v>
      </c>
    </row>
    <row r="27209" ht="15.75" customHeight="1">
      <c r="A27209" s="2" t="s">
        <v>3</v>
      </c>
      <c r="B27209" s="1" t="s">
        <v>370</v>
      </c>
      <c r="C27209" s="1" t="s">
        <v>1016</v>
      </c>
    </row>
    <row r="27210" ht="15.75" customHeight="1">
      <c r="B27210" s="1" t="s">
        <v>590</v>
      </c>
      <c r="C27210" s="1" t="s">
        <v>591</v>
      </c>
    </row>
    <row r="27211" ht="15.75" customHeight="1">
      <c r="A27211" s="1" t="s">
        <v>14279</v>
      </c>
      <c r="B27211" s="1" t="s">
        <v>14280</v>
      </c>
      <c r="C27211" s="1" t="s">
        <v>14281</v>
      </c>
    </row>
    <row r="27212" ht="15.75" customHeight="1">
      <c r="B27212" s="1" t="s">
        <v>36</v>
      </c>
      <c r="C27212" s="1" t="s">
        <v>37</v>
      </c>
    </row>
    <row r="27213" ht="15.75" customHeight="1">
      <c r="B27213" s="1" t="s">
        <v>23</v>
      </c>
      <c r="C27213" s="1" t="s">
        <v>24</v>
      </c>
    </row>
    <row r="27214" ht="15.75" customHeight="1">
      <c r="B27214" s="1" t="s">
        <v>129</v>
      </c>
      <c r="C27214" s="1" t="s">
        <v>130</v>
      </c>
    </row>
    <row r="27215" ht="15.75" customHeight="1">
      <c r="A27215" s="2" t="s">
        <v>3</v>
      </c>
      <c r="B27215" s="1" t="s">
        <v>1449</v>
      </c>
      <c r="C27215" s="1" t="s">
        <v>1450</v>
      </c>
    </row>
    <row r="27216" ht="15.75" customHeight="1">
      <c r="B27216" s="1" t="s">
        <v>127</v>
      </c>
      <c r="C27216" s="1" t="s">
        <v>128</v>
      </c>
    </row>
    <row r="27217" ht="15.75" customHeight="1">
      <c r="A27217" s="1" t="s">
        <v>14282</v>
      </c>
      <c r="B27217" s="1" t="s">
        <v>14283</v>
      </c>
      <c r="C27217" s="1" t="s">
        <v>14284</v>
      </c>
    </row>
    <row r="27218" ht="15.75" customHeight="1">
      <c r="A27218" s="2" t="s">
        <v>3</v>
      </c>
      <c r="B27218" s="1" t="s">
        <v>984</v>
      </c>
      <c r="C27218" s="1" t="s">
        <v>985</v>
      </c>
    </row>
    <row r="27219" ht="15.75" customHeight="1">
      <c r="B27219" s="1" t="s">
        <v>507</v>
      </c>
      <c r="C27219" s="1" t="s">
        <v>508</v>
      </c>
    </row>
    <row r="27220" ht="15.75" customHeight="1">
      <c r="B27220" s="1" t="s">
        <v>986</v>
      </c>
      <c r="C27220" s="1" t="s">
        <v>987</v>
      </c>
    </row>
    <row r="27221" ht="15.75" customHeight="1">
      <c r="B27221" s="1" t="s">
        <v>281</v>
      </c>
      <c r="C27221" s="1" t="s">
        <v>282</v>
      </c>
    </row>
    <row r="27222" ht="15.75" customHeight="1">
      <c r="B27222" s="1" t="s">
        <v>647</v>
      </c>
      <c r="C27222" s="1" t="s">
        <v>648</v>
      </c>
    </row>
    <row r="27223" ht="15.75" customHeight="1">
      <c r="A27223" s="1" t="s">
        <v>14285</v>
      </c>
      <c r="B27223" s="1" t="s">
        <v>14286</v>
      </c>
      <c r="C27223" s="1" t="s">
        <v>14287</v>
      </c>
    </row>
    <row r="27224" ht="15.75" customHeight="1">
      <c r="A27224" s="2" t="s">
        <v>3</v>
      </c>
      <c r="B27224" s="1" t="s">
        <v>565</v>
      </c>
      <c r="C27224" s="1" t="s">
        <v>566</v>
      </c>
    </row>
    <row r="27225" ht="15.75" customHeight="1">
      <c r="B27225" s="1" t="s">
        <v>12</v>
      </c>
      <c r="C27225" s="1" t="s">
        <v>13</v>
      </c>
    </row>
    <row r="27226" ht="15.75" customHeight="1">
      <c r="B27226" s="1" t="s">
        <v>4</v>
      </c>
      <c r="C27226" s="1" t="s">
        <v>5</v>
      </c>
    </row>
    <row r="27227" ht="15.75" customHeight="1">
      <c r="B27227" s="1" t="s">
        <v>900</v>
      </c>
      <c r="C27227" s="1" t="s">
        <v>901</v>
      </c>
    </row>
    <row r="27228" ht="15.75" customHeight="1">
      <c r="B27228" s="1" t="s">
        <v>301</v>
      </c>
      <c r="C27228" s="1" t="s">
        <v>302</v>
      </c>
    </row>
    <row r="27229" ht="15.75" customHeight="1">
      <c r="A27229" s="1" t="s">
        <v>14288</v>
      </c>
      <c r="B27229" s="1" t="s">
        <v>14289</v>
      </c>
      <c r="C27229" s="1" t="s">
        <v>14290</v>
      </c>
    </row>
    <row r="27230" ht="15.75" customHeight="1">
      <c r="B27230" s="1" t="s">
        <v>2254</v>
      </c>
      <c r="C27230" s="1" t="s">
        <v>2255</v>
      </c>
    </row>
    <row r="27231" ht="15.75" customHeight="1">
      <c r="B27231" s="1" t="s">
        <v>23</v>
      </c>
      <c r="C27231" s="1" t="s">
        <v>24</v>
      </c>
    </row>
    <row r="27232" ht="15.75" customHeight="1">
      <c r="B27232" s="1" t="s">
        <v>1436</v>
      </c>
      <c r="C27232" s="1" t="s">
        <v>1437</v>
      </c>
    </row>
    <row r="27233" ht="15.75" customHeight="1">
      <c r="A27233" s="2" t="s">
        <v>3</v>
      </c>
      <c r="B27233" s="1" t="s">
        <v>1636</v>
      </c>
      <c r="C27233" s="1" t="s">
        <v>546</v>
      </c>
    </row>
    <row r="27234" ht="15.75" customHeight="1">
      <c r="B27234" s="1" t="s">
        <v>363</v>
      </c>
      <c r="C27234" s="1" t="s">
        <v>364</v>
      </c>
    </row>
    <row r="27235" ht="15.75" customHeight="1">
      <c r="A27235" s="1" t="s">
        <v>14291</v>
      </c>
      <c r="B27235" s="1" t="s">
        <v>14292</v>
      </c>
      <c r="C27235" s="1" t="s">
        <v>14293</v>
      </c>
    </row>
    <row r="27236" ht="15.75" customHeight="1">
      <c r="B27236" s="1" t="s">
        <v>1054</v>
      </c>
      <c r="C27236" s="1" t="s">
        <v>1055</v>
      </c>
    </row>
    <row r="27237" ht="15.75" customHeight="1">
      <c r="A27237" s="2" t="s">
        <v>3</v>
      </c>
      <c r="B27237" s="1" t="s">
        <v>412</v>
      </c>
      <c r="C27237" s="1" t="s">
        <v>280</v>
      </c>
    </row>
    <row r="27238" ht="15.75" customHeight="1">
      <c r="B27238" s="1" t="s">
        <v>140</v>
      </c>
      <c r="C27238" s="1" t="s">
        <v>141</v>
      </c>
    </row>
    <row r="27239" ht="15.75" customHeight="1">
      <c r="B27239" s="1" t="s">
        <v>417</v>
      </c>
      <c r="C27239" s="1" t="s">
        <v>418</v>
      </c>
    </row>
    <row r="27240" ht="15.75" customHeight="1">
      <c r="B27240" s="1" t="s">
        <v>138</v>
      </c>
      <c r="C27240" s="1" t="s">
        <v>139</v>
      </c>
    </row>
    <row r="27241" ht="15.75" customHeight="1">
      <c r="A27241" s="1" t="s">
        <v>14294</v>
      </c>
      <c r="B27241" s="1" t="s">
        <v>14295</v>
      </c>
      <c r="C27241" s="1" t="s">
        <v>14296</v>
      </c>
    </row>
    <row r="27242" ht="15.75" customHeight="1">
      <c r="A27242" s="2" t="s">
        <v>3</v>
      </c>
      <c r="B27242" s="1" t="s">
        <v>19</v>
      </c>
      <c r="C27242" s="1" t="s">
        <v>20</v>
      </c>
    </row>
    <row r="27243" ht="15.75" customHeight="1">
      <c r="B27243" s="1" t="s">
        <v>21</v>
      </c>
      <c r="C27243" s="1" t="s">
        <v>22</v>
      </c>
    </row>
    <row r="27244" ht="15.75" customHeight="1">
      <c r="B27244" s="1" t="s">
        <v>17</v>
      </c>
      <c r="C27244" s="1" t="s">
        <v>18</v>
      </c>
    </row>
    <row r="27245" ht="15.75" customHeight="1">
      <c r="B27245" s="1" t="s">
        <v>671</v>
      </c>
      <c r="C27245" s="1" t="s">
        <v>672</v>
      </c>
    </row>
    <row r="27246" ht="15.75" customHeight="1">
      <c r="B27246" s="1" t="s">
        <v>669</v>
      </c>
      <c r="C27246" s="1" t="s">
        <v>670</v>
      </c>
    </row>
    <row r="27247" ht="15.75" customHeight="1">
      <c r="A27247" s="1" t="s">
        <v>14297</v>
      </c>
      <c r="B27247" s="1" t="s">
        <v>14298</v>
      </c>
      <c r="C27247" s="1" t="s">
        <v>14299</v>
      </c>
    </row>
    <row r="27248" ht="15.75" customHeight="1">
      <c r="A27248" s="2" t="s">
        <v>3</v>
      </c>
      <c r="B27248" s="1" t="s">
        <v>19</v>
      </c>
      <c r="C27248" s="1" t="s">
        <v>20</v>
      </c>
    </row>
    <row r="27249" ht="15.75" customHeight="1">
      <c r="B27249" s="1" t="s">
        <v>671</v>
      </c>
      <c r="C27249" s="1" t="s">
        <v>672</v>
      </c>
    </row>
    <row r="27250" ht="15.75" customHeight="1">
      <c r="B27250" s="1" t="s">
        <v>669</v>
      </c>
      <c r="C27250" s="1" t="s">
        <v>670</v>
      </c>
    </row>
    <row r="27251" ht="15.75" customHeight="1">
      <c r="B27251" s="1" t="s">
        <v>21</v>
      </c>
      <c r="C27251" s="1" t="s">
        <v>22</v>
      </c>
    </row>
    <row r="27252" ht="15.75" customHeight="1">
      <c r="B27252" s="1" t="s">
        <v>1049</v>
      </c>
      <c r="C27252" s="1" t="s">
        <v>1050</v>
      </c>
    </row>
    <row r="27253" ht="15.75" customHeight="1">
      <c r="A27253" s="1" t="s">
        <v>14300</v>
      </c>
      <c r="B27253" s="1" t="s">
        <v>14301</v>
      </c>
      <c r="C27253" s="1" t="s">
        <v>14302</v>
      </c>
    </row>
    <row r="27254" ht="15.75" customHeight="1">
      <c r="B27254" s="1" t="s">
        <v>774</v>
      </c>
      <c r="C27254" s="1" t="s">
        <v>775</v>
      </c>
    </row>
    <row r="27255" ht="15.75" customHeight="1">
      <c r="A27255" s="2" t="s">
        <v>3</v>
      </c>
      <c r="B27255" s="1" t="s">
        <v>507</v>
      </c>
      <c r="C27255" s="1" t="s">
        <v>508</v>
      </c>
    </row>
    <row r="27256" ht="15.75" customHeight="1">
      <c r="B27256" s="1" t="s">
        <v>1436</v>
      </c>
      <c r="C27256" s="1" t="s">
        <v>1437</v>
      </c>
    </row>
    <row r="27257" ht="15.75" customHeight="1">
      <c r="B27257" s="1" t="s">
        <v>424</v>
      </c>
      <c r="C27257" s="1" t="s">
        <v>425</v>
      </c>
    </row>
    <row r="27258" ht="15.75" customHeight="1">
      <c r="B27258" s="1" t="s">
        <v>422</v>
      </c>
      <c r="C27258" s="1" t="s">
        <v>423</v>
      </c>
    </row>
    <row r="27259" ht="15.75" customHeight="1">
      <c r="A27259" s="1" t="s">
        <v>14303</v>
      </c>
      <c r="B27259" s="1" t="s">
        <v>14304</v>
      </c>
      <c r="C27259" s="1" t="s">
        <v>14305</v>
      </c>
    </row>
    <row r="27260" ht="15.75" customHeight="1">
      <c r="B27260" s="1" t="s">
        <v>442</v>
      </c>
      <c r="C27260" s="1" t="s">
        <v>443</v>
      </c>
    </row>
    <row r="27261" ht="15.75" customHeight="1">
      <c r="A27261" s="2" t="s">
        <v>3</v>
      </c>
      <c r="B27261" s="1" t="s">
        <v>986</v>
      </c>
      <c r="C27261" s="1" t="s">
        <v>987</v>
      </c>
    </row>
    <row r="27262" ht="15.75" customHeight="1">
      <c r="B27262" s="1" t="s">
        <v>984</v>
      </c>
      <c r="C27262" s="1" t="s">
        <v>985</v>
      </c>
    </row>
    <row r="27263" ht="15.75" customHeight="1">
      <c r="B27263" s="1" t="s">
        <v>507</v>
      </c>
      <c r="C27263" s="1" t="s">
        <v>508</v>
      </c>
    </row>
    <row r="27264" ht="15.75" customHeight="1">
      <c r="B27264" s="1" t="s">
        <v>737</v>
      </c>
      <c r="C27264" s="1" t="s">
        <v>738</v>
      </c>
    </row>
    <row r="27265" ht="15.75" customHeight="1">
      <c r="A27265" s="1" t="s">
        <v>14306</v>
      </c>
      <c r="B27265" s="1" t="s">
        <v>14307</v>
      </c>
      <c r="C27265" s="1" t="s">
        <v>14308</v>
      </c>
    </row>
    <row r="27266" ht="15.75" customHeight="1">
      <c r="B27266" s="1" t="s">
        <v>912</v>
      </c>
      <c r="C27266" s="1" t="s">
        <v>913</v>
      </c>
    </row>
    <row r="27267" ht="15.75" customHeight="1">
      <c r="B27267" s="1" t="s">
        <v>462</v>
      </c>
      <c r="C27267" s="1" t="s">
        <v>463</v>
      </c>
    </row>
    <row r="27268" ht="15.75" customHeight="1">
      <c r="B27268" s="1" t="s">
        <v>910</v>
      </c>
      <c r="C27268" s="1" t="s">
        <v>911</v>
      </c>
    </row>
    <row r="27269" ht="15.75" customHeight="1">
      <c r="A27269" s="2" t="s">
        <v>3</v>
      </c>
      <c r="B27269" s="1" t="s">
        <v>669</v>
      </c>
      <c r="C27269" s="1" t="s">
        <v>670</v>
      </c>
    </row>
    <row r="27270" ht="15.75" customHeight="1">
      <c r="B27270" s="1" t="s">
        <v>422</v>
      </c>
      <c r="C27270" s="1" t="s">
        <v>423</v>
      </c>
    </row>
    <row r="27271" ht="15.75" customHeight="1">
      <c r="A27271" s="1" t="s">
        <v>14309</v>
      </c>
      <c r="B27271" s="1" t="s">
        <v>14310</v>
      </c>
      <c r="C27271" s="1" t="s">
        <v>14311</v>
      </c>
    </row>
    <row r="27272" ht="15.75" customHeight="1">
      <c r="A27272" s="2" t="s">
        <v>3</v>
      </c>
      <c r="B27272" s="1" t="s">
        <v>507</v>
      </c>
      <c r="C27272" s="1" t="s">
        <v>508</v>
      </c>
    </row>
    <row r="27273" ht="15.75" customHeight="1">
      <c r="B27273" s="1" t="s">
        <v>774</v>
      </c>
      <c r="C27273" s="1" t="s">
        <v>775</v>
      </c>
    </row>
    <row r="27274" ht="15.75" customHeight="1">
      <c r="B27274" s="1" t="s">
        <v>442</v>
      </c>
      <c r="C27274" s="1" t="s">
        <v>443</v>
      </c>
    </row>
    <row r="27275" ht="15.75" customHeight="1">
      <c r="B27275" s="1" t="s">
        <v>984</v>
      </c>
      <c r="C27275" s="1" t="s">
        <v>985</v>
      </c>
    </row>
    <row r="27276" ht="15.75" customHeight="1">
      <c r="B27276" s="1" t="s">
        <v>737</v>
      </c>
      <c r="C27276" s="1" t="s">
        <v>738</v>
      </c>
    </row>
    <row r="27277" ht="15.75" customHeight="1">
      <c r="A27277" s="1" t="s">
        <v>14312</v>
      </c>
      <c r="B27277" s="1" t="s">
        <v>14313</v>
      </c>
      <c r="C27277" s="1" t="s">
        <v>14314</v>
      </c>
    </row>
    <row r="27278" ht="15.75" customHeight="1">
      <c r="A27278" s="2" t="s">
        <v>3</v>
      </c>
      <c r="B27278" s="1" t="s">
        <v>774</v>
      </c>
      <c r="C27278" s="1" t="s">
        <v>775</v>
      </c>
    </row>
    <row r="27279" ht="15.75" customHeight="1">
      <c r="B27279" s="1" t="s">
        <v>1436</v>
      </c>
      <c r="C27279" s="1" t="s">
        <v>1437</v>
      </c>
    </row>
    <row r="27280" ht="15.75" customHeight="1">
      <c r="B27280" s="1" t="s">
        <v>1294</v>
      </c>
      <c r="C27280" s="1" t="s">
        <v>1295</v>
      </c>
    </row>
    <row r="27281" ht="15.75" customHeight="1">
      <c r="B27281" s="1" t="s">
        <v>424</v>
      </c>
      <c r="C27281" s="1" t="s">
        <v>425</v>
      </c>
    </row>
    <row r="27282" ht="15.75" customHeight="1">
      <c r="B27282" s="1" t="s">
        <v>438</v>
      </c>
      <c r="C27282" s="1" t="s">
        <v>439</v>
      </c>
    </row>
    <row r="27283" ht="15.75" customHeight="1">
      <c r="A27283" s="1" t="s">
        <v>14315</v>
      </c>
      <c r="B27283" s="1" t="s">
        <v>14316</v>
      </c>
      <c r="C27283" s="1" t="s">
        <v>14317</v>
      </c>
    </row>
    <row r="27284" ht="15.75" customHeight="1">
      <c r="B27284" s="1" t="s">
        <v>254</v>
      </c>
      <c r="C27284" s="1" t="s">
        <v>255</v>
      </c>
    </row>
    <row r="27285" ht="15.75" customHeight="1">
      <c r="B27285" s="1" t="s">
        <v>290</v>
      </c>
      <c r="C27285" s="1" t="s">
        <v>291</v>
      </c>
    </row>
    <row r="27286" ht="15.75" customHeight="1">
      <c r="B27286" s="1" t="s">
        <v>6</v>
      </c>
      <c r="C27286" s="1" t="s">
        <v>7</v>
      </c>
    </row>
    <row r="27287" ht="15.75" customHeight="1">
      <c r="A27287" s="2" t="s">
        <v>3</v>
      </c>
      <c r="B27287" s="1" t="s">
        <v>142</v>
      </c>
      <c r="C27287" s="1" t="s">
        <v>1238</v>
      </c>
    </row>
    <row r="27288" ht="15.75" customHeight="1">
      <c r="B27288" s="1" t="s">
        <v>533</v>
      </c>
      <c r="C27288" s="1" t="s">
        <v>534</v>
      </c>
    </row>
    <row r="27289" ht="15.75" customHeight="1">
      <c r="A27289" s="1" t="s">
        <v>14318</v>
      </c>
      <c r="B27289" s="1" t="s">
        <v>14319</v>
      </c>
      <c r="C27289" s="1" t="s">
        <v>14320</v>
      </c>
    </row>
    <row r="27290" ht="15.75" customHeight="1">
      <c r="A27290" s="2" t="s">
        <v>3</v>
      </c>
      <c r="B27290" s="1" t="s">
        <v>462</v>
      </c>
      <c r="C27290" s="1" t="s">
        <v>463</v>
      </c>
    </row>
    <row r="27291" ht="15.75" customHeight="1">
      <c r="B27291" s="1" t="s">
        <v>776</v>
      </c>
      <c r="C27291" s="1" t="s">
        <v>777</v>
      </c>
    </row>
    <row r="27292" ht="15.75" customHeight="1">
      <c r="B27292" s="1" t="s">
        <v>671</v>
      </c>
      <c r="C27292" s="1" t="s">
        <v>672</v>
      </c>
    </row>
    <row r="27293" ht="15.75" customHeight="1">
      <c r="B27293" s="1" t="s">
        <v>669</v>
      </c>
      <c r="C27293" s="1" t="s">
        <v>670</v>
      </c>
    </row>
    <row r="27294" ht="15.75" customHeight="1">
      <c r="B27294" s="1" t="s">
        <v>610</v>
      </c>
      <c r="C27294" s="1" t="s">
        <v>611</v>
      </c>
    </row>
    <row r="27295" ht="15.75" customHeight="1">
      <c r="A27295" s="1" t="s">
        <v>14321</v>
      </c>
      <c r="B27295" s="1" t="s">
        <v>14322</v>
      </c>
      <c r="C27295" s="1" t="s">
        <v>14323</v>
      </c>
    </row>
    <row r="27296" ht="15.75" customHeight="1">
      <c r="A27296" s="2" t="s">
        <v>3</v>
      </c>
      <c r="B27296" s="1" t="s">
        <v>25</v>
      </c>
      <c r="C27296" s="1" t="s">
        <v>26</v>
      </c>
    </row>
    <row r="27297" ht="15.75" customHeight="1">
      <c r="B27297" s="1" t="s">
        <v>140</v>
      </c>
      <c r="C27297" s="1" t="s">
        <v>141</v>
      </c>
    </row>
    <row r="27298" ht="15.75" customHeight="1">
      <c r="B27298" s="1" t="s">
        <v>136</v>
      </c>
      <c r="C27298" s="1" t="s">
        <v>137</v>
      </c>
    </row>
    <row r="27299" ht="15.75" customHeight="1">
      <c r="B27299" s="1" t="s">
        <v>1054</v>
      </c>
      <c r="C27299" s="1" t="s">
        <v>1055</v>
      </c>
    </row>
    <row r="27300" ht="15.75" customHeight="1">
      <c r="B27300" s="1" t="s">
        <v>512</v>
      </c>
      <c r="C27300" s="1" t="s">
        <v>513</v>
      </c>
    </row>
    <row r="27301" ht="15.75" customHeight="1">
      <c r="A27301" s="1" t="s">
        <v>14324</v>
      </c>
      <c r="B27301" s="1" t="s">
        <v>14325</v>
      </c>
      <c r="C27301" s="1" t="s">
        <v>14326</v>
      </c>
    </row>
    <row r="27302" ht="15.75" customHeight="1">
      <c r="A27302" s="2" t="s">
        <v>3</v>
      </c>
      <c r="B27302" s="1" t="s">
        <v>984</v>
      </c>
      <c r="C27302" s="1" t="s">
        <v>985</v>
      </c>
    </row>
    <row r="27303" ht="15.75" customHeight="1">
      <c r="B27303" s="1" t="s">
        <v>507</v>
      </c>
      <c r="C27303" s="1" t="s">
        <v>508</v>
      </c>
    </row>
    <row r="27304" ht="15.75" customHeight="1">
      <c r="B27304" s="1" t="s">
        <v>1780</v>
      </c>
      <c r="C27304" s="1" t="s">
        <v>1781</v>
      </c>
    </row>
    <row r="27305" ht="15.75" customHeight="1">
      <c r="B27305" s="1" t="s">
        <v>2304</v>
      </c>
      <c r="C27305" s="1" t="s">
        <v>1729</v>
      </c>
    </row>
    <row r="27306" ht="15.75" customHeight="1">
      <c r="B27306" s="1" t="s">
        <v>232</v>
      </c>
      <c r="C27306" s="1" t="s">
        <v>233</v>
      </c>
    </row>
    <row r="27307" ht="15.75" customHeight="1">
      <c r="A27307" s="1" t="s">
        <v>14327</v>
      </c>
      <c r="B27307" s="1" t="s">
        <v>14328</v>
      </c>
      <c r="C27307" s="1" t="s">
        <v>14329</v>
      </c>
    </row>
    <row r="27308" ht="15.75" customHeight="1">
      <c r="A27308" s="2" t="s">
        <v>3</v>
      </c>
      <c r="B27308" s="1" t="s">
        <v>986</v>
      </c>
      <c r="C27308" s="1" t="s">
        <v>987</v>
      </c>
    </row>
    <row r="27309" ht="15.75" customHeight="1">
      <c r="B27309" s="1" t="s">
        <v>442</v>
      </c>
      <c r="C27309" s="1" t="s">
        <v>443</v>
      </c>
    </row>
    <row r="27310" ht="15.75" customHeight="1">
      <c r="B27310" s="1" t="s">
        <v>507</v>
      </c>
      <c r="C27310" s="1" t="s">
        <v>508</v>
      </c>
    </row>
    <row r="27311" ht="15.75" customHeight="1">
      <c r="B27311" s="1" t="s">
        <v>230</v>
      </c>
      <c r="C27311" s="1" t="s">
        <v>231</v>
      </c>
    </row>
    <row r="27312" ht="15.75" customHeight="1">
      <c r="B27312" s="1" t="s">
        <v>232</v>
      </c>
      <c r="C27312" s="1" t="s">
        <v>233</v>
      </c>
    </row>
    <row r="27313" ht="15.75" customHeight="1">
      <c r="A27313" s="1" t="s">
        <v>14330</v>
      </c>
      <c r="B27313" s="1" t="s">
        <v>14331</v>
      </c>
      <c r="C27313" s="1" t="s">
        <v>14332</v>
      </c>
    </row>
    <row r="27314" ht="15.75" customHeight="1">
      <c r="B27314" s="1" t="s">
        <v>669</v>
      </c>
      <c r="C27314" s="1" t="s">
        <v>670</v>
      </c>
    </row>
    <row r="27315" ht="15.75" customHeight="1">
      <c r="A27315" s="2" t="s">
        <v>3</v>
      </c>
      <c r="B27315" s="1" t="s">
        <v>2147</v>
      </c>
      <c r="C27315" s="1" t="s">
        <v>2148</v>
      </c>
    </row>
    <row r="27316" ht="15.75" customHeight="1">
      <c r="B27316" s="1" t="s">
        <v>2482</v>
      </c>
      <c r="C27316" s="1" t="s">
        <v>2580</v>
      </c>
    </row>
    <row r="27317" ht="15.75" customHeight="1">
      <c r="B27317" s="1" t="s">
        <v>462</v>
      </c>
      <c r="C27317" s="1" t="s">
        <v>463</v>
      </c>
    </row>
    <row r="27318" ht="15.75" customHeight="1">
      <c r="B27318" s="1" t="s">
        <v>1140</v>
      </c>
      <c r="C27318" s="1" t="s">
        <v>1141</v>
      </c>
    </row>
    <row r="27319" ht="15.75" customHeight="1">
      <c r="A27319" s="1" t="s">
        <v>14333</v>
      </c>
      <c r="B27319" s="1" t="s">
        <v>14334</v>
      </c>
      <c r="C27319" s="1" t="s">
        <v>14335</v>
      </c>
    </row>
    <row r="27320" ht="15.75" customHeight="1">
      <c r="A27320" s="2" t="s">
        <v>3</v>
      </c>
      <c r="B27320" s="1" t="s">
        <v>507</v>
      </c>
      <c r="C27320" s="1" t="s">
        <v>508</v>
      </c>
    </row>
    <row r="27321" ht="15.75" customHeight="1">
      <c r="B27321" s="1" t="s">
        <v>774</v>
      </c>
      <c r="C27321" s="1" t="s">
        <v>775</v>
      </c>
    </row>
    <row r="27322" ht="15.75" customHeight="1">
      <c r="B27322" s="1" t="s">
        <v>442</v>
      </c>
      <c r="C27322" s="1" t="s">
        <v>443</v>
      </c>
    </row>
    <row r="27323" ht="15.75" customHeight="1">
      <c r="B27323" s="1" t="s">
        <v>1722</v>
      </c>
      <c r="C27323" s="1" t="s">
        <v>1723</v>
      </c>
    </row>
    <row r="27324" ht="15.75" customHeight="1">
      <c r="B27324" s="1" t="s">
        <v>422</v>
      </c>
      <c r="C27324" s="1" t="s">
        <v>423</v>
      </c>
    </row>
    <row r="27325" ht="15.75" customHeight="1">
      <c r="A27325" s="1" t="s">
        <v>14336</v>
      </c>
      <c r="B27325" s="1" t="s">
        <v>14337</v>
      </c>
      <c r="C27325" s="1" t="s">
        <v>14338</v>
      </c>
    </row>
    <row r="27326" ht="15.75" customHeight="1">
      <c r="B27326" s="1" t="s">
        <v>631</v>
      </c>
      <c r="C27326" s="1" t="s">
        <v>632</v>
      </c>
    </row>
    <row r="27327" ht="15.75" customHeight="1">
      <c r="B27327" s="1" t="s">
        <v>292</v>
      </c>
      <c r="C27327" s="1" t="s">
        <v>293</v>
      </c>
    </row>
    <row r="27328" ht="15.75" customHeight="1">
      <c r="A27328" s="2" t="s">
        <v>3</v>
      </c>
      <c r="B27328" s="1" t="s">
        <v>1757</v>
      </c>
      <c r="C27328" s="1" t="s">
        <v>1758</v>
      </c>
    </row>
    <row r="27329" ht="15.75" customHeight="1">
      <c r="B27329" s="1" t="s">
        <v>241</v>
      </c>
      <c r="C27329" s="1" t="s">
        <v>242</v>
      </c>
    </row>
    <row r="27330" ht="15.75" customHeight="1">
      <c r="B27330" s="1" t="s">
        <v>730</v>
      </c>
      <c r="C27330" s="1" t="s">
        <v>731</v>
      </c>
    </row>
    <row r="27331" ht="15.75" customHeight="1">
      <c r="A27331" s="1" t="s">
        <v>14339</v>
      </c>
      <c r="B27331" s="1" t="s">
        <v>14340</v>
      </c>
      <c r="C27331" s="1" t="s">
        <v>14341</v>
      </c>
    </row>
    <row r="27332" ht="15.75" customHeight="1">
      <c r="A27332" s="2" t="s">
        <v>3</v>
      </c>
      <c r="B27332" s="1" t="s">
        <v>23</v>
      </c>
      <c r="C27332" s="1" t="s">
        <v>24</v>
      </c>
    </row>
    <row r="27333" ht="15.75" customHeight="1">
      <c r="B27333" s="1" t="s">
        <v>1722</v>
      </c>
      <c r="C27333" s="1" t="s">
        <v>1723</v>
      </c>
    </row>
    <row r="27334" ht="15.75" customHeight="1">
      <c r="B27334" s="1" t="s">
        <v>774</v>
      </c>
      <c r="C27334" s="1" t="s">
        <v>775</v>
      </c>
    </row>
    <row r="27335" ht="15.75" customHeight="1">
      <c r="B27335" s="1" t="s">
        <v>1724</v>
      </c>
      <c r="C27335" s="1" t="s">
        <v>1725</v>
      </c>
    </row>
    <row r="27336" ht="15.75" customHeight="1">
      <c r="B27336" s="1" t="s">
        <v>21</v>
      </c>
      <c r="C27336" s="1" t="s">
        <v>22</v>
      </c>
    </row>
    <row r="27337" ht="15.75" customHeight="1">
      <c r="A27337" s="1" t="s">
        <v>14342</v>
      </c>
      <c r="B27337" s="1" t="s">
        <v>14343</v>
      </c>
      <c r="C27337" s="1" t="s">
        <v>14344</v>
      </c>
    </row>
    <row r="27338" ht="15.75" customHeight="1">
      <c r="B27338" s="1" t="s">
        <v>4</v>
      </c>
      <c r="C27338" s="1" t="s">
        <v>5</v>
      </c>
    </row>
    <row r="27339" ht="15.75" customHeight="1">
      <c r="A27339" s="2" t="s">
        <v>3</v>
      </c>
      <c r="B27339" s="1" t="s">
        <v>846</v>
      </c>
      <c r="C27339" s="1" t="s">
        <v>847</v>
      </c>
    </row>
    <row r="27340" ht="15.75" customHeight="1">
      <c r="B27340" s="1" t="s">
        <v>1722</v>
      </c>
      <c r="C27340" s="1" t="s">
        <v>1723</v>
      </c>
    </row>
    <row r="27341" ht="15.75" customHeight="1">
      <c r="B27341" s="1" t="s">
        <v>8</v>
      </c>
      <c r="C27341" s="1" t="s">
        <v>9</v>
      </c>
    </row>
    <row r="27342" ht="15.75" customHeight="1">
      <c r="B27342" s="1" t="s">
        <v>612</v>
      </c>
      <c r="C27342" s="1" t="s">
        <v>613</v>
      </c>
    </row>
    <row r="27343" ht="15.75" customHeight="1">
      <c r="A27343" s="1" t="s">
        <v>14345</v>
      </c>
      <c r="B27343" s="1" t="s">
        <v>14346</v>
      </c>
      <c r="C27343" s="1" t="s">
        <v>14347</v>
      </c>
    </row>
    <row r="27344" ht="15.75" customHeight="1">
      <c r="A27344" s="2" t="s">
        <v>3</v>
      </c>
      <c r="B27344" s="1" t="s">
        <v>243</v>
      </c>
      <c r="C27344" s="1" t="s">
        <v>244</v>
      </c>
    </row>
    <row r="27345" ht="15.75" customHeight="1">
      <c r="B27345" s="1" t="s">
        <v>241</v>
      </c>
      <c r="C27345" s="1" t="s">
        <v>242</v>
      </c>
    </row>
    <row r="27346" ht="15.75" customHeight="1">
      <c r="B27346" s="1" t="s">
        <v>245</v>
      </c>
      <c r="C27346" s="1" t="s">
        <v>246</v>
      </c>
    </row>
    <row r="27347" ht="15.75" customHeight="1">
      <c r="B27347" s="1" t="s">
        <v>581</v>
      </c>
      <c r="C27347" s="1" t="s">
        <v>582</v>
      </c>
    </row>
    <row r="27348" ht="15.75" customHeight="1">
      <c r="B27348" s="1" t="s">
        <v>234</v>
      </c>
      <c r="C27348" s="1" t="s">
        <v>235</v>
      </c>
    </row>
    <row r="27349" ht="15.75" customHeight="1">
      <c r="A27349" s="1" t="s">
        <v>14348</v>
      </c>
      <c r="B27349" s="1" t="s">
        <v>14349</v>
      </c>
      <c r="C27349" s="1" t="s">
        <v>14350</v>
      </c>
    </row>
    <row r="27350" ht="15.75" customHeight="1">
      <c r="B27350" s="1" t="s">
        <v>912</v>
      </c>
      <c r="C27350" s="1" t="s">
        <v>913</v>
      </c>
    </row>
    <row r="27351" ht="15.75" customHeight="1">
      <c r="B27351" s="1" t="s">
        <v>422</v>
      </c>
      <c r="C27351" s="1" t="s">
        <v>423</v>
      </c>
    </row>
    <row r="27352" ht="15.75" customHeight="1">
      <c r="A27352" s="2" t="s">
        <v>3</v>
      </c>
      <c r="B27352" s="1" t="s">
        <v>2056</v>
      </c>
      <c r="C27352" s="1" t="s">
        <v>2057</v>
      </c>
    </row>
    <row r="27353" ht="15.75" customHeight="1">
      <c r="B27353" s="1" t="s">
        <v>1049</v>
      </c>
      <c r="C27353" s="1" t="s">
        <v>1050</v>
      </c>
    </row>
    <row r="27354" ht="15.75" customHeight="1">
      <c r="B27354" s="1" t="s">
        <v>30</v>
      </c>
      <c r="C27354" s="1" t="s">
        <v>31</v>
      </c>
    </row>
    <row r="27355" ht="15.75" customHeight="1">
      <c r="A27355" s="1" t="s">
        <v>14351</v>
      </c>
      <c r="B27355" s="1" t="s">
        <v>14352</v>
      </c>
      <c r="C27355" s="1" t="s">
        <v>14353</v>
      </c>
    </row>
    <row r="27356" ht="15.75" customHeight="1">
      <c r="A27356" s="2" t="s">
        <v>3</v>
      </c>
      <c r="B27356" s="1" t="s">
        <v>12935</v>
      </c>
      <c r="C27356" s="1" t="s">
        <v>12936</v>
      </c>
    </row>
    <row r="27357" ht="15.75" customHeight="1">
      <c r="B27357" s="1" t="s">
        <v>6</v>
      </c>
      <c r="C27357" s="1" t="s">
        <v>7</v>
      </c>
    </row>
    <row r="27358" ht="15.75" customHeight="1">
      <c r="B27358" s="1" t="s">
        <v>1032</v>
      </c>
      <c r="C27358" s="1" t="s">
        <v>1033</v>
      </c>
    </row>
    <row r="27359" ht="15.75" customHeight="1">
      <c r="B27359" s="1" t="s">
        <v>407</v>
      </c>
      <c r="C27359" s="1" t="s">
        <v>408</v>
      </c>
    </row>
    <row r="27360" ht="15.75" customHeight="1">
      <c r="B27360" s="1" t="s">
        <v>99</v>
      </c>
      <c r="C27360" s="1" t="s">
        <v>100</v>
      </c>
    </row>
    <row r="27361" ht="15.75" customHeight="1">
      <c r="A27361" s="1" t="s">
        <v>14354</v>
      </c>
      <c r="B27361" s="1" t="s">
        <v>14355</v>
      </c>
      <c r="C27361" s="1" t="s">
        <v>14356</v>
      </c>
    </row>
    <row r="27362" ht="15.75" customHeight="1">
      <c r="B27362" s="1" t="s">
        <v>4</v>
      </c>
      <c r="C27362" s="1" t="s">
        <v>5</v>
      </c>
    </row>
    <row r="27363" ht="15.75" customHeight="1">
      <c r="A27363" s="2" t="s">
        <v>3</v>
      </c>
      <c r="B27363" s="1" t="s">
        <v>8</v>
      </c>
      <c r="C27363" s="1" t="s">
        <v>9</v>
      </c>
    </row>
    <row r="27364" ht="15.75" customHeight="1">
      <c r="B27364" s="1" t="s">
        <v>12</v>
      </c>
      <c r="C27364" s="1" t="s">
        <v>13</v>
      </c>
    </row>
    <row r="27365" ht="15.75" customHeight="1">
      <c r="B27365" s="1" t="s">
        <v>6</v>
      </c>
      <c r="C27365" s="1" t="s">
        <v>7</v>
      </c>
    </row>
    <row r="27366" ht="15.75" customHeight="1">
      <c r="B27366" s="1" t="s">
        <v>342</v>
      </c>
      <c r="C27366" s="1" t="s">
        <v>343</v>
      </c>
    </row>
    <row r="27367" ht="15.75" customHeight="1">
      <c r="A27367" s="1" t="s">
        <v>14357</v>
      </c>
      <c r="B27367" s="1" t="s">
        <v>14358</v>
      </c>
      <c r="C27367" s="1" t="s">
        <v>14359</v>
      </c>
    </row>
    <row r="27368" ht="15.75" customHeight="1">
      <c r="A27368" s="2" t="s">
        <v>3</v>
      </c>
      <c r="B27368" s="1" t="s">
        <v>136</v>
      </c>
      <c r="C27368" s="1" t="s">
        <v>137</v>
      </c>
    </row>
    <row r="27369" ht="15.75" customHeight="1">
      <c r="B27369" s="1" t="s">
        <v>36</v>
      </c>
      <c r="C27369" s="1" t="s">
        <v>37</v>
      </c>
    </row>
    <row r="27370" ht="15.75" customHeight="1">
      <c r="B27370" s="1" t="s">
        <v>821</v>
      </c>
      <c r="C27370" s="1" t="s">
        <v>822</v>
      </c>
    </row>
    <row r="27371" ht="15.75" customHeight="1">
      <c r="B27371" s="1" t="s">
        <v>296</v>
      </c>
      <c r="C27371" s="1" t="s">
        <v>297</v>
      </c>
    </row>
    <row r="27372" ht="15.75" customHeight="1">
      <c r="B27372" s="1" t="s">
        <v>134</v>
      </c>
      <c r="C27372" s="1" t="s">
        <v>135</v>
      </c>
    </row>
    <row r="27373" ht="15.75" customHeight="1">
      <c r="A27373" s="1" t="s">
        <v>14360</v>
      </c>
      <c r="B27373" s="1" t="s">
        <v>14361</v>
      </c>
      <c r="C27373" s="1" t="s">
        <v>14362</v>
      </c>
    </row>
    <row r="27374" ht="15.75" customHeight="1">
      <c r="A27374" s="2" t="s">
        <v>3</v>
      </c>
      <c r="B27374" s="1" t="s">
        <v>507</v>
      </c>
      <c r="C27374" s="1" t="s">
        <v>508</v>
      </c>
    </row>
    <row r="27375" ht="15.75" customHeight="1">
      <c r="B27375" s="1" t="s">
        <v>774</v>
      </c>
      <c r="C27375" s="1" t="s">
        <v>775</v>
      </c>
    </row>
    <row r="27376" ht="15.75" customHeight="1">
      <c r="B27376" s="1" t="s">
        <v>1294</v>
      </c>
      <c r="C27376" s="1" t="s">
        <v>1295</v>
      </c>
    </row>
    <row r="27377" ht="15.75" customHeight="1">
      <c r="B27377" s="1" t="s">
        <v>424</v>
      </c>
      <c r="C27377" s="1" t="s">
        <v>425</v>
      </c>
    </row>
    <row r="27378" ht="15.75" customHeight="1">
      <c r="B27378" s="1" t="s">
        <v>21</v>
      </c>
      <c r="C27378" s="1" t="s">
        <v>22</v>
      </c>
    </row>
    <row r="27379" ht="15.75" customHeight="1">
      <c r="A27379" s="1" t="s">
        <v>14363</v>
      </c>
      <c r="B27379" s="1" t="s">
        <v>14364</v>
      </c>
      <c r="C27379" s="1" t="s">
        <v>14365</v>
      </c>
    </row>
    <row r="27380" ht="15.75" customHeight="1">
      <c r="A27380" s="2" t="s">
        <v>3</v>
      </c>
      <c r="B27380" s="1" t="s">
        <v>228</v>
      </c>
      <c r="C27380" s="1" t="s">
        <v>229</v>
      </c>
    </row>
    <row r="27381" ht="15.75" customHeight="1">
      <c r="B27381" s="1" t="s">
        <v>232</v>
      </c>
      <c r="C27381" s="1" t="s">
        <v>233</v>
      </c>
    </row>
    <row r="27382" ht="15.75" customHeight="1">
      <c r="B27382" s="1" t="s">
        <v>234</v>
      </c>
      <c r="C27382" s="1" t="s">
        <v>235</v>
      </c>
    </row>
    <row r="27383" ht="15.75" customHeight="1">
      <c r="B27383" s="1" t="s">
        <v>560</v>
      </c>
      <c r="C27383" s="1" t="s">
        <v>561</v>
      </c>
    </row>
    <row r="27384" ht="15.75" customHeight="1">
      <c r="B27384" s="1" t="s">
        <v>230</v>
      </c>
      <c r="C27384" s="1" t="s">
        <v>231</v>
      </c>
    </row>
    <row r="27385" ht="15.75" customHeight="1">
      <c r="A27385" s="1" t="s">
        <v>14366</v>
      </c>
      <c r="B27385" s="1" t="s">
        <v>14367</v>
      </c>
      <c r="C27385" s="1" t="s">
        <v>14368</v>
      </c>
    </row>
    <row r="27386" ht="15.75" customHeight="1">
      <c r="B27386" s="1" t="s">
        <v>17</v>
      </c>
      <c r="C27386" s="1" t="s">
        <v>18</v>
      </c>
    </row>
    <row r="27387" ht="15.75" customHeight="1">
      <c r="A27387" s="2" t="s">
        <v>3</v>
      </c>
      <c r="B27387" s="1" t="s">
        <v>19</v>
      </c>
      <c r="C27387" s="1" t="s">
        <v>20</v>
      </c>
    </row>
    <row r="27388" ht="15.75" customHeight="1">
      <c r="B27388" s="1" t="s">
        <v>21</v>
      </c>
      <c r="C27388" s="1" t="s">
        <v>22</v>
      </c>
    </row>
    <row r="27389" ht="15.75" customHeight="1">
      <c r="B27389" s="1" t="s">
        <v>23</v>
      </c>
      <c r="C27389" s="1" t="s">
        <v>24</v>
      </c>
    </row>
    <row r="27390" ht="15.75" customHeight="1">
      <c r="B27390" s="1" t="s">
        <v>585</v>
      </c>
      <c r="C27390" s="1" t="s">
        <v>586</v>
      </c>
    </row>
    <row r="27391" ht="15.75" customHeight="1">
      <c r="A27391" s="1" t="s">
        <v>14369</v>
      </c>
      <c r="B27391" s="1" t="s">
        <v>14367</v>
      </c>
      <c r="C27391" s="1" t="s">
        <v>14370</v>
      </c>
    </row>
    <row r="27392" ht="15.75" customHeight="1">
      <c r="A27392" s="2" t="s">
        <v>3</v>
      </c>
      <c r="B27392" s="1" t="s">
        <v>19</v>
      </c>
      <c r="C27392" s="1" t="s">
        <v>20</v>
      </c>
    </row>
    <row r="27393" ht="15.75" customHeight="1">
      <c r="B27393" s="1" t="s">
        <v>17</v>
      </c>
      <c r="C27393" s="1" t="s">
        <v>18</v>
      </c>
    </row>
    <row r="27394" ht="15.75" customHeight="1">
      <c r="B27394" s="1" t="s">
        <v>21</v>
      </c>
      <c r="C27394" s="1" t="s">
        <v>22</v>
      </c>
    </row>
    <row r="27395" ht="15.75" customHeight="1">
      <c r="B27395" s="1" t="s">
        <v>585</v>
      </c>
      <c r="C27395" s="1" t="s">
        <v>586</v>
      </c>
    </row>
    <row r="27396" ht="15.75" customHeight="1">
      <c r="B27396" s="1" t="s">
        <v>412</v>
      </c>
      <c r="C27396" s="1" t="s">
        <v>413</v>
      </c>
    </row>
    <row r="27397" ht="15.75" customHeight="1">
      <c r="A27397" s="1" t="s">
        <v>14371</v>
      </c>
      <c r="B27397" s="1" t="s">
        <v>14372</v>
      </c>
      <c r="C27397" s="1" t="s">
        <v>14373</v>
      </c>
    </row>
    <row r="27398" ht="15.75" customHeight="1">
      <c r="A27398" s="2" t="s">
        <v>3</v>
      </c>
      <c r="B27398" s="1" t="s">
        <v>442</v>
      </c>
      <c r="C27398" s="1" t="s">
        <v>443</v>
      </c>
    </row>
    <row r="27399" ht="15.75" customHeight="1">
      <c r="B27399" s="1" t="s">
        <v>735</v>
      </c>
      <c r="C27399" s="1" t="s">
        <v>736</v>
      </c>
    </row>
    <row r="27400" ht="15.75" customHeight="1">
      <c r="B27400" s="1" t="s">
        <v>737</v>
      </c>
      <c r="C27400" s="1" t="s">
        <v>738</v>
      </c>
    </row>
    <row r="27401" ht="15.75" customHeight="1">
      <c r="B27401" s="1" t="s">
        <v>986</v>
      </c>
      <c r="C27401" s="1" t="s">
        <v>987</v>
      </c>
    </row>
    <row r="27402" ht="15.75" customHeight="1">
      <c r="B27402" s="1" t="s">
        <v>438</v>
      </c>
      <c r="C27402" s="1" t="s">
        <v>439</v>
      </c>
    </row>
    <row r="27403" ht="15.75" customHeight="1">
      <c r="A27403" s="1" t="s">
        <v>14374</v>
      </c>
      <c r="B27403" s="1" t="s">
        <v>14375</v>
      </c>
      <c r="C27403" s="1" t="s">
        <v>14376</v>
      </c>
    </row>
    <row r="27404" ht="15.75" customHeight="1">
      <c r="A27404" s="2" t="s">
        <v>3</v>
      </c>
      <c r="B27404" s="1" t="s">
        <v>66</v>
      </c>
      <c r="C27404" s="1" t="s">
        <v>67</v>
      </c>
    </row>
    <row r="27405" ht="15.75" customHeight="1">
      <c r="B27405" s="1" t="s">
        <v>117</v>
      </c>
      <c r="C27405" s="1" t="s">
        <v>118</v>
      </c>
    </row>
    <row r="27406" ht="15.75" customHeight="1">
      <c r="B27406" s="1" t="s">
        <v>692</v>
      </c>
      <c r="C27406" s="1" t="s">
        <v>693</v>
      </c>
    </row>
    <row r="27407" ht="15.75" customHeight="1">
      <c r="B27407" s="1" t="s">
        <v>60</v>
      </c>
      <c r="C27407" s="1" t="s">
        <v>61</v>
      </c>
    </row>
    <row r="27408" ht="15.75" customHeight="1">
      <c r="B27408" s="1" t="s">
        <v>203</v>
      </c>
      <c r="C27408" s="1" t="s">
        <v>204</v>
      </c>
    </row>
    <row r="27409" ht="15.75" customHeight="1">
      <c r="A27409" s="1" t="s">
        <v>14377</v>
      </c>
      <c r="B27409" s="1" t="s">
        <v>14378</v>
      </c>
      <c r="C27409" s="1" t="s">
        <v>14379</v>
      </c>
    </row>
    <row r="27410" ht="15.75" customHeight="1">
      <c r="B27410" s="1" t="s">
        <v>984</v>
      </c>
      <c r="C27410" s="1" t="s">
        <v>985</v>
      </c>
    </row>
    <row r="27411" ht="15.75" customHeight="1">
      <c r="A27411" s="2" t="s">
        <v>3</v>
      </c>
      <c r="B27411" s="1" t="s">
        <v>507</v>
      </c>
      <c r="C27411" s="1" t="s">
        <v>508</v>
      </c>
    </row>
    <row r="27412" ht="15.75" customHeight="1">
      <c r="B27412" s="1" t="s">
        <v>442</v>
      </c>
      <c r="C27412" s="1" t="s">
        <v>443</v>
      </c>
    </row>
    <row r="27413" ht="15.75" customHeight="1">
      <c r="B27413" s="1" t="s">
        <v>986</v>
      </c>
      <c r="C27413" s="1" t="s">
        <v>987</v>
      </c>
    </row>
    <row r="27414" ht="15.75" customHeight="1">
      <c r="B27414" s="1" t="s">
        <v>737</v>
      </c>
      <c r="C27414" s="1" t="s">
        <v>738</v>
      </c>
    </row>
    <row r="27415" ht="15.75" customHeight="1">
      <c r="A27415" s="1" t="s">
        <v>14380</v>
      </c>
      <c r="B27415" s="1" t="s">
        <v>14381</v>
      </c>
      <c r="C27415" s="1" t="s">
        <v>14382</v>
      </c>
    </row>
    <row r="27416" ht="15.75" customHeight="1">
      <c r="A27416" s="2" t="s">
        <v>3</v>
      </c>
      <c r="B27416" s="1" t="s">
        <v>776</v>
      </c>
      <c r="C27416" s="1" t="s">
        <v>777</v>
      </c>
    </row>
    <row r="27417" ht="15.75" customHeight="1">
      <c r="B27417" s="1" t="s">
        <v>1028</v>
      </c>
      <c r="C27417" s="1" t="s">
        <v>1029</v>
      </c>
    </row>
    <row r="27418" ht="15.75" customHeight="1">
      <c r="B27418" s="1" t="s">
        <v>462</v>
      </c>
      <c r="C27418" s="1" t="s">
        <v>463</v>
      </c>
    </row>
    <row r="27419" ht="15.75" customHeight="1">
      <c r="B27419" s="1" t="s">
        <v>669</v>
      </c>
      <c r="C27419" s="1" t="s">
        <v>670</v>
      </c>
    </row>
    <row r="27420" ht="15.75" customHeight="1">
      <c r="B27420" s="1" t="s">
        <v>1049</v>
      </c>
      <c r="C27420" s="1" t="s">
        <v>1050</v>
      </c>
    </row>
    <row r="27421" ht="15.75" customHeight="1">
      <c r="A27421" s="1" t="s">
        <v>14383</v>
      </c>
      <c r="B27421" s="1" t="s">
        <v>14384</v>
      </c>
      <c r="C27421" s="1" t="s">
        <v>14385</v>
      </c>
    </row>
    <row r="27422" ht="15.75" customHeight="1">
      <c r="A27422" s="2" t="s">
        <v>3</v>
      </c>
      <c r="B27422" s="1" t="s">
        <v>1436</v>
      </c>
      <c r="C27422" s="1" t="s">
        <v>1437</v>
      </c>
    </row>
    <row r="27423" ht="15.75" customHeight="1">
      <c r="B27423" s="1" t="s">
        <v>774</v>
      </c>
      <c r="C27423" s="1" t="s">
        <v>775</v>
      </c>
    </row>
    <row r="27424" ht="15.75" customHeight="1">
      <c r="B27424" s="1" t="s">
        <v>438</v>
      </c>
      <c r="C27424" s="1" t="s">
        <v>439</v>
      </c>
    </row>
    <row r="27425" ht="15.75" customHeight="1">
      <c r="B27425" s="1" t="s">
        <v>776</v>
      </c>
      <c r="C27425" s="1" t="s">
        <v>777</v>
      </c>
    </row>
    <row r="27426" ht="15.75" customHeight="1">
      <c r="B27426" s="1" t="s">
        <v>2149</v>
      </c>
      <c r="C27426" s="1" t="s">
        <v>2150</v>
      </c>
    </row>
    <row r="27427" ht="15.75" customHeight="1">
      <c r="A27427" s="1" t="s">
        <v>14386</v>
      </c>
      <c r="B27427" s="1" t="s">
        <v>14387</v>
      </c>
      <c r="C27427" s="1" t="s">
        <v>14388</v>
      </c>
    </row>
    <row r="27428" ht="15.75" customHeight="1">
      <c r="A27428" s="2" t="s">
        <v>3</v>
      </c>
      <c r="B27428" s="1" t="s">
        <v>174</v>
      </c>
      <c r="C27428" s="1" t="s">
        <v>175</v>
      </c>
    </row>
    <row r="27429" ht="15.75" customHeight="1">
      <c r="B27429" s="1" t="s">
        <v>2314</v>
      </c>
      <c r="C27429" s="1" t="s">
        <v>2067</v>
      </c>
    </row>
    <row r="27430" ht="15.75" customHeight="1">
      <c r="B27430" s="1" t="s">
        <v>172</v>
      </c>
      <c r="C27430" s="1" t="s">
        <v>173</v>
      </c>
    </row>
    <row r="27431" ht="15.75" customHeight="1">
      <c r="B27431" s="1" t="s">
        <v>161</v>
      </c>
      <c r="C27431" s="1" t="s">
        <v>162</v>
      </c>
    </row>
    <row r="27432" ht="15.75" customHeight="1">
      <c r="B27432" s="1" t="s">
        <v>2068</v>
      </c>
      <c r="C27432" s="1" t="s">
        <v>2069</v>
      </c>
    </row>
    <row r="27433" ht="15.75" customHeight="1">
      <c r="A27433" s="1" t="s">
        <v>14389</v>
      </c>
      <c r="B27433" s="1" t="s">
        <v>14390</v>
      </c>
      <c r="C27433" s="1" t="s">
        <v>14391</v>
      </c>
    </row>
    <row r="27434" ht="15.75" customHeight="1">
      <c r="A27434" s="2" t="s">
        <v>3</v>
      </c>
      <c r="B27434" s="1" t="s">
        <v>259</v>
      </c>
      <c r="C27434" s="1" t="s">
        <v>260</v>
      </c>
    </row>
    <row r="27435" ht="15.75" customHeight="1">
      <c r="B27435" s="1" t="s">
        <v>265</v>
      </c>
      <c r="C27435" s="1" t="s">
        <v>266</v>
      </c>
    </row>
    <row r="27436" ht="15.75" customHeight="1">
      <c r="B27436" s="1" t="s">
        <v>263</v>
      </c>
      <c r="C27436" s="1" t="s">
        <v>264</v>
      </c>
    </row>
    <row r="27437" ht="15.75" customHeight="1">
      <c r="B27437" s="1" t="s">
        <v>1140</v>
      </c>
      <c r="C27437" s="1" t="s">
        <v>1141</v>
      </c>
    </row>
    <row r="27438" ht="15.75" customHeight="1">
      <c r="B27438" s="1" t="s">
        <v>1111</v>
      </c>
      <c r="C27438" s="1" t="s">
        <v>1112</v>
      </c>
    </row>
    <row r="27439" ht="15.75" customHeight="1">
      <c r="A27439" s="1" t="s">
        <v>14392</v>
      </c>
      <c r="B27439" s="1" t="s">
        <v>14393</v>
      </c>
      <c r="C27439" s="1" t="s">
        <v>14394</v>
      </c>
    </row>
    <row r="27440" ht="15.75" customHeight="1">
      <c r="A27440" s="2" t="s">
        <v>3</v>
      </c>
      <c r="B27440" s="1" t="s">
        <v>460</v>
      </c>
      <c r="C27440" s="1" t="s">
        <v>461</v>
      </c>
    </row>
    <row r="27441" ht="15.75" customHeight="1">
      <c r="B27441" s="1" t="s">
        <v>458</v>
      </c>
      <c r="C27441" s="1" t="s">
        <v>459</v>
      </c>
    </row>
    <row r="27442" ht="15.75" customHeight="1">
      <c r="B27442" s="1" t="s">
        <v>454</v>
      </c>
      <c r="C27442" s="1" t="s">
        <v>455</v>
      </c>
    </row>
    <row r="27443" ht="15.75" customHeight="1">
      <c r="B27443" s="1" t="s">
        <v>919</v>
      </c>
      <c r="C27443" s="1" t="s">
        <v>920</v>
      </c>
    </row>
    <row r="27444" ht="15.75" customHeight="1">
      <c r="B27444" s="1" t="s">
        <v>963</v>
      </c>
      <c r="C27444" s="1" t="s">
        <v>964</v>
      </c>
    </row>
    <row r="27445" ht="15.75" customHeight="1">
      <c r="A27445" s="1" t="s">
        <v>14395</v>
      </c>
      <c r="B27445" s="1" t="s">
        <v>14396</v>
      </c>
      <c r="C27445" s="1" t="s">
        <v>14397</v>
      </c>
    </row>
    <row r="27446" ht="15.75" customHeight="1">
      <c r="B27446" s="1" t="s">
        <v>1447</v>
      </c>
      <c r="C27446" s="1" t="s">
        <v>1448</v>
      </c>
    </row>
    <row r="27447" ht="15.75" customHeight="1">
      <c r="A27447" s="2" t="s">
        <v>3</v>
      </c>
      <c r="B27447" s="1" t="s">
        <v>647</v>
      </c>
      <c r="C27447" s="1" t="s">
        <v>648</v>
      </c>
    </row>
    <row r="27448" ht="15.75" customHeight="1">
      <c r="B27448" s="1" t="s">
        <v>1299</v>
      </c>
      <c r="C27448" s="1" t="s">
        <v>1300</v>
      </c>
    </row>
    <row r="27449" ht="15.75" customHeight="1">
      <c r="B27449" s="1" t="s">
        <v>134</v>
      </c>
      <c r="C27449" s="1" t="s">
        <v>135</v>
      </c>
    </row>
    <row r="27450" ht="15.75" customHeight="1">
      <c r="B27450" s="1" t="s">
        <v>136</v>
      </c>
      <c r="C27450" s="1" t="s">
        <v>137</v>
      </c>
    </row>
    <row r="27451" ht="15.75" customHeight="1">
      <c r="A27451" s="1" t="s">
        <v>14398</v>
      </c>
      <c r="B27451" s="1" t="s">
        <v>14399</v>
      </c>
      <c r="C27451" s="1" t="s">
        <v>14400</v>
      </c>
    </row>
    <row r="27452" ht="15.75" customHeight="1">
      <c r="A27452" s="2" t="s">
        <v>3</v>
      </c>
      <c r="B27452" s="1" t="s">
        <v>507</v>
      </c>
      <c r="C27452" s="1" t="s">
        <v>508</v>
      </c>
    </row>
    <row r="27453" ht="15.75" customHeight="1">
      <c r="B27453" s="1" t="s">
        <v>442</v>
      </c>
      <c r="C27453" s="1" t="s">
        <v>443</v>
      </c>
    </row>
    <row r="27454" ht="15.75" customHeight="1">
      <c r="B27454" s="1" t="s">
        <v>984</v>
      </c>
      <c r="C27454" s="1" t="s">
        <v>985</v>
      </c>
    </row>
    <row r="27455" ht="15.75" customHeight="1">
      <c r="B27455" s="1" t="s">
        <v>986</v>
      </c>
      <c r="C27455" s="1" t="s">
        <v>987</v>
      </c>
    </row>
    <row r="27456" ht="15.75" customHeight="1">
      <c r="B27456" s="1" t="s">
        <v>737</v>
      </c>
      <c r="C27456" s="1" t="s">
        <v>738</v>
      </c>
    </row>
    <row r="27457" ht="15.75" customHeight="1">
      <c r="A27457" s="1" t="s">
        <v>14401</v>
      </c>
      <c r="B27457" s="1" t="s">
        <v>14402</v>
      </c>
      <c r="C27457" s="1" t="s">
        <v>14403</v>
      </c>
    </row>
    <row r="27458" ht="15.75" customHeight="1">
      <c r="B27458" s="1" t="s">
        <v>19</v>
      </c>
      <c r="C27458" s="1" t="s">
        <v>20</v>
      </c>
    </row>
    <row r="27459" ht="15.75" customHeight="1">
      <c r="B27459" s="1" t="s">
        <v>507</v>
      </c>
      <c r="C27459" s="1" t="s">
        <v>508</v>
      </c>
    </row>
    <row r="27460" ht="15.75" customHeight="1">
      <c r="A27460" s="2" t="s">
        <v>3</v>
      </c>
      <c r="B27460" s="1" t="s">
        <v>21</v>
      </c>
      <c r="C27460" s="1" t="s">
        <v>22</v>
      </c>
    </row>
    <row r="27461" ht="15.75" customHeight="1">
      <c r="B27461" s="1" t="s">
        <v>385</v>
      </c>
      <c r="C27461" s="1" t="s">
        <v>386</v>
      </c>
    </row>
    <row r="27462" ht="15.75" customHeight="1">
      <c r="B27462" s="1" t="s">
        <v>442</v>
      </c>
      <c r="C27462" s="1" t="s">
        <v>443</v>
      </c>
    </row>
    <row r="27463" ht="15.75" customHeight="1">
      <c r="A27463" s="1" t="s">
        <v>14404</v>
      </c>
      <c r="B27463" s="1" t="s">
        <v>14405</v>
      </c>
      <c r="C27463" s="1" t="s">
        <v>14406</v>
      </c>
    </row>
    <row r="27464" ht="15.75" customHeight="1">
      <c r="B27464" s="1" t="s">
        <v>86</v>
      </c>
      <c r="C27464" s="1" t="s">
        <v>87</v>
      </c>
    </row>
    <row r="27465" ht="15.75" customHeight="1">
      <c r="A27465" s="2" t="s">
        <v>3</v>
      </c>
      <c r="B27465" s="1" t="s">
        <v>23</v>
      </c>
      <c r="C27465" s="1" t="s">
        <v>141</v>
      </c>
    </row>
    <row r="27466" ht="15.75" customHeight="1">
      <c r="B27466" s="1" t="s">
        <v>19</v>
      </c>
      <c r="C27466" s="1" t="s">
        <v>20</v>
      </c>
    </row>
    <row r="27467" ht="15.75" customHeight="1">
      <c r="B27467" s="1" t="s">
        <v>36</v>
      </c>
      <c r="C27467" s="1" t="s">
        <v>37</v>
      </c>
    </row>
    <row r="27468" ht="15.75" customHeight="1">
      <c r="B27468" s="1" t="s">
        <v>671</v>
      </c>
      <c r="C27468" s="1" t="s">
        <v>672</v>
      </c>
    </row>
    <row r="27469" ht="15.75" customHeight="1">
      <c r="A27469" s="1" t="s">
        <v>14407</v>
      </c>
      <c r="B27469" s="1" t="s">
        <v>14408</v>
      </c>
      <c r="C27469" s="1" t="s">
        <v>14409</v>
      </c>
    </row>
    <row r="27470" ht="15.75" customHeight="1">
      <c r="B27470" s="1" t="s">
        <v>99</v>
      </c>
      <c r="C27470" s="1" t="s">
        <v>100</v>
      </c>
    </row>
    <row r="27471" ht="15.75" customHeight="1">
      <c r="B27471" s="1" t="s">
        <v>321</v>
      </c>
      <c r="C27471" s="1" t="s">
        <v>322</v>
      </c>
    </row>
    <row r="27472" ht="15.75" customHeight="1">
      <c r="A27472" s="2" t="s">
        <v>3</v>
      </c>
      <c r="B27472" s="1" t="s">
        <v>1241</v>
      </c>
      <c r="C27472" s="1" t="s">
        <v>262</v>
      </c>
    </row>
    <row r="27473" ht="15.75" customHeight="1">
      <c r="B27473" s="1" t="s">
        <v>265</v>
      </c>
      <c r="C27473" s="1" t="s">
        <v>266</v>
      </c>
    </row>
    <row r="27474" ht="15.75" customHeight="1">
      <c r="B27474" s="1" t="s">
        <v>967</v>
      </c>
      <c r="C27474" s="1" t="s">
        <v>621</v>
      </c>
    </row>
    <row r="27475" ht="15.75" customHeight="1">
      <c r="A27475" s="1" t="s">
        <v>14410</v>
      </c>
      <c r="B27475" s="1" t="s">
        <v>14411</v>
      </c>
      <c r="C27475" s="1" t="s">
        <v>14412</v>
      </c>
    </row>
    <row r="27476" ht="15.75" customHeight="1">
      <c r="B27476" s="1" t="s">
        <v>99</v>
      </c>
      <c r="C27476" s="1" t="s">
        <v>100</v>
      </c>
    </row>
    <row r="27477" ht="15.75" customHeight="1">
      <c r="B27477" s="1" t="s">
        <v>321</v>
      </c>
      <c r="C27477" s="1" t="s">
        <v>322</v>
      </c>
    </row>
    <row r="27478" ht="15.75" customHeight="1">
      <c r="A27478" s="2" t="s">
        <v>3</v>
      </c>
      <c r="B27478" s="1" t="s">
        <v>12935</v>
      </c>
      <c r="C27478" s="1" t="s">
        <v>262</v>
      </c>
    </row>
    <row r="27479" ht="15.75" customHeight="1">
      <c r="B27479" s="1" t="s">
        <v>108</v>
      </c>
      <c r="C27479" s="1" t="s">
        <v>109</v>
      </c>
    </row>
    <row r="27480" ht="15.75" customHeight="1">
      <c r="B27480" s="1" t="s">
        <v>272</v>
      </c>
      <c r="C27480" s="1" t="s">
        <v>273</v>
      </c>
    </row>
    <row r="27481" ht="15.75" customHeight="1">
      <c r="A27481" s="1" t="s">
        <v>14413</v>
      </c>
      <c r="B27481" s="1" t="s">
        <v>14414</v>
      </c>
      <c r="C27481" s="1" t="s">
        <v>14415</v>
      </c>
    </row>
    <row r="27482" ht="15.75" customHeight="1">
      <c r="B27482" s="1" t="s">
        <v>438</v>
      </c>
      <c r="C27482" s="1" t="s">
        <v>439</v>
      </c>
    </row>
    <row r="27483" ht="15.75" customHeight="1">
      <c r="B27483" s="1" t="s">
        <v>991</v>
      </c>
      <c r="C27483" s="1" t="s">
        <v>992</v>
      </c>
    </row>
    <row r="27484" ht="15.75" customHeight="1">
      <c r="A27484" s="2" t="s">
        <v>3</v>
      </c>
      <c r="B27484" s="1" t="s">
        <v>370</v>
      </c>
      <c r="C27484" s="1" t="s">
        <v>137</v>
      </c>
    </row>
    <row r="27485" ht="15.75" customHeight="1">
      <c r="B27485" s="1" t="s">
        <v>739</v>
      </c>
      <c r="C27485" s="1" t="s">
        <v>740</v>
      </c>
    </row>
    <row r="27486" ht="15.75" customHeight="1">
      <c r="B27486" s="1" t="s">
        <v>363</v>
      </c>
      <c r="C27486" s="1" t="s">
        <v>364</v>
      </c>
    </row>
    <row r="27487" ht="15.75" customHeight="1">
      <c r="A27487" s="1" t="s">
        <v>14416</v>
      </c>
      <c r="B27487" s="1" t="s">
        <v>14417</v>
      </c>
      <c r="C27487" s="1" t="s">
        <v>14418</v>
      </c>
    </row>
    <row r="27488" ht="15.75" customHeight="1">
      <c r="A27488" s="2" t="s">
        <v>3</v>
      </c>
      <c r="B27488" s="1" t="s">
        <v>671</v>
      </c>
      <c r="C27488" s="1" t="s">
        <v>672</v>
      </c>
    </row>
    <row r="27489" ht="15.75" customHeight="1">
      <c r="B27489" s="1" t="s">
        <v>462</v>
      </c>
      <c r="C27489" s="1" t="s">
        <v>463</v>
      </c>
    </row>
    <row r="27490" ht="15.75" customHeight="1">
      <c r="B27490" s="1" t="s">
        <v>669</v>
      </c>
      <c r="C27490" s="1" t="s">
        <v>670</v>
      </c>
    </row>
    <row r="27491" ht="15.75" customHeight="1">
      <c r="B27491" s="1" t="s">
        <v>776</v>
      </c>
      <c r="C27491" s="1" t="s">
        <v>777</v>
      </c>
    </row>
    <row r="27492" ht="15.75" customHeight="1">
      <c r="B27492" s="1" t="s">
        <v>1321</v>
      </c>
      <c r="C27492" s="1" t="s">
        <v>1322</v>
      </c>
    </row>
    <row r="27493" ht="15.75" customHeight="1">
      <c r="A27493" s="1" t="s">
        <v>14419</v>
      </c>
      <c r="B27493" s="1" t="s">
        <v>14420</v>
      </c>
      <c r="C27493" s="1" t="s">
        <v>14421</v>
      </c>
    </row>
    <row r="27494" ht="15.75" customHeight="1">
      <c r="B27494" s="1" t="s">
        <v>442</v>
      </c>
      <c r="C27494" s="1" t="s">
        <v>443</v>
      </c>
    </row>
    <row r="27495" ht="15.75" customHeight="1">
      <c r="B27495" s="1" t="s">
        <v>737</v>
      </c>
      <c r="C27495" s="1" t="s">
        <v>738</v>
      </c>
    </row>
    <row r="27496" ht="15.75" customHeight="1">
      <c r="A27496" s="2" t="s">
        <v>3</v>
      </c>
      <c r="B27496" s="1" t="s">
        <v>986</v>
      </c>
      <c r="C27496" s="1" t="s">
        <v>987</v>
      </c>
    </row>
    <row r="27497" ht="15.75" customHeight="1">
      <c r="B27497" s="1" t="s">
        <v>507</v>
      </c>
      <c r="C27497" s="1" t="s">
        <v>508</v>
      </c>
    </row>
    <row r="27498" ht="15.75" customHeight="1">
      <c r="B27498" s="1" t="s">
        <v>735</v>
      </c>
      <c r="C27498" s="1" t="s">
        <v>736</v>
      </c>
    </row>
    <row r="27499" ht="15.75" customHeight="1">
      <c r="A27499" s="1" t="s">
        <v>14422</v>
      </c>
      <c r="B27499" s="1" t="s">
        <v>14423</v>
      </c>
      <c r="C27499" s="1" t="s">
        <v>14424</v>
      </c>
    </row>
    <row r="27500" ht="15.75" customHeight="1">
      <c r="A27500" s="2" t="s">
        <v>3</v>
      </c>
      <c r="B27500" s="1" t="s">
        <v>9683</v>
      </c>
      <c r="C27500" s="1" t="s">
        <v>9684</v>
      </c>
    </row>
    <row r="27501" ht="15.75" customHeight="1">
      <c r="B27501" s="1" t="s">
        <v>306</v>
      </c>
      <c r="C27501" s="1" t="s">
        <v>307</v>
      </c>
    </row>
    <row r="27502" ht="15.75" customHeight="1">
      <c r="B27502" s="1" t="s">
        <v>574</v>
      </c>
      <c r="C27502" s="1" t="s">
        <v>575</v>
      </c>
    </row>
    <row r="27503" ht="15.75" customHeight="1">
      <c r="B27503" s="1" t="s">
        <v>354</v>
      </c>
      <c r="C27503" s="1" t="s">
        <v>355</v>
      </c>
    </row>
    <row r="27504" ht="15.75" customHeight="1">
      <c r="B27504" s="1" t="s">
        <v>36</v>
      </c>
      <c r="C27504" s="1" t="s">
        <v>37</v>
      </c>
    </row>
    <row r="27505" ht="15.75" customHeight="1">
      <c r="A27505" s="1" t="s">
        <v>14425</v>
      </c>
      <c r="B27505" s="1" t="s">
        <v>14426</v>
      </c>
      <c r="C27505" s="1" t="s">
        <v>14427</v>
      </c>
    </row>
    <row r="27506" ht="15.75" customHeight="1">
      <c r="A27506" s="2" t="s">
        <v>3</v>
      </c>
      <c r="B27506" s="1" t="s">
        <v>583</v>
      </c>
      <c r="C27506" s="1" t="s">
        <v>584</v>
      </c>
    </row>
    <row r="27507" ht="15.75" customHeight="1">
      <c r="B27507" s="1" t="s">
        <v>243</v>
      </c>
      <c r="C27507" s="1" t="s">
        <v>244</v>
      </c>
    </row>
    <row r="27508" ht="15.75" customHeight="1">
      <c r="B27508" s="1" t="s">
        <v>581</v>
      </c>
      <c r="C27508" s="1" t="s">
        <v>582</v>
      </c>
    </row>
    <row r="27509" ht="15.75" customHeight="1">
      <c r="B27509" s="1" t="s">
        <v>241</v>
      </c>
      <c r="C27509" s="1" t="s">
        <v>242</v>
      </c>
    </row>
    <row r="27510" ht="15.75" customHeight="1">
      <c r="B27510" s="1" t="s">
        <v>1382</v>
      </c>
      <c r="C27510" s="1" t="s">
        <v>1383</v>
      </c>
    </row>
    <row r="27511" ht="15.75" customHeight="1">
      <c r="A27511" s="1" t="s">
        <v>14428</v>
      </c>
      <c r="B27511" s="1" t="s">
        <v>14429</v>
      </c>
      <c r="C27511" s="1" t="s">
        <v>14430</v>
      </c>
    </row>
    <row r="27512" ht="15.75" customHeight="1">
      <c r="B27512" s="1" t="s">
        <v>2314</v>
      </c>
      <c r="C27512" s="1" t="s">
        <v>2067</v>
      </c>
    </row>
    <row r="27513" ht="15.75" customHeight="1">
      <c r="B27513" s="1" t="s">
        <v>157</v>
      </c>
      <c r="C27513" s="1" t="s">
        <v>158</v>
      </c>
    </row>
    <row r="27514" ht="15.75" customHeight="1">
      <c r="B27514" s="1" t="s">
        <v>2068</v>
      </c>
      <c r="C27514" s="1" t="s">
        <v>2069</v>
      </c>
    </row>
    <row r="27515" ht="15.75" customHeight="1">
      <c r="A27515" s="2" t="s">
        <v>3</v>
      </c>
      <c r="B27515" s="1" t="s">
        <v>159</v>
      </c>
      <c r="C27515" s="1" t="s">
        <v>160</v>
      </c>
    </row>
    <row r="27516" ht="15.75" customHeight="1">
      <c r="B27516" s="1" t="s">
        <v>965</v>
      </c>
      <c r="C27516" s="1" t="s">
        <v>966</v>
      </c>
    </row>
    <row r="27517" ht="15.75" customHeight="1">
      <c r="A27517" s="1" t="s">
        <v>14431</v>
      </c>
      <c r="B27517" s="1" t="s">
        <v>14429</v>
      </c>
      <c r="C27517" s="1" t="s">
        <v>14432</v>
      </c>
    </row>
    <row r="27518" ht="15.75" customHeight="1">
      <c r="B27518" s="1" t="s">
        <v>1436</v>
      </c>
      <c r="C27518" s="1" t="s">
        <v>1437</v>
      </c>
    </row>
    <row r="27519" ht="15.75" customHeight="1">
      <c r="B27519" s="1" t="s">
        <v>2149</v>
      </c>
      <c r="C27519" s="1" t="s">
        <v>2150</v>
      </c>
    </row>
    <row r="27520" ht="15.75" customHeight="1">
      <c r="B27520" s="1" t="s">
        <v>774</v>
      </c>
      <c r="C27520" s="1" t="s">
        <v>775</v>
      </c>
    </row>
    <row r="27521" ht="15.75" customHeight="1">
      <c r="A27521" s="2" t="s">
        <v>3</v>
      </c>
      <c r="B27521" s="1" t="s">
        <v>958</v>
      </c>
      <c r="C27521" s="1" t="s">
        <v>959</v>
      </c>
    </row>
    <row r="27522" ht="15.75" customHeight="1">
      <c r="B27522" s="1" t="s">
        <v>2314</v>
      </c>
      <c r="C27522" s="1" t="s">
        <v>2067</v>
      </c>
    </row>
    <row r="27523" ht="15.75" customHeight="1">
      <c r="A27523" s="1" t="s">
        <v>14433</v>
      </c>
      <c r="B27523" s="1" t="s">
        <v>14434</v>
      </c>
      <c r="C27523" s="1" t="s">
        <v>14435</v>
      </c>
    </row>
    <row r="27524" ht="15.75" customHeight="1">
      <c r="B27524" s="1" t="s">
        <v>2314</v>
      </c>
      <c r="C27524" s="1" t="s">
        <v>2067</v>
      </c>
    </row>
    <row r="27525" ht="15.75" customHeight="1">
      <c r="B27525" s="1" t="s">
        <v>157</v>
      </c>
      <c r="C27525" s="1" t="s">
        <v>158</v>
      </c>
    </row>
    <row r="27526" ht="15.75" customHeight="1">
      <c r="A27526" s="2" t="s">
        <v>3</v>
      </c>
      <c r="B27526" s="1" t="s">
        <v>159</v>
      </c>
      <c r="C27526" s="1" t="s">
        <v>160</v>
      </c>
    </row>
    <row r="27527" ht="15.75" customHeight="1">
      <c r="B27527" s="1" t="s">
        <v>48</v>
      </c>
      <c r="C27527" s="1" t="s">
        <v>49</v>
      </c>
    </row>
    <row r="27528" ht="15.75" customHeight="1">
      <c r="B27528" s="1" t="s">
        <v>163</v>
      </c>
      <c r="C27528" s="1" t="s">
        <v>164</v>
      </c>
    </row>
    <row r="27529" ht="15.75" customHeight="1">
      <c r="A27529" s="1" t="s">
        <v>14436</v>
      </c>
      <c r="B27529" s="1" t="s">
        <v>14437</v>
      </c>
      <c r="C27529" s="1" t="s">
        <v>14438</v>
      </c>
    </row>
    <row r="27530" ht="15.75" customHeight="1">
      <c r="A27530" s="2" t="s">
        <v>3</v>
      </c>
      <c r="B27530" s="1" t="s">
        <v>440</v>
      </c>
      <c r="C27530" s="1" t="s">
        <v>441</v>
      </c>
    </row>
    <row r="27531" ht="15.75" customHeight="1">
      <c r="B27531" s="1" t="s">
        <v>756</v>
      </c>
      <c r="C27531" s="1" t="s">
        <v>757</v>
      </c>
    </row>
    <row r="27532" ht="15.75" customHeight="1">
      <c r="B27532" s="1" t="s">
        <v>245</v>
      </c>
      <c r="C27532" s="1" t="s">
        <v>246</v>
      </c>
    </row>
    <row r="27533" ht="15.75" customHeight="1">
      <c r="B27533" s="1" t="s">
        <v>3748</v>
      </c>
      <c r="C27533" s="1" t="s">
        <v>3749</v>
      </c>
    </row>
    <row r="27534" ht="15.75" customHeight="1">
      <c r="B27534" s="1" t="s">
        <v>444</v>
      </c>
      <c r="C27534" s="1" t="s">
        <v>445</v>
      </c>
    </row>
    <row r="27535" ht="15.75" customHeight="1">
      <c r="A27535" s="1" t="s">
        <v>14439</v>
      </c>
      <c r="B27535" s="1" t="s">
        <v>14440</v>
      </c>
      <c r="C27535" s="1" t="s">
        <v>14441</v>
      </c>
    </row>
    <row r="27536" ht="15.75" customHeight="1">
      <c r="A27536" s="2" t="s">
        <v>3</v>
      </c>
      <c r="B27536" s="1" t="s">
        <v>449</v>
      </c>
      <c r="C27536" s="1" t="s">
        <v>450</v>
      </c>
    </row>
    <row r="27537" ht="15.75" customHeight="1">
      <c r="B27537" s="1" t="s">
        <v>625</v>
      </c>
      <c r="C27537" s="1" t="s">
        <v>626</v>
      </c>
    </row>
    <row r="27538" ht="15.75" customHeight="1">
      <c r="B27538" s="1" t="s">
        <v>1722</v>
      </c>
      <c r="C27538" s="1" t="s">
        <v>1723</v>
      </c>
    </row>
    <row r="27539" ht="15.75" customHeight="1">
      <c r="B27539" s="1" t="s">
        <v>91</v>
      </c>
      <c r="C27539" s="1" t="s">
        <v>92</v>
      </c>
    </row>
    <row r="27540" ht="15.75" customHeight="1">
      <c r="B27540" s="1" t="s">
        <v>75</v>
      </c>
      <c r="C27540" s="1" t="s">
        <v>76</v>
      </c>
    </row>
    <row r="27541" ht="15.75" customHeight="1">
      <c r="A27541" s="1" t="s">
        <v>14442</v>
      </c>
      <c r="B27541" s="1" t="s">
        <v>14443</v>
      </c>
      <c r="C27541" s="1" t="s">
        <v>14444</v>
      </c>
    </row>
    <row r="27542" ht="15.75" customHeight="1">
      <c r="A27542" s="2" t="s">
        <v>3</v>
      </c>
      <c r="B27542" s="1" t="s">
        <v>1436</v>
      </c>
      <c r="C27542" s="1" t="s">
        <v>1437</v>
      </c>
    </row>
    <row r="27543" ht="15.75" customHeight="1">
      <c r="B27543" s="1" t="s">
        <v>2149</v>
      </c>
      <c r="C27543" s="1" t="s">
        <v>2150</v>
      </c>
    </row>
    <row r="27544" ht="15.75" customHeight="1">
      <c r="B27544" s="1" t="s">
        <v>774</v>
      </c>
      <c r="C27544" s="1" t="s">
        <v>775</v>
      </c>
    </row>
    <row r="27545" ht="15.75" customHeight="1">
      <c r="B27545" s="1" t="s">
        <v>2147</v>
      </c>
      <c r="C27545" s="1" t="s">
        <v>2148</v>
      </c>
    </row>
    <row r="27546" ht="15.75" customHeight="1">
      <c r="B27546" s="1" t="s">
        <v>424</v>
      </c>
      <c r="C27546" s="1" t="s">
        <v>425</v>
      </c>
    </row>
    <row r="27547" ht="15.75" customHeight="1">
      <c r="A27547" s="1" t="s">
        <v>14445</v>
      </c>
      <c r="B27547" s="1" t="s">
        <v>14446</v>
      </c>
      <c r="C27547" s="1" t="s">
        <v>14447</v>
      </c>
    </row>
    <row r="27548" ht="15.75" customHeight="1">
      <c r="B27548" s="1" t="s">
        <v>438</v>
      </c>
      <c r="C27548" s="1" t="s">
        <v>439</v>
      </c>
    </row>
    <row r="27549" ht="15.75" customHeight="1">
      <c r="B27549" s="1" t="s">
        <v>442</v>
      </c>
      <c r="C27549" s="1" t="s">
        <v>443</v>
      </c>
    </row>
    <row r="27550" ht="15.75" customHeight="1">
      <c r="B27550" s="1" t="s">
        <v>134</v>
      </c>
      <c r="C27550" s="1" t="s">
        <v>135</v>
      </c>
    </row>
    <row r="27551" ht="15.75" customHeight="1">
      <c r="A27551" s="2" t="s">
        <v>3</v>
      </c>
      <c r="B27551" s="1" t="s">
        <v>507</v>
      </c>
      <c r="C27551" s="1" t="s">
        <v>508</v>
      </c>
    </row>
    <row r="27552" ht="15.75" customHeight="1">
      <c r="B27552" s="1" t="s">
        <v>129</v>
      </c>
      <c r="C27552" s="1" t="s">
        <v>130</v>
      </c>
    </row>
    <row r="27553" ht="15.75" customHeight="1">
      <c r="A27553" s="1" t="s">
        <v>14448</v>
      </c>
      <c r="B27553" s="1" t="s">
        <v>14449</v>
      </c>
      <c r="C27553" s="1" t="s">
        <v>14450</v>
      </c>
    </row>
    <row r="27554" ht="15.75" customHeight="1">
      <c r="B27554" s="1" t="s">
        <v>86</v>
      </c>
      <c r="C27554" s="1" t="s">
        <v>87</v>
      </c>
    </row>
    <row r="27555" ht="15.75" customHeight="1">
      <c r="B27555" s="1" t="s">
        <v>205</v>
      </c>
      <c r="C27555" s="1" t="s">
        <v>206</v>
      </c>
    </row>
    <row r="27556" ht="15.75" customHeight="1">
      <c r="B27556" s="1" t="s">
        <v>718</v>
      </c>
      <c r="C27556" s="1" t="s">
        <v>719</v>
      </c>
    </row>
    <row r="27557" ht="15.75" customHeight="1">
      <c r="A27557" s="2" t="s">
        <v>3</v>
      </c>
      <c r="B27557" s="1" t="s">
        <v>507</v>
      </c>
      <c r="C27557" s="1" t="s">
        <v>1119</v>
      </c>
    </row>
    <row r="27558" ht="15.75" customHeight="1">
      <c r="B27558" s="1" t="s">
        <v>431</v>
      </c>
      <c r="C27558" s="1" t="s">
        <v>432</v>
      </c>
    </row>
    <row r="27559" ht="15.75" customHeight="1">
      <c r="A27559" s="1" t="s">
        <v>14451</v>
      </c>
      <c r="B27559" s="1" t="s">
        <v>14452</v>
      </c>
      <c r="C27559" s="1" t="s">
        <v>14453</v>
      </c>
    </row>
    <row r="27560" ht="15.75" customHeight="1">
      <c r="B27560" s="1" t="s">
        <v>442</v>
      </c>
      <c r="C27560" s="1" t="s">
        <v>443</v>
      </c>
    </row>
    <row r="27561" ht="15.75" customHeight="1">
      <c r="A27561" s="2" t="s">
        <v>3</v>
      </c>
      <c r="B27561" s="1" t="s">
        <v>986</v>
      </c>
      <c r="C27561" s="1" t="s">
        <v>987</v>
      </c>
    </row>
    <row r="27562" ht="15.75" customHeight="1">
      <c r="B27562" s="1" t="s">
        <v>507</v>
      </c>
      <c r="C27562" s="1" t="s">
        <v>508</v>
      </c>
    </row>
    <row r="27563" ht="15.75" customHeight="1">
      <c r="B27563" s="1" t="s">
        <v>737</v>
      </c>
      <c r="C27563" s="1" t="s">
        <v>738</v>
      </c>
    </row>
    <row r="27564" ht="15.75" customHeight="1">
      <c r="B27564" s="1" t="s">
        <v>342</v>
      </c>
      <c r="C27564" s="1" t="s">
        <v>343</v>
      </c>
    </row>
    <row r="27565" ht="15.75" customHeight="1">
      <c r="A27565" s="1" t="s">
        <v>14454</v>
      </c>
      <c r="B27565" s="1" t="s">
        <v>14455</v>
      </c>
      <c r="C27565" s="1" t="s">
        <v>14456</v>
      </c>
    </row>
    <row r="27566" ht="15.75" customHeight="1">
      <c r="B27566" s="1" t="s">
        <v>174</v>
      </c>
      <c r="C27566" s="1" t="s">
        <v>175</v>
      </c>
    </row>
    <row r="27567" ht="15.75" customHeight="1">
      <c r="B27567" s="1" t="s">
        <v>462</v>
      </c>
      <c r="C27567" s="1" t="s">
        <v>463</v>
      </c>
    </row>
    <row r="27568" ht="15.75" customHeight="1">
      <c r="A27568" s="2" t="s">
        <v>3</v>
      </c>
      <c r="B27568" s="1" t="s">
        <v>669</v>
      </c>
      <c r="C27568" s="1" t="s">
        <v>670</v>
      </c>
    </row>
    <row r="27569" ht="15.75" customHeight="1">
      <c r="B27569" s="1" t="s">
        <v>912</v>
      </c>
      <c r="C27569" s="1" t="s">
        <v>913</v>
      </c>
    </row>
    <row r="27570" ht="15.75" customHeight="1">
      <c r="B27570" s="1" t="s">
        <v>161</v>
      </c>
      <c r="C27570" s="1" t="s">
        <v>162</v>
      </c>
    </row>
    <row r="27571" ht="15.75" customHeight="1">
      <c r="A27571" s="1" t="s">
        <v>14457</v>
      </c>
      <c r="B27571" s="1" t="s">
        <v>14458</v>
      </c>
      <c r="C27571" s="1" t="s">
        <v>14459</v>
      </c>
    </row>
    <row r="27572" ht="15.75" customHeight="1">
      <c r="A27572" s="2" t="s">
        <v>3</v>
      </c>
      <c r="B27572" s="1" t="s">
        <v>581</v>
      </c>
      <c r="C27572" s="1" t="s">
        <v>582</v>
      </c>
    </row>
    <row r="27573" ht="15.75" customHeight="1">
      <c r="B27573" s="1" t="s">
        <v>1715</v>
      </c>
      <c r="C27573" s="1" t="s">
        <v>1716</v>
      </c>
    </row>
    <row r="27574" ht="15.75" customHeight="1">
      <c r="B27574" s="1" t="s">
        <v>583</v>
      </c>
      <c r="C27574" s="1" t="s">
        <v>584</v>
      </c>
    </row>
    <row r="27575" ht="15.75" customHeight="1">
      <c r="B27575" s="1" t="s">
        <v>234</v>
      </c>
      <c r="C27575" s="1" t="s">
        <v>235</v>
      </c>
    </row>
    <row r="27576" ht="15.75" customHeight="1">
      <c r="B27576" s="1" t="s">
        <v>263</v>
      </c>
      <c r="C27576" s="1" t="s">
        <v>264</v>
      </c>
    </row>
    <row r="27577" ht="15.75" customHeight="1">
      <c r="A27577" s="1" t="s">
        <v>14460</v>
      </c>
      <c r="B27577" s="1" t="s">
        <v>14461</v>
      </c>
      <c r="C27577" s="1" t="s">
        <v>14462</v>
      </c>
    </row>
    <row r="27578" ht="15.75" customHeight="1">
      <c r="A27578" s="2" t="s">
        <v>3</v>
      </c>
      <c r="B27578" s="1" t="s">
        <v>583</v>
      </c>
      <c r="C27578" s="1" t="s">
        <v>584</v>
      </c>
    </row>
    <row r="27579" ht="15.75" customHeight="1">
      <c r="B27579" s="1" t="s">
        <v>844</v>
      </c>
      <c r="C27579" s="1" t="s">
        <v>845</v>
      </c>
    </row>
    <row r="27580" ht="15.75" customHeight="1">
      <c r="B27580" s="1" t="s">
        <v>581</v>
      </c>
      <c r="C27580" s="1" t="s">
        <v>582</v>
      </c>
    </row>
    <row r="27581" ht="15.75" customHeight="1">
      <c r="B27581" s="1" t="s">
        <v>17</v>
      </c>
      <c r="C27581" s="1" t="s">
        <v>18</v>
      </c>
    </row>
    <row r="27582" ht="15.75" customHeight="1">
      <c r="B27582" s="1" t="s">
        <v>585</v>
      </c>
      <c r="C27582" s="1" t="s">
        <v>586</v>
      </c>
    </row>
    <row r="27583" ht="15.75" customHeight="1">
      <c r="A27583" s="1" t="s">
        <v>14463</v>
      </c>
      <c r="B27583" s="1" t="s">
        <v>14464</v>
      </c>
      <c r="C27583" s="1" t="s">
        <v>14465</v>
      </c>
    </row>
    <row r="27584" ht="15.75" customHeight="1">
      <c r="A27584" s="2" t="s">
        <v>3</v>
      </c>
      <c r="B27584" s="1" t="s">
        <v>641</v>
      </c>
      <c r="C27584" s="1" t="s">
        <v>642</v>
      </c>
    </row>
    <row r="27585" ht="15.75" customHeight="1">
      <c r="B27585" s="1" t="s">
        <v>481</v>
      </c>
      <c r="C27585" s="1" t="s">
        <v>482</v>
      </c>
    </row>
    <row r="27586" ht="15.75" customHeight="1">
      <c r="B27586" s="1" t="s">
        <v>2304</v>
      </c>
      <c r="C27586" s="1" t="s">
        <v>1729</v>
      </c>
    </row>
    <row r="27587" ht="15.75" customHeight="1">
      <c r="B27587" s="1" t="s">
        <v>965</v>
      </c>
      <c r="C27587" s="1" t="s">
        <v>966</v>
      </c>
    </row>
    <row r="27588" ht="15.75" customHeight="1">
      <c r="B27588" s="1" t="s">
        <v>6585</v>
      </c>
      <c r="C27588" s="1" t="s">
        <v>6586</v>
      </c>
    </row>
    <row r="27589" ht="15.75" customHeight="1">
      <c r="A27589" s="1" t="s">
        <v>14466</v>
      </c>
      <c r="B27589" s="1" t="s">
        <v>14464</v>
      </c>
      <c r="C27589" s="1" t="s">
        <v>14467</v>
      </c>
    </row>
    <row r="27590" ht="15.75" customHeight="1">
      <c r="A27590" s="2" t="s">
        <v>3</v>
      </c>
      <c r="B27590" s="1" t="s">
        <v>641</v>
      </c>
      <c r="C27590" s="1" t="s">
        <v>642</v>
      </c>
    </row>
    <row r="27591" ht="15.75" customHeight="1">
      <c r="B27591" s="1" t="s">
        <v>481</v>
      </c>
      <c r="C27591" s="1" t="s">
        <v>482</v>
      </c>
    </row>
    <row r="27592" ht="15.75" customHeight="1">
      <c r="B27592" s="1" t="s">
        <v>965</v>
      </c>
      <c r="C27592" s="1" t="s">
        <v>966</v>
      </c>
    </row>
    <row r="27593" ht="15.75" customHeight="1">
      <c r="B27593" s="1" t="s">
        <v>2304</v>
      </c>
      <c r="C27593" s="1" t="s">
        <v>1729</v>
      </c>
    </row>
    <row r="27594" ht="15.75" customHeight="1">
      <c r="B27594" s="1" t="s">
        <v>643</v>
      </c>
      <c r="C27594" s="1" t="s">
        <v>644</v>
      </c>
    </row>
    <row r="27595" ht="15.75" customHeight="1">
      <c r="A27595" s="1" t="s">
        <v>14468</v>
      </c>
      <c r="B27595" s="1" t="s">
        <v>14469</v>
      </c>
      <c r="C27595" s="1" t="s">
        <v>14470</v>
      </c>
    </row>
    <row r="27596" ht="15.75" customHeight="1">
      <c r="A27596" s="2" t="s">
        <v>3</v>
      </c>
      <c r="B27596" s="1" t="s">
        <v>639</v>
      </c>
      <c r="C27596" s="1" t="s">
        <v>640</v>
      </c>
    </row>
    <row r="27597" ht="15.75" customHeight="1">
      <c r="B27597" s="1" t="s">
        <v>641</v>
      </c>
      <c r="C27597" s="1" t="s">
        <v>642</v>
      </c>
    </row>
    <row r="27598" ht="15.75" customHeight="1">
      <c r="B27598" s="1" t="s">
        <v>643</v>
      </c>
      <c r="C27598" s="1" t="s">
        <v>644</v>
      </c>
    </row>
    <row r="27599" ht="15.75" customHeight="1">
      <c r="B27599" s="1" t="s">
        <v>645</v>
      </c>
      <c r="C27599" s="1" t="s">
        <v>646</v>
      </c>
    </row>
    <row r="27600" ht="15.75" customHeight="1">
      <c r="B27600" s="1" t="s">
        <v>2855</v>
      </c>
      <c r="C27600" s="1" t="s">
        <v>2856</v>
      </c>
    </row>
    <row r="27601" ht="15.75" customHeight="1">
      <c r="A27601" s="1" t="s">
        <v>14471</v>
      </c>
      <c r="B27601" s="1" t="s">
        <v>14472</v>
      </c>
      <c r="C27601" s="1" t="s">
        <v>14473</v>
      </c>
    </row>
    <row r="27602" ht="15.75" customHeight="1">
      <c r="A27602" s="2" t="s">
        <v>3</v>
      </c>
      <c r="B27602" s="1" t="s">
        <v>375</v>
      </c>
      <c r="C27602" s="1" t="s">
        <v>376</v>
      </c>
    </row>
    <row r="27603" ht="15.75" customHeight="1">
      <c r="B27603" s="1" t="s">
        <v>821</v>
      </c>
      <c r="C27603" s="1" t="s">
        <v>822</v>
      </c>
    </row>
    <row r="27604" ht="15.75" customHeight="1">
      <c r="B27604" s="1" t="s">
        <v>122</v>
      </c>
      <c r="C27604" s="1" t="s">
        <v>123</v>
      </c>
    </row>
    <row r="27605" ht="15.75" customHeight="1">
      <c r="B27605" s="1" t="s">
        <v>170</v>
      </c>
      <c r="C27605" s="1" t="s">
        <v>171</v>
      </c>
    </row>
    <row r="27606" ht="15.75" customHeight="1">
      <c r="B27606" s="1" t="s">
        <v>737</v>
      </c>
      <c r="C27606" s="1" t="s">
        <v>738</v>
      </c>
    </row>
    <row r="27607" ht="15.75" customHeight="1">
      <c r="A27607" s="1" t="s">
        <v>14474</v>
      </c>
      <c r="B27607" s="1" t="s">
        <v>14475</v>
      </c>
      <c r="C27607" s="1" t="s">
        <v>14476</v>
      </c>
    </row>
    <row r="27608" ht="15.75" customHeight="1">
      <c r="B27608" s="1" t="s">
        <v>776</v>
      </c>
      <c r="C27608" s="1" t="s">
        <v>777</v>
      </c>
    </row>
    <row r="27609" ht="15.75" customHeight="1">
      <c r="B27609" s="1" t="s">
        <v>671</v>
      </c>
      <c r="C27609" s="1" t="s">
        <v>672</v>
      </c>
    </row>
    <row r="27610" ht="15.75" customHeight="1">
      <c r="B27610" s="1" t="s">
        <v>462</v>
      </c>
      <c r="C27610" s="1" t="s">
        <v>463</v>
      </c>
    </row>
    <row r="27611" ht="15.75" customHeight="1">
      <c r="A27611" s="2" t="s">
        <v>3</v>
      </c>
      <c r="B27611" s="1" t="s">
        <v>669</v>
      </c>
      <c r="C27611" s="1" t="s">
        <v>670</v>
      </c>
    </row>
    <row r="27612" ht="15.75" customHeight="1">
      <c r="B27612" s="1" t="s">
        <v>174</v>
      </c>
      <c r="C27612" s="1" t="s">
        <v>175</v>
      </c>
    </row>
    <row r="27613" ht="15.75" customHeight="1">
      <c r="A27613" s="1" t="s">
        <v>14477</v>
      </c>
      <c r="B27613" s="1" t="s">
        <v>14478</v>
      </c>
      <c r="C27613" s="1" t="s">
        <v>14479</v>
      </c>
    </row>
    <row r="27614" ht="15.75" customHeight="1">
      <c r="B27614" s="1" t="s">
        <v>43</v>
      </c>
      <c r="C27614" s="1" t="s">
        <v>44</v>
      </c>
    </row>
    <row r="27615" ht="15.75" customHeight="1">
      <c r="A27615" s="2" t="s">
        <v>3</v>
      </c>
      <c r="B27615" s="1" t="s">
        <v>75</v>
      </c>
      <c r="C27615" s="1" t="s">
        <v>76</v>
      </c>
    </row>
    <row r="27616" ht="15.75" customHeight="1">
      <c r="B27616" s="1" t="s">
        <v>523</v>
      </c>
      <c r="C27616" s="1" t="s">
        <v>524</v>
      </c>
    </row>
    <row r="27617" ht="15.75" customHeight="1">
      <c r="B27617" s="1" t="s">
        <v>48</v>
      </c>
      <c r="C27617" s="1" t="s">
        <v>49</v>
      </c>
    </row>
    <row r="27618" ht="15.75" customHeight="1">
      <c r="B27618" s="1" t="s">
        <v>71</v>
      </c>
      <c r="C27618" s="1" t="s">
        <v>72</v>
      </c>
    </row>
    <row r="27619" ht="15.75" customHeight="1">
      <c r="A27619" s="1" t="s">
        <v>14480</v>
      </c>
      <c r="B27619" s="1" t="s">
        <v>14481</v>
      </c>
      <c r="C27619" s="1" t="s">
        <v>14482</v>
      </c>
    </row>
    <row r="27620" ht="15.75" customHeight="1">
      <c r="A27620" s="2" t="s">
        <v>3</v>
      </c>
      <c r="B27620" s="1" t="s">
        <v>99</v>
      </c>
      <c r="C27620" s="1" t="s">
        <v>100</v>
      </c>
    </row>
    <row r="27621" ht="15.75" customHeight="1">
      <c r="B27621" s="1" t="s">
        <v>296</v>
      </c>
      <c r="C27621" s="1" t="s">
        <v>297</v>
      </c>
    </row>
    <row r="27622" ht="15.75" customHeight="1">
      <c r="B27622" s="1" t="s">
        <v>321</v>
      </c>
      <c r="C27622" s="1" t="s">
        <v>322</v>
      </c>
    </row>
    <row r="27623" ht="15.75" customHeight="1">
      <c r="B27623" s="1" t="s">
        <v>265</v>
      </c>
      <c r="C27623" s="1" t="s">
        <v>266</v>
      </c>
    </row>
    <row r="27624" ht="15.75" customHeight="1">
      <c r="B27624" s="1" t="s">
        <v>290</v>
      </c>
      <c r="C27624" s="1" t="s">
        <v>291</v>
      </c>
    </row>
    <row r="27625" ht="15.75" customHeight="1">
      <c r="A27625" s="1" t="s">
        <v>14483</v>
      </c>
      <c r="B27625" s="1" t="s">
        <v>14484</v>
      </c>
      <c r="C27625" s="1" t="s">
        <v>14485</v>
      </c>
    </row>
    <row r="27626" ht="15.75" customHeight="1">
      <c r="B27626" s="1" t="s">
        <v>594</v>
      </c>
      <c r="C27626" s="1" t="s">
        <v>595</v>
      </c>
    </row>
    <row r="27627" ht="15.75" customHeight="1">
      <c r="A27627" s="2" t="s">
        <v>3</v>
      </c>
      <c r="B27627" s="1" t="s">
        <v>991</v>
      </c>
      <c r="C27627" s="1" t="s">
        <v>992</v>
      </c>
    </row>
    <row r="27628" ht="15.75" customHeight="1">
      <c r="B27628" s="1" t="s">
        <v>555</v>
      </c>
      <c r="C27628" s="1" t="s">
        <v>556</v>
      </c>
    </row>
    <row r="27629" ht="15.75" customHeight="1">
      <c r="B27629" s="1" t="s">
        <v>654</v>
      </c>
      <c r="C27629" s="1" t="s">
        <v>938</v>
      </c>
    </row>
    <row r="27630" ht="15.75" customHeight="1">
      <c r="B27630" s="1" t="s">
        <v>1715</v>
      </c>
      <c r="C27630" s="1" t="s">
        <v>1716</v>
      </c>
    </row>
    <row r="27631" ht="15.75" customHeight="1">
      <c r="A27631" s="1" t="s">
        <v>14486</v>
      </c>
      <c r="B27631" s="1" t="s">
        <v>14487</v>
      </c>
      <c r="C27631" s="1" t="s">
        <v>14488</v>
      </c>
    </row>
    <row r="27632" ht="15.75" customHeight="1">
      <c r="B27632" s="1" t="s">
        <v>84</v>
      </c>
      <c r="C27632" s="1" t="s">
        <v>85</v>
      </c>
    </row>
    <row r="27633" ht="15.75" customHeight="1">
      <c r="A27633" s="2" t="s">
        <v>3</v>
      </c>
      <c r="B27633" s="1" t="s">
        <v>493</v>
      </c>
      <c r="C27633" s="1" t="s">
        <v>494</v>
      </c>
    </row>
    <row r="27634" ht="15.75" customHeight="1">
      <c r="B27634" s="1" t="s">
        <v>758</v>
      </c>
      <c r="C27634" s="1" t="s">
        <v>759</v>
      </c>
    </row>
    <row r="27635" ht="15.75" customHeight="1">
      <c r="B27635" s="1" t="s">
        <v>662</v>
      </c>
      <c r="C27635" s="1" t="s">
        <v>663</v>
      </c>
    </row>
    <row r="27636" ht="15.75" customHeight="1">
      <c r="B27636" s="1" t="s">
        <v>43</v>
      </c>
      <c r="C27636" s="1" t="s">
        <v>44</v>
      </c>
    </row>
    <row r="27637" ht="15.75" customHeight="1">
      <c r="A27637" s="1" t="s">
        <v>14489</v>
      </c>
      <c r="B27637" s="1" t="s">
        <v>14490</v>
      </c>
      <c r="C27637" s="1" t="s">
        <v>14491</v>
      </c>
    </row>
    <row r="27638" ht="15.75" customHeight="1">
      <c r="A27638" s="2" t="s">
        <v>3</v>
      </c>
      <c r="B27638" s="1" t="s">
        <v>662</v>
      </c>
      <c r="C27638" s="1" t="s">
        <v>663</v>
      </c>
    </row>
    <row r="27639" ht="15.75" customHeight="1">
      <c r="B27639" s="1" t="s">
        <v>493</v>
      </c>
      <c r="C27639" s="1" t="s">
        <v>494</v>
      </c>
    </row>
    <row r="27640" ht="15.75" customHeight="1">
      <c r="B27640" s="1" t="s">
        <v>84</v>
      </c>
      <c r="C27640" s="1" t="s">
        <v>85</v>
      </c>
    </row>
    <row r="27641" ht="15.75" customHeight="1">
      <c r="B27641" s="1" t="s">
        <v>756</v>
      </c>
      <c r="C27641" s="1" t="s">
        <v>757</v>
      </c>
    </row>
    <row r="27642" ht="15.75" customHeight="1">
      <c r="B27642" s="1" t="s">
        <v>440</v>
      </c>
      <c r="C27642" s="1" t="s">
        <v>441</v>
      </c>
    </row>
    <row r="27643" ht="15.75" customHeight="1">
      <c r="A27643" s="1" t="s">
        <v>14492</v>
      </c>
      <c r="B27643" s="1" t="s">
        <v>14493</v>
      </c>
      <c r="C27643" s="1" t="s">
        <v>14494</v>
      </c>
    </row>
    <row r="27644" ht="15.75" customHeight="1">
      <c r="B27644" s="1" t="s">
        <v>438</v>
      </c>
      <c r="C27644" s="1" t="s">
        <v>439</v>
      </c>
    </row>
    <row r="27645" ht="15.75" customHeight="1">
      <c r="A27645" s="2" t="s">
        <v>3</v>
      </c>
      <c r="B27645" s="1" t="s">
        <v>433</v>
      </c>
      <c r="C27645" s="1" t="s">
        <v>434</v>
      </c>
    </row>
    <row r="27646" ht="15.75" customHeight="1">
      <c r="B27646" s="1" t="s">
        <v>424</v>
      </c>
      <c r="C27646" s="1" t="s">
        <v>425</v>
      </c>
    </row>
    <row r="27647" ht="15.75" customHeight="1">
      <c r="B27647" s="1" t="s">
        <v>426</v>
      </c>
      <c r="C27647" s="1" t="s">
        <v>427</v>
      </c>
    </row>
    <row r="27648" ht="15.75" customHeight="1">
      <c r="B27648" s="1" t="s">
        <v>737</v>
      </c>
      <c r="C27648" s="1" t="s">
        <v>738</v>
      </c>
    </row>
    <row r="27649" ht="15.75" customHeight="1">
      <c r="A27649" s="1" t="s">
        <v>14495</v>
      </c>
      <c r="B27649" s="1" t="s">
        <v>14496</v>
      </c>
      <c r="C27649" s="1" t="s">
        <v>14497</v>
      </c>
    </row>
    <row r="27650" ht="15.75" customHeight="1">
      <c r="B27650" s="1" t="s">
        <v>99</v>
      </c>
      <c r="C27650" s="1" t="s">
        <v>100</v>
      </c>
    </row>
    <row r="27651" ht="15.75" customHeight="1">
      <c r="B27651" s="1" t="s">
        <v>321</v>
      </c>
      <c r="C27651" s="1" t="s">
        <v>322</v>
      </c>
    </row>
    <row r="27652" ht="15.75" customHeight="1">
      <c r="A27652" s="2" t="s">
        <v>3</v>
      </c>
      <c r="B27652" s="1" t="s">
        <v>507</v>
      </c>
      <c r="C27652" s="1" t="s">
        <v>1016</v>
      </c>
    </row>
    <row r="27653" ht="15.75" customHeight="1">
      <c r="B27653" s="1" t="s">
        <v>261</v>
      </c>
      <c r="C27653" s="1" t="s">
        <v>262</v>
      </c>
    </row>
    <row r="27654" ht="15.75" customHeight="1">
      <c r="B27654" s="1" t="s">
        <v>19</v>
      </c>
      <c r="C27654" s="1" t="s">
        <v>20</v>
      </c>
    </row>
    <row r="27655" ht="15.75" customHeight="1">
      <c r="A27655" s="1" t="s">
        <v>14498</v>
      </c>
      <c r="B27655" s="1" t="s">
        <v>14499</v>
      </c>
      <c r="C27655" s="1" t="s">
        <v>14500</v>
      </c>
    </row>
    <row r="27656" ht="15.75" customHeight="1">
      <c r="B27656" s="1" t="s">
        <v>6</v>
      </c>
      <c r="C27656" s="1" t="s">
        <v>7</v>
      </c>
    </row>
    <row r="27657" ht="15.75" customHeight="1">
      <c r="B27657" s="1" t="s">
        <v>4</v>
      </c>
      <c r="C27657" s="1" t="s">
        <v>5</v>
      </c>
    </row>
    <row r="27658" ht="15.75" customHeight="1">
      <c r="B27658" s="1" t="s">
        <v>254</v>
      </c>
      <c r="C27658" s="1" t="s">
        <v>255</v>
      </c>
    </row>
    <row r="27659" ht="15.75" customHeight="1">
      <c r="A27659" s="2" t="s">
        <v>3</v>
      </c>
      <c r="B27659" s="1" t="s">
        <v>2532</v>
      </c>
      <c r="C27659" s="1" t="s">
        <v>2533</v>
      </c>
    </row>
    <row r="27660" ht="15.75" customHeight="1">
      <c r="B27660" s="1" t="s">
        <v>12</v>
      </c>
      <c r="C27660" s="1" t="s">
        <v>13</v>
      </c>
    </row>
    <row r="27661" ht="15.75" customHeight="1">
      <c r="A27661" s="1" t="s">
        <v>14501</v>
      </c>
      <c r="B27661" s="1" t="s">
        <v>14499</v>
      </c>
      <c r="C27661" s="1" t="s">
        <v>14502</v>
      </c>
    </row>
    <row r="27662" ht="15.75" customHeight="1">
      <c r="A27662" s="2" t="s">
        <v>3</v>
      </c>
      <c r="B27662" s="1" t="s">
        <v>6</v>
      </c>
      <c r="C27662" s="1" t="s">
        <v>7</v>
      </c>
    </row>
    <row r="27663" ht="15.75" customHeight="1">
      <c r="B27663" s="1" t="s">
        <v>407</v>
      </c>
      <c r="C27663" s="1" t="s">
        <v>408</v>
      </c>
    </row>
    <row r="27664" ht="15.75" customHeight="1">
      <c r="B27664" s="1" t="s">
        <v>4</v>
      </c>
      <c r="C27664" s="1" t="s">
        <v>5</v>
      </c>
    </row>
    <row r="27665" ht="15.75" customHeight="1">
      <c r="B27665" s="1" t="s">
        <v>254</v>
      </c>
      <c r="C27665" s="1" t="s">
        <v>255</v>
      </c>
    </row>
    <row r="27666" ht="15.75" customHeight="1">
      <c r="B27666" s="1" t="s">
        <v>8</v>
      </c>
      <c r="C27666" s="1" t="s">
        <v>9</v>
      </c>
    </row>
    <row r="27667" ht="15.75" customHeight="1">
      <c r="A27667" s="1" t="s">
        <v>14503</v>
      </c>
      <c r="B27667" s="1" t="s">
        <v>14504</v>
      </c>
      <c r="C27667" s="1" t="s">
        <v>14505</v>
      </c>
    </row>
    <row r="27668" ht="15.75" customHeight="1">
      <c r="B27668" s="1" t="s">
        <v>91</v>
      </c>
      <c r="C27668" s="1" t="s">
        <v>92</v>
      </c>
    </row>
    <row r="27669" ht="15.75" customHeight="1">
      <c r="B27669" s="1" t="s">
        <v>321</v>
      </c>
      <c r="C27669" s="1" t="s">
        <v>322</v>
      </c>
    </row>
    <row r="27670" ht="15.75" customHeight="1">
      <c r="B27670" s="1" t="s">
        <v>106</v>
      </c>
      <c r="C27670" s="1" t="s">
        <v>107</v>
      </c>
    </row>
    <row r="27671" ht="15.75" customHeight="1">
      <c r="A27671" s="2" t="s">
        <v>3</v>
      </c>
      <c r="B27671" s="1" t="s">
        <v>25</v>
      </c>
      <c r="C27671" s="1" t="s">
        <v>98</v>
      </c>
    </row>
    <row r="27672" ht="15.75" customHeight="1">
      <c r="B27672" s="1" t="s">
        <v>296</v>
      </c>
      <c r="C27672" s="1" t="s">
        <v>297</v>
      </c>
    </row>
    <row r="27673" ht="15.75" customHeight="1">
      <c r="A27673" s="1" t="s">
        <v>14506</v>
      </c>
      <c r="B27673" s="1" t="s">
        <v>14507</v>
      </c>
      <c r="C27673" s="1" t="s">
        <v>14508</v>
      </c>
    </row>
    <row r="27674" ht="15.75" customHeight="1">
      <c r="A27674" s="2" t="s">
        <v>3</v>
      </c>
      <c r="B27674" s="1" t="s">
        <v>62</v>
      </c>
      <c r="C27674" s="1" t="s">
        <v>63</v>
      </c>
    </row>
    <row r="27675" ht="15.75" customHeight="1">
      <c r="B27675" s="1" t="s">
        <v>2166</v>
      </c>
      <c r="C27675" s="1" t="s">
        <v>2167</v>
      </c>
    </row>
    <row r="27676" ht="15.75" customHeight="1">
      <c r="B27676" s="1" t="s">
        <v>1073</v>
      </c>
      <c r="C27676" s="1" t="s">
        <v>1074</v>
      </c>
    </row>
    <row r="27677" ht="15.75" customHeight="1">
      <c r="B27677" s="1" t="s">
        <v>332</v>
      </c>
      <c r="C27677" s="1" t="s">
        <v>333</v>
      </c>
    </row>
    <row r="27678" ht="15.75" customHeight="1">
      <c r="B27678" s="1" t="s">
        <v>1666</v>
      </c>
      <c r="C27678" s="1" t="s">
        <v>1656</v>
      </c>
    </row>
    <row r="27679" ht="15.75" customHeight="1">
      <c r="A27679" s="1" t="s">
        <v>14509</v>
      </c>
      <c r="B27679" s="1" t="s">
        <v>14510</v>
      </c>
      <c r="C27679" s="1" t="s">
        <v>14511</v>
      </c>
    </row>
    <row r="27680" ht="15.75" customHeight="1">
      <c r="A27680" s="2" t="s">
        <v>3</v>
      </c>
      <c r="B27680" s="1" t="s">
        <v>19</v>
      </c>
      <c r="C27680" s="1" t="s">
        <v>20</v>
      </c>
    </row>
    <row r="27681" ht="15.75" customHeight="1">
      <c r="B27681" s="1" t="s">
        <v>17</v>
      </c>
      <c r="C27681" s="1" t="s">
        <v>18</v>
      </c>
    </row>
    <row r="27682" ht="15.75" customHeight="1">
      <c r="B27682" s="1" t="s">
        <v>21</v>
      </c>
      <c r="C27682" s="1" t="s">
        <v>22</v>
      </c>
    </row>
    <row r="27683" ht="15.75" customHeight="1">
      <c r="B27683" s="1" t="s">
        <v>23</v>
      </c>
      <c r="C27683" s="1" t="s">
        <v>24</v>
      </c>
    </row>
    <row r="27684" ht="15.75" customHeight="1">
      <c r="B27684" s="1" t="s">
        <v>671</v>
      </c>
      <c r="C27684" s="1" t="s">
        <v>672</v>
      </c>
    </row>
    <row r="27685" ht="15.75" customHeight="1">
      <c r="A27685" s="1" t="s">
        <v>14512</v>
      </c>
      <c r="B27685" s="1" t="s">
        <v>14513</v>
      </c>
      <c r="C27685" s="1" t="s">
        <v>14514</v>
      </c>
    </row>
    <row r="27686" ht="15.75" customHeight="1">
      <c r="A27686" s="2" t="s">
        <v>3</v>
      </c>
      <c r="B27686" s="1" t="s">
        <v>19</v>
      </c>
      <c r="C27686" s="1" t="s">
        <v>20</v>
      </c>
    </row>
    <row r="27687" ht="15.75" customHeight="1">
      <c r="B27687" s="1" t="s">
        <v>671</v>
      </c>
      <c r="C27687" s="1" t="s">
        <v>672</v>
      </c>
    </row>
    <row r="27688" ht="15.75" customHeight="1">
      <c r="B27688" s="1" t="s">
        <v>669</v>
      </c>
      <c r="C27688" s="1" t="s">
        <v>670</v>
      </c>
    </row>
    <row r="27689" ht="15.75" customHeight="1">
      <c r="B27689" s="1" t="s">
        <v>462</v>
      </c>
      <c r="C27689" s="1" t="s">
        <v>463</v>
      </c>
    </row>
    <row r="27690" ht="15.75" customHeight="1">
      <c r="B27690" s="1" t="s">
        <v>776</v>
      </c>
      <c r="C27690" s="1" t="s">
        <v>777</v>
      </c>
    </row>
    <row r="27691" ht="15.75" customHeight="1">
      <c r="A27691" s="1" t="s">
        <v>14515</v>
      </c>
      <c r="B27691" s="1" t="s">
        <v>14516</v>
      </c>
      <c r="C27691" s="1" t="s">
        <v>14517</v>
      </c>
    </row>
    <row r="27692" ht="15.75" customHeight="1">
      <c r="A27692" s="2" t="s">
        <v>3</v>
      </c>
      <c r="B27692" s="1" t="s">
        <v>585</v>
      </c>
      <c r="C27692" s="1" t="s">
        <v>586</v>
      </c>
    </row>
    <row r="27693" ht="15.75" customHeight="1">
      <c r="B27693" s="1" t="s">
        <v>572</v>
      </c>
      <c r="C27693" s="1" t="s">
        <v>573</v>
      </c>
    </row>
    <row r="27694" ht="15.75" customHeight="1">
      <c r="B27694" s="1" t="s">
        <v>570</v>
      </c>
      <c r="C27694" s="1" t="s">
        <v>571</v>
      </c>
    </row>
    <row r="27695" ht="15.75" customHeight="1">
      <c r="B27695" s="1" t="s">
        <v>306</v>
      </c>
      <c r="C27695" s="1" t="s">
        <v>307</v>
      </c>
    </row>
    <row r="27696" ht="15.75" customHeight="1">
      <c r="B27696" s="1" t="s">
        <v>583</v>
      </c>
      <c r="C27696" s="1" t="s">
        <v>584</v>
      </c>
    </row>
    <row r="27697" ht="15.75" customHeight="1">
      <c r="A27697" s="1" t="s">
        <v>14518</v>
      </c>
      <c r="B27697" s="1" t="s">
        <v>14519</v>
      </c>
      <c r="C27697" s="1" t="s">
        <v>14520</v>
      </c>
    </row>
    <row r="27698" ht="15.75" customHeight="1">
      <c r="A27698" s="2" t="s">
        <v>3</v>
      </c>
      <c r="B27698" s="1" t="s">
        <v>821</v>
      </c>
      <c r="C27698" s="1" t="s">
        <v>822</v>
      </c>
    </row>
    <row r="27699" ht="15.75" customHeight="1">
      <c r="B27699" s="1" t="s">
        <v>122</v>
      </c>
      <c r="C27699" s="1" t="s">
        <v>123</v>
      </c>
    </row>
    <row r="27700" ht="15.75" customHeight="1">
      <c r="B27700" s="1" t="s">
        <v>375</v>
      </c>
      <c r="C27700" s="1" t="s">
        <v>376</v>
      </c>
    </row>
    <row r="27701" ht="15.75" customHeight="1">
      <c r="B27701" s="1" t="s">
        <v>737</v>
      </c>
      <c r="C27701" s="1" t="s">
        <v>738</v>
      </c>
    </row>
    <row r="27702" ht="15.75" customHeight="1">
      <c r="B27702" s="1" t="s">
        <v>739</v>
      </c>
      <c r="C27702" s="1" t="s">
        <v>740</v>
      </c>
    </row>
    <row r="27703" ht="15.75" customHeight="1">
      <c r="A27703" s="1" t="s">
        <v>14521</v>
      </c>
      <c r="B27703" s="1" t="s">
        <v>14522</v>
      </c>
      <c r="C27703" s="1" t="s">
        <v>14523</v>
      </c>
    </row>
    <row r="27704" ht="15.75" customHeight="1">
      <c r="B27704" s="1" t="s">
        <v>147</v>
      </c>
      <c r="C27704" s="1" t="s">
        <v>148</v>
      </c>
    </row>
    <row r="27705" ht="15.75" customHeight="1">
      <c r="B27705" s="1" t="s">
        <v>1836</v>
      </c>
      <c r="C27705" s="1" t="s">
        <v>3161</v>
      </c>
    </row>
    <row r="27706" ht="15.75" customHeight="1">
      <c r="A27706" s="2" t="s">
        <v>3</v>
      </c>
      <c r="B27706" s="1" t="s">
        <v>205</v>
      </c>
      <c r="C27706" s="1" t="s">
        <v>1410</v>
      </c>
    </row>
    <row r="27707" ht="15.75" customHeight="1">
      <c r="B27707" s="1" t="s">
        <v>149</v>
      </c>
      <c r="C27707" s="1" t="s">
        <v>150</v>
      </c>
    </row>
    <row r="27708" ht="15.75" customHeight="1">
      <c r="B27708" s="1" t="s">
        <v>662</v>
      </c>
      <c r="C27708" s="1" t="s">
        <v>663</v>
      </c>
    </row>
    <row r="27709" ht="15.75" customHeight="1">
      <c r="A27709" s="1" t="s">
        <v>14524</v>
      </c>
      <c r="B27709" s="1" t="s">
        <v>14525</v>
      </c>
      <c r="C27709" s="1" t="s">
        <v>14526</v>
      </c>
    </row>
    <row r="27710" ht="15.75" customHeight="1">
      <c r="A27710" s="2" t="s">
        <v>3</v>
      </c>
      <c r="B27710" s="1" t="s">
        <v>203</v>
      </c>
      <c r="C27710" s="1" t="s">
        <v>204</v>
      </c>
    </row>
    <row r="27711" ht="15.75" customHeight="1">
      <c r="B27711" s="1" t="s">
        <v>168</v>
      </c>
      <c r="C27711" s="1" t="s">
        <v>497</v>
      </c>
    </row>
    <row r="27712" ht="15.75" customHeight="1">
      <c r="B27712" s="1" t="s">
        <v>147</v>
      </c>
      <c r="C27712" s="1" t="s">
        <v>148</v>
      </c>
    </row>
    <row r="27713" ht="15.75" customHeight="1">
      <c r="B27713" s="1" t="s">
        <v>205</v>
      </c>
      <c r="C27713" s="1" t="s">
        <v>206</v>
      </c>
    </row>
    <row r="27714" ht="15.75" customHeight="1">
      <c r="B27714" s="1" t="s">
        <v>66</v>
      </c>
      <c r="C27714" s="1" t="s">
        <v>67</v>
      </c>
    </row>
    <row r="27715" ht="15.75" customHeight="1">
      <c r="A27715" s="1" t="s">
        <v>14527</v>
      </c>
      <c r="B27715" s="1" t="s">
        <v>14528</v>
      </c>
      <c r="C27715" s="1" t="s">
        <v>14529</v>
      </c>
    </row>
    <row r="27716" ht="15.75" customHeight="1">
      <c r="A27716" s="2" t="s">
        <v>3</v>
      </c>
      <c r="B27716" s="1" t="s">
        <v>991</v>
      </c>
      <c r="C27716" s="1" t="s">
        <v>992</v>
      </c>
    </row>
    <row r="27717" ht="15.75" customHeight="1">
      <c r="B27717" s="1" t="s">
        <v>739</v>
      </c>
      <c r="C27717" s="1" t="s">
        <v>740</v>
      </c>
    </row>
    <row r="27718" ht="15.75" customHeight="1">
      <c r="B27718" s="1" t="s">
        <v>1583</v>
      </c>
      <c r="C27718" s="1" t="s">
        <v>1584</v>
      </c>
    </row>
    <row r="27719" ht="15.75" customHeight="1">
      <c r="B27719" s="1" t="s">
        <v>2269</v>
      </c>
      <c r="C27719" s="1" t="s">
        <v>2270</v>
      </c>
    </row>
    <row r="27720" ht="15.75" customHeight="1">
      <c r="B27720" s="1" t="s">
        <v>11471</v>
      </c>
      <c r="C27720" s="1" t="s">
        <v>11472</v>
      </c>
    </row>
    <row r="27721" ht="15.75" customHeight="1">
      <c r="A27721" s="1" t="s">
        <v>14530</v>
      </c>
      <c r="B27721" s="1" t="s">
        <v>14531</v>
      </c>
      <c r="C27721" s="1" t="s">
        <v>14532</v>
      </c>
    </row>
    <row r="27722" ht="15.75" customHeight="1">
      <c r="A27722" s="2" t="s">
        <v>3</v>
      </c>
      <c r="B27722" s="1" t="s">
        <v>254</v>
      </c>
      <c r="C27722" s="1" t="s">
        <v>255</v>
      </c>
    </row>
    <row r="27723" ht="15.75" customHeight="1">
      <c r="B27723" s="1" t="s">
        <v>259</v>
      </c>
      <c r="C27723" s="1" t="s">
        <v>260</v>
      </c>
    </row>
    <row r="27724" ht="15.75" customHeight="1">
      <c r="B27724" s="1" t="s">
        <v>6</v>
      </c>
      <c r="C27724" s="1" t="s">
        <v>7</v>
      </c>
    </row>
    <row r="27725" ht="15.75" customHeight="1">
      <c r="B27725" s="1" t="s">
        <v>263</v>
      </c>
      <c r="C27725" s="1" t="s">
        <v>264</v>
      </c>
    </row>
    <row r="27726" ht="15.75" customHeight="1">
      <c r="B27726" s="1" t="s">
        <v>265</v>
      </c>
      <c r="C27726" s="1" t="s">
        <v>266</v>
      </c>
    </row>
    <row r="27727" ht="15.75" customHeight="1">
      <c r="A27727" s="1" t="s">
        <v>14533</v>
      </c>
      <c r="B27727" s="1" t="s">
        <v>14534</v>
      </c>
      <c r="C27727" s="1" t="s">
        <v>14535</v>
      </c>
    </row>
    <row r="27728" ht="15.75" customHeight="1">
      <c r="B27728" s="1" t="s">
        <v>4</v>
      </c>
      <c r="C27728" s="1" t="s">
        <v>5</v>
      </c>
    </row>
    <row r="27729" ht="15.75" customHeight="1">
      <c r="A27729" s="2" t="s">
        <v>3</v>
      </c>
      <c r="B27729" s="1" t="s">
        <v>12</v>
      </c>
      <c r="C27729" s="1" t="s">
        <v>13</v>
      </c>
    </row>
    <row r="27730" ht="15.75" customHeight="1">
      <c r="B27730" s="1" t="s">
        <v>8</v>
      </c>
      <c r="C27730" s="1" t="s">
        <v>9</v>
      </c>
    </row>
    <row r="27731" ht="15.75" customHeight="1">
      <c r="B27731" s="1" t="s">
        <v>854</v>
      </c>
      <c r="C27731" s="1" t="s">
        <v>855</v>
      </c>
    </row>
    <row r="27732" ht="15.75" customHeight="1">
      <c r="B27732" s="1" t="s">
        <v>370</v>
      </c>
      <c r="C27732" s="1" t="s">
        <v>371</v>
      </c>
    </row>
    <row r="27733" ht="15.75" customHeight="1">
      <c r="A27733" s="1" t="s">
        <v>14536</v>
      </c>
      <c r="B27733" s="1" t="s">
        <v>14537</v>
      </c>
      <c r="C27733" s="1" t="s">
        <v>14538</v>
      </c>
    </row>
    <row r="27734" ht="15.75" customHeight="1">
      <c r="B27734" s="1" t="s">
        <v>1159</v>
      </c>
      <c r="C27734" s="1" t="s">
        <v>1160</v>
      </c>
    </row>
    <row r="27735" ht="15.75" customHeight="1">
      <c r="B27735" s="1" t="s">
        <v>192</v>
      </c>
      <c r="C27735" s="1" t="s">
        <v>193</v>
      </c>
    </row>
    <row r="27736" ht="15.75" customHeight="1">
      <c r="B27736" s="1" t="s">
        <v>99</v>
      </c>
      <c r="C27736" s="1" t="s">
        <v>100</v>
      </c>
    </row>
    <row r="27737" ht="15.75" customHeight="1">
      <c r="A27737" s="2" t="s">
        <v>3</v>
      </c>
      <c r="B27737" s="1" t="s">
        <v>2482</v>
      </c>
      <c r="C27737" s="1" t="s">
        <v>391</v>
      </c>
    </row>
    <row r="27738" ht="15.75" customHeight="1">
      <c r="B27738" s="1" t="s">
        <v>2883</v>
      </c>
      <c r="C27738" s="1" t="s">
        <v>2884</v>
      </c>
    </row>
    <row r="27739" ht="15.75" customHeight="1">
      <c r="A27739" s="1" t="s">
        <v>14539</v>
      </c>
      <c r="B27739" s="1" t="s">
        <v>14540</v>
      </c>
      <c r="C27739" s="1" t="s">
        <v>14541</v>
      </c>
    </row>
    <row r="27740" ht="15.75" customHeight="1">
      <c r="A27740" s="2" t="s">
        <v>3</v>
      </c>
      <c r="B27740" s="1" t="s">
        <v>17</v>
      </c>
      <c r="C27740" s="1" t="s">
        <v>18</v>
      </c>
    </row>
    <row r="27741" ht="15.75" customHeight="1">
      <c r="B27741" s="1" t="s">
        <v>21</v>
      </c>
      <c r="C27741" s="1" t="s">
        <v>22</v>
      </c>
    </row>
    <row r="27742" ht="15.75" customHeight="1">
      <c r="B27742" s="1" t="s">
        <v>19</v>
      </c>
      <c r="C27742" s="1" t="s">
        <v>20</v>
      </c>
    </row>
    <row r="27743" ht="15.75" customHeight="1">
      <c r="B27743" s="1" t="s">
        <v>23</v>
      </c>
      <c r="C27743" s="1" t="s">
        <v>24</v>
      </c>
    </row>
    <row r="27744" ht="15.75" customHeight="1">
      <c r="B27744" s="1" t="s">
        <v>991</v>
      </c>
      <c r="C27744" s="1" t="s">
        <v>992</v>
      </c>
    </row>
    <row r="27745" ht="15.75" customHeight="1">
      <c r="A27745" s="1" t="s">
        <v>14542</v>
      </c>
      <c r="B27745" s="1" t="s">
        <v>14543</v>
      </c>
      <c r="C27745" s="1" t="s">
        <v>14544</v>
      </c>
    </row>
    <row r="27746" ht="15.75" customHeight="1">
      <c r="B27746" s="1" t="s">
        <v>60</v>
      </c>
      <c r="C27746" s="1" t="s">
        <v>61</v>
      </c>
    </row>
    <row r="27747" ht="15.75" customHeight="1">
      <c r="A27747" s="2" t="s">
        <v>3</v>
      </c>
      <c r="B27747" s="1" t="s">
        <v>4</v>
      </c>
      <c r="C27747" s="1" t="s">
        <v>5</v>
      </c>
    </row>
    <row r="27748" ht="15.75" customHeight="1">
      <c r="B27748" s="1" t="s">
        <v>8</v>
      </c>
      <c r="C27748" s="1" t="s">
        <v>9</v>
      </c>
    </row>
    <row r="27749" ht="15.75" customHeight="1">
      <c r="B27749" s="1" t="s">
        <v>254</v>
      </c>
      <c r="C27749" s="1" t="s">
        <v>255</v>
      </c>
    </row>
    <row r="27750" ht="15.75" customHeight="1">
      <c r="B27750" s="1" t="s">
        <v>6</v>
      </c>
      <c r="C27750" s="1" t="s">
        <v>7</v>
      </c>
    </row>
    <row r="27751" ht="15.75" customHeight="1">
      <c r="A27751" s="1" t="s">
        <v>14545</v>
      </c>
      <c r="B27751" s="1" t="s">
        <v>14546</v>
      </c>
      <c r="C27751" s="1" t="s">
        <v>14547</v>
      </c>
    </row>
    <row r="27752" ht="15.75" customHeight="1">
      <c r="A27752" s="2" t="s">
        <v>3</v>
      </c>
      <c r="B27752" s="1" t="s">
        <v>66</v>
      </c>
      <c r="C27752" s="1" t="s">
        <v>67</v>
      </c>
    </row>
    <row r="27753" ht="15.75" customHeight="1">
      <c r="B27753" s="1" t="s">
        <v>117</v>
      </c>
      <c r="C27753" s="1" t="s">
        <v>118</v>
      </c>
    </row>
    <row r="27754" ht="15.75" customHeight="1">
      <c r="B27754" s="1" t="s">
        <v>692</v>
      </c>
      <c r="C27754" s="1" t="s">
        <v>693</v>
      </c>
    </row>
    <row r="27755" ht="15.75" customHeight="1">
      <c r="B27755" s="1" t="s">
        <v>60</v>
      </c>
      <c r="C27755" s="1" t="s">
        <v>61</v>
      </c>
    </row>
    <row r="27756" ht="15.75" customHeight="1">
      <c r="B27756" s="1" t="s">
        <v>58</v>
      </c>
      <c r="C27756" s="1" t="s">
        <v>59</v>
      </c>
    </row>
    <row r="27757" ht="15.75" customHeight="1">
      <c r="A27757" s="1" t="s">
        <v>14548</v>
      </c>
      <c r="B27757" s="1" t="s">
        <v>14549</v>
      </c>
      <c r="C27757" s="1" t="s">
        <v>14550</v>
      </c>
    </row>
    <row r="27758" ht="15.75" customHeight="1">
      <c r="B27758" s="1" t="s">
        <v>1294</v>
      </c>
      <c r="C27758" s="1" t="s">
        <v>1295</v>
      </c>
    </row>
    <row r="27759" ht="15.75" customHeight="1">
      <c r="A27759" s="2" t="s">
        <v>3</v>
      </c>
      <c r="B27759" s="1" t="s">
        <v>854</v>
      </c>
      <c r="C27759" s="1" t="s">
        <v>855</v>
      </c>
    </row>
    <row r="27760" ht="15.75" customHeight="1">
      <c r="B27760" s="1" t="s">
        <v>426</v>
      </c>
      <c r="C27760" s="1" t="s">
        <v>427</v>
      </c>
    </row>
    <row r="27761" ht="15.75" customHeight="1">
      <c r="B27761" s="1" t="s">
        <v>422</v>
      </c>
      <c r="C27761" s="1" t="s">
        <v>423</v>
      </c>
    </row>
    <row r="27762" ht="15.75" customHeight="1">
      <c r="B27762" s="1" t="s">
        <v>196</v>
      </c>
      <c r="C27762" s="1" t="s">
        <v>197</v>
      </c>
    </row>
    <row r="27763" ht="15.75" customHeight="1">
      <c r="A27763" s="1" t="s">
        <v>14551</v>
      </c>
      <c r="B27763" s="1" t="s">
        <v>14552</v>
      </c>
      <c r="C27763" s="1" t="s">
        <v>14553</v>
      </c>
    </row>
    <row r="27764" ht="15.75" customHeight="1">
      <c r="A27764" s="2" t="s">
        <v>3</v>
      </c>
      <c r="B27764" s="1" t="s">
        <v>279</v>
      </c>
      <c r="C27764" s="1" t="s">
        <v>280</v>
      </c>
    </row>
    <row r="27765" ht="15.75" customHeight="1">
      <c r="B27765" s="1" t="s">
        <v>1030</v>
      </c>
      <c r="C27765" s="1" t="s">
        <v>1031</v>
      </c>
    </row>
    <row r="27766" ht="15.75" customHeight="1">
      <c r="B27766" s="1" t="s">
        <v>186</v>
      </c>
      <c r="C27766" s="1" t="s">
        <v>305</v>
      </c>
    </row>
    <row r="27767" ht="15.75" customHeight="1">
      <c r="B27767" s="1" t="s">
        <v>303</v>
      </c>
      <c r="C27767" s="1" t="s">
        <v>304</v>
      </c>
    </row>
    <row r="27768" ht="15.75" customHeight="1">
      <c r="B27768" s="1" t="s">
        <v>831</v>
      </c>
      <c r="C27768" s="1" t="s">
        <v>832</v>
      </c>
    </row>
    <row r="27769" ht="15.75" customHeight="1">
      <c r="A27769" s="1" t="s">
        <v>14554</v>
      </c>
      <c r="B27769" s="1" t="s">
        <v>14555</v>
      </c>
      <c r="C27769" s="1" t="s">
        <v>14556</v>
      </c>
    </row>
    <row r="27770" ht="15.75" customHeight="1">
      <c r="A27770" s="2" t="s">
        <v>3</v>
      </c>
      <c r="B27770" s="1" t="s">
        <v>117</v>
      </c>
      <c r="C27770" s="1" t="s">
        <v>118</v>
      </c>
    </row>
    <row r="27771" ht="15.75" customHeight="1">
      <c r="B27771" s="1" t="s">
        <v>66</v>
      </c>
      <c r="C27771" s="1" t="s">
        <v>67</v>
      </c>
    </row>
    <row r="27772" ht="15.75" customHeight="1">
      <c r="B27772" s="1" t="s">
        <v>692</v>
      </c>
      <c r="C27772" s="1" t="s">
        <v>693</v>
      </c>
    </row>
    <row r="27773" ht="15.75" customHeight="1">
      <c r="B27773" s="1" t="s">
        <v>203</v>
      </c>
      <c r="C27773" s="1" t="s">
        <v>204</v>
      </c>
    </row>
    <row r="27774" ht="15.75" customHeight="1">
      <c r="B27774" s="1" t="s">
        <v>1283</v>
      </c>
      <c r="C27774" s="1" t="s">
        <v>1284</v>
      </c>
    </row>
    <row r="27775" ht="15.75" customHeight="1">
      <c r="A27775" s="1" t="s">
        <v>14557</v>
      </c>
      <c r="B27775" s="1" t="s">
        <v>14558</v>
      </c>
      <c r="C27775" s="1" t="s">
        <v>14559</v>
      </c>
    </row>
    <row r="27776" ht="15.75" customHeight="1">
      <c r="A27776" s="2" t="s">
        <v>3</v>
      </c>
      <c r="B27776" s="1" t="s">
        <v>424</v>
      </c>
      <c r="C27776" s="1" t="s">
        <v>425</v>
      </c>
    </row>
    <row r="27777" ht="15.75" customHeight="1">
      <c r="B27777" s="1" t="s">
        <v>704</v>
      </c>
      <c r="C27777" s="1" t="s">
        <v>705</v>
      </c>
    </row>
    <row r="27778" ht="15.75" customHeight="1">
      <c r="B27778" s="1" t="s">
        <v>528</v>
      </c>
      <c r="C27778" s="1" t="s">
        <v>529</v>
      </c>
    </row>
    <row r="27779" ht="15.75" customHeight="1">
      <c r="B27779" s="1" t="s">
        <v>1294</v>
      </c>
      <c r="C27779" s="1" t="s">
        <v>1295</v>
      </c>
    </row>
    <row r="27780" ht="15.75" customHeight="1">
      <c r="B27780" s="1" t="s">
        <v>3665</v>
      </c>
      <c r="C27780" s="1" t="s">
        <v>3666</v>
      </c>
    </row>
    <row r="27781" ht="15.75" customHeight="1">
      <c r="A27781" s="1" t="s">
        <v>14560</v>
      </c>
      <c r="B27781" s="1" t="s">
        <v>14561</v>
      </c>
      <c r="C27781" s="1" t="s">
        <v>14562</v>
      </c>
    </row>
    <row r="27782" ht="15.75" customHeight="1">
      <c r="A27782" s="2" t="s">
        <v>3</v>
      </c>
      <c r="B27782" s="1" t="s">
        <v>84</v>
      </c>
      <c r="C27782" s="1" t="s">
        <v>85</v>
      </c>
    </row>
    <row r="27783" ht="15.75" customHeight="1">
      <c r="B27783" s="1" t="s">
        <v>758</v>
      </c>
      <c r="C27783" s="1" t="s">
        <v>759</v>
      </c>
    </row>
    <row r="27784" ht="15.75" customHeight="1">
      <c r="B27784" s="1" t="s">
        <v>493</v>
      </c>
      <c r="C27784" s="1" t="s">
        <v>494</v>
      </c>
    </row>
    <row r="27785" ht="15.75" customHeight="1">
      <c r="B27785" s="1" t="s">
        <v>467</v>
      </c>
      <c r="C27785" s="1" t="s">
        <v>468</v>
      </c>
    </row>
    <row r="27786" ht="15.75" customHeight="1">
      <c r="B27786" s="1" t="s">
        <v>1409</v>
      </c>
      <c r="C27786" s="1" t="s">
        <v>1410</v>
      </c>
    </row>
    <row r="27787" ht="15.75" customHeight="1">
      <c r="A27787" s="1" t="s">
        <v>14563</v>
      </c>
      <c r="B27787" s="1" t="s">
        <v>14564</v>
      </c>
      <c r="C27787" s="1" t="s">
        <v>14565</v>
      </c>
    </row>
    <row r="27788" ht="15.75" customHeight="1">
      <c r="B27788" s="1" t="s">
        <v>4</v>
      </c>
      <c r="C27788" s="1" t="s">
        <v>5</v>
      </c>
    </row>
    <row r="27789" ht="15.75" customHeight="1">
      <c r="A27789" s="2" t="s">
        <v>3</v>
      </c>
      <c r="B27789" s="1" t="s">
        <v>8</v>
      </c>
      <c r="C27789" s="1" t="s">
        <v>9</v>
      </c>
    </row>
    <row r="27790" ht="15.75" customHeight="1">
      <c r="B27790" s="1" t="s">
        <v>342</v>
      </c>
      <c r="C27790" s="1" t="s">
        <v>343</v>
      </c>
    </row>
    <row r="27791" ht="15.75" customHeight="1">
      <c r="B27791" s="1" t="s">
        <v>6</v>
      </c>
      <c r="C27791" s="1" t="s">
        <v>7</v>
      </c>
    </row>
    <row r="27792" ht="15.75" customHeight="1">
      <c r="B27792" s="1" t="s">
        <v>12</v>
      </c>
      <c r="C27792" s="1" t="s">
        <v>13</v>
      </c>
    </row>
    <row r="27793" ht="15.75" customHeight="1">
      <c r="A27793" s="1" t="s">
        <v>14566</v>
      </c>
      <c r="B27793" s="1" t="s">
        <v>14567</v>
      </c>
      <c r="C27793" s="1" t="s">
        <v>14568</v>
      </c>
    </row>
    <row r="27794" ht="15.75" customHeight="1">
      <c r="A27794" s="2" t="s">
        <v>3</v>
      </c>
      <c r="B27794" s="1" t="s">
        <v>1100</v>
      </c>
      <c r="C27794" s="1" t="s">
        <v>1101</v>
      </c>
    </row>
    <row r="27795" ht="15.75" customHeight="1">
      <c r="B27795" s="1" t="s">
        <v>1098</v>
      </c>
      <c r="C27795" s="1" t="s">
        <v>1099</v>
      </c>
    </row>
    <row r="27796" ht="15.75" customHeight="1">
      <c r="B27796" s="1" t="s">
        <v>973</v>
      </c>
      <c r="C27796" s="1" t="s">
        <v>974</v>
      </c>
    </row>
    <row r="27797" ht="15.75" customHeight="1">
      <c r="B27797" s="1" t="s">
        <v>2314</v>
      </c>
      <c r="C27797" s="1" t="s">
        <v>2067</v>
      </c>
    </row>
    <row r="27798" ht="15.75" customHeight="1">
      <c r="B27798" s="1" t="s">
        <v>174</v>
      </c>
      <c r="C27798" s="1" t="s">
        <v>175</v>
      </c>
    </row>
    <row r="27799" ht="15.75" customHeight="1">
      <c r="A27799" s="1" t="s">
        <v>14569</v>
      </c>
      <c r="B27799" s="1" t="s">
        <v>14570</v>
      </c>
      <c r="C27799" s="1" t="s">
        <v>14571</v>
      </c>
    </row>
    <row r="27800" ht="15.75" customHeight="1">
      <c r="A27800" s="2" t="s">
        <v>3</v>
      </c>
      <c r="B27800" s="1" t="s">
        <v>91</v>
      </c>
      <c r="C27800" s="1" t="s">
        <v>92</v>
      </c>
    </row>
    <row r="27801" ht="15.75" customHeight="1">
      <c r="B27801" s="1" t="s">
        <v>449</v>
      </c>
      <c r="C27801" s="1" t="s">
        <v>450</v>
      </c>
    </row>
    <row r="27802" ht="15.75" customHeight="1">
      <c r="B27802" s="1" t="s">
        <v>683</v>
      </c>
      <c r="C27802" s="1" t="s">
        <v>684</v>
      </c>
    </row>
    <row r="27803" ht="15.75" customHeight="1">
      <c r="B27803" s="1" t="s">
        <v>95</v>
      </c>
      <c r="C27803" s="1" t="s">
        <v>96</v>
      </c>
    </row>
    <row r="27804" ht="15.75" customHeight="1">
      <c r="B27804" s="1" t="s">
        <v>93</v>
      </c>
      <c r="C27804" s="1" t="s">
        <v>94</v>
      </c>
    </row>
    <row r="27805" ht="15.75" customHeight="1">
      <c r="A27805" s="1" t="s">
        <v>14572</v>
      </c>
      <c r="B27805" s="1" t="s">
        <v>14573</v>
      </c>
      <c r="C27805" s="1" t="s">
        <v>14574</v>
      </c>
    </row>
    <row r="27806" ht="15.75" customHeight="1">
      <c r="B27806" s="1" t="s">
        <v>776</v>
      </c>
      <c r="C27806" s="1" t="s">
        <v>777</v>
      </c>
    </row>
    <row r="27807" ht="15.75" customHeight="1">
      <c r="A27807" s="2" t="s">
        <v>3</v>
      </c>
      <c r="B27807" s="1" t="s">
        <v>669</v>
      </c>
      <c r="C27807" s="1" t="s">
        <v>670</v>
      </c>
    </row>
    <row r="27808" ht="15.75" customHeight="1">
      <c r="B27808" s="1" t="s">
        <v>462</v>
      </c>
      <c r="C27808" s="1" t="s">
        <v>463</v>
      </c>
    </row>
    <row r="27809" ht="15.75" customHeight="1">
      <c r="B27809" s="1" t="s">
        <v>671</v>
      </c>
      <c r="C27809" s="1" t="s">
        <v>672</v>
      </c>
    </row>
    <row r="27810" ht="15.75" customHeight="1">
      <c r="B27810" s="1" t="s">
        <v>422</v>
      </c>
      <c r="C27810" s="1" t="s">
        <v>423</v>
      </c>
    </row>
    <row r="27811" ht="15.75" customHeight="1">
      <c r="A27811" s="1" t="s">
        <v>14575</v>
      </c>
      <c r="B27811" s="1" t="s">
        <v>14576</v>
      </c>
      <c r="C27811" s="1" t="s">
        <v>14577</v>
      </c>
    </row>
    <row r="27812" ht="15.75" customHeight="1">
      <c r="A27812" s="2" t="s">
        <v>3</v>
      </c>
      <c r="B27812" s="1" t="s">
        <v>234</v>
      </c>
      <c r="C27812" s="1" t="s">
        <v>235</v>
      </c>
    </row>
    <row r="27813" ht="15.75" customHeight="1">
      <c r="B27813" s="1" t="s">
        <v>610</v>
      </c>
      <c r="C27813" s="1" t="s">
        <v>611</v>
      </c>
    </row>
    <row r="27814" ht="15.75" customHeight="1">
      <c r="B27814" s="1" t="s">
        <v>230</v>
      </c>
      <c r="C27814" s="1" t="s">
        <v>231</v>
      </c>
    </row>
    <row r="27815" ht="15.75" customHeight="1">
      <c r="B27815" s="1" t="s">
        <v>993</v>
      </c>
      <c r="C27815" s="1" t="s">
        <v>994</v>
      </c>
    </row>
    <row r="27816" ht="15.75" customHeight="1">
      <c r="B27816" s="1" t="s">
        <v>228</v>
      </c>
      <c r="C27816" s="1" t="s">
        <v>229</v>
      </c>
    </row>
    <row r="27817" ht="15.75" customHeight="1">
      <c r="A27817" s="1" t="s">
        <v>14578</v>
      </c>
      <c r="B27817" s="1" t="s">
        <v>14579</v>
      </c>
      <c r="C27817" s="1" t="s">
        <v>14580</v>
      </c>
    </row>
    <row r="27818" ht="15.75" customHeight="1">
      <c r="B27818" s="1" t="s">
        <v>610</v>
      </c>
      <c r="C27818" s="1" t="s">
        <v>611</v>
      </c>
    </row>
    <row r="27819" ht="15.75" customHeight="1">
      <c r="B27819" s="1" t="s">
        <v>614</v>
      </c>
      <c r="C27819" s="1" t="s">
        <v>615</v>
      </c>
    </row>
    <row r="27820" ht="15.75" customHeight="1">
      <c r="B27820" s="1" t="s">
        <v>612</v>
      </c>
      <c r="C27820" s="1" t="s">
        <v>613</v>
      </c>
    </row>
    <row r="27821" ht="15.75" customHeight="1">
      <c r="A27821" s="2" t="s">
        <v>3</v>
      </c>
      <c r="B27821" s="1" t="s">
        <v>512</v>
      </c>
      <c r="C27821" s="1" t="s">
        <v>513</v>
      </c>
    </row>
    <row r="27822" ht="15.75" customHeight="1">
      <c r="B27822" s="1" t="s">
        <v>616</v>
      </c>
      <c r="C27822" s="1" t="s">
        <v>617</v>
      </c>
    </row>
    <row r="27823" ht="15.75" customHeight="1">
      <c r="A27823" s="1" t="s">
        <v>14581</v>
      </c>
      <c r="B27823" s="1" t="s">
        <v>14582</v>
      </c>
      <c r="C27823" s="1" t="s">
        <v>14583</v>
      </c>
    </row>
    <row r="27824" ht="15.75" customHeight="1">
      <c r="A27824" s="2" t="s">
        <v>3</v>
      </c>
      <c r="B27824" s="1" t="s">
        <v>19</v>
      </c>
      <c r="C27824" s="1" t="s">
        <v>20</v>
      </c>
    </row>
    <row r="27825" ht="15.75" customHeight="1">
      <c r="B27825" s="1" t="s">
        <v>17</v>
      </c>
      <c r="C27825" s="1" t="s">
        <v>18</v>
      </c>
    </row>
    <row r="27826" ht="15.75" customHeight="1">
      <c r="B27826" s="1" t="s">
        <v>21</v>
      </c>
      <c r="C27826" s="1" t="s">
        <v>22</v>
      </c>
    </row>
    <row r="27827" ht="15.75" customHeight="1">
      <c r="B27827" s="1" t="s">
        <v>23</v>
      </c>
      <c r="C27827" s="1" t="s">
        <v>24</v>
      </c>
    </row>
    <row r="27828" ht="15.75" customHeight="1">
      <c r="B27828" s="1" t="s">
        <v>585</v>
      </c>
      <c r="C27828" s="1" t="s">
        <v>586</v>
      </c>
    </row>
    <row r="27829" ht="15.75" customHeight="1">
      <c r="A27829" s="1" t="s">
        <v>14584</v>
      </c>
      <c r="B27829" s="1" t="s">
        <v>14585</v>
      </c>
      <c r="C27829" s="1" t="s">
        <v>14586</v>
      </c>
    </row>
    <row r="27830" ht="15.75" customHeight="1">
      <c r="B27830" s="1" t="s">
        <v>4</v>
      </c>
      <c r="C27830" s="1" t="s">
        <v>5</v>
      </c>
    </row>
    <row r="27831" ht="15.75" customHeight="1">
      <c r="B27831" s="1" t="s">
        <v>342</v>
      </c>
      <c r="C27831" s="1" t="s">
        <v>343</v>
      </c>
    </row>
    <row r="27832" ht="15.75" customHeight="1">
      <c r="A27832" s="2" t="s">
        <v>3</v>
      </c>
      <c r="B27832" s="1" t="s">
        <v>12</v>
      </c>
      <c r="C27832" s="1" t="s">
        <v>13</v>
      </c>
    </row>
    <row r="27833" ht="15.75" customHeight="1">
      <c r="B27833" s="1" t="s">
        <v>8</v>
      </c>
      <c r="C27833" s="1" t="s">
        <v>9</v>
      </c>
    </row>
    <row r="27834" ht="15.75" customHeight="1">
      <c r="B27834" s="1" t="s">
        <v>215</v>
      </c>
      <c r="C27834" s="1" t="s">
        <v>216</v>
      </c>
    </row>
    <row r="27835" ht="15.75" customHeight="1">
      <c r="A27835" s="1" t="s">
        <v>14587</v>
      </c>
      <c r="B27835" s="1" t="s">
        <v>14588</v>
      </c>
      <c r="C27835" s="1" t="s">
        <v>14589</v>
      </c>
    </row>
    <row r="27836" ht="15.75" customHeight="1">
      <c r="B27836" s="1" t="s">
        <v>538</v>
      </c>
      <c r="C27836" s="1" t="s">
        <v>539</v>
      </c>
    </row>
    <row r="27837" ht="15.75" customHeight="1">
      <c r="B27837" s="1" t="s">
        <v>1237</v>
      </c>
      <c r="C27837" s="1" t="s">
        <v>1238</v>
      </c>
    </row>
    <row r="27838" ht="15.75" customHeight="1">
      <c r="A27838" s="2" t="s">
        <v>3</v>
      </c>
      <c r="B27838" s="1" t="s">
        <v>594</v>
      </c>
      <c r="C27838" s="1" t="s">
        <v>595</v>
      </c>
    </row>
    <row r="27839" ht="15.75" customHeight="1">
      <c r="B27839" s="1" t="s">
        <v>8</v>
      </c>
      <c r="C27839" s="1" t="s">
        <v>9</v>
      </c>
    </row>
    <row r="27840" ht="15.75" customHeight="1">
      <c r="B27840" s="1" t="s">
        <v>1472</v>
      </c>
      <c r="C27840" s="1" t="s">
        <v>1961</v>
      </c>
    </row>
    <row r="27841" ht="15.75" customHeight="1">
      <c r="A27841" s="1" t="s">
        <v>14590</v>
      </c>
      <c r="B27841" s="1" t="s">
        <v>14591</v>
      </c>
      <c r="C27841" s="1" t="s">
        <v>14592</v>
      </c>
    </row>
    <row r="27842" ht="15.75" customHeight="1">
      <c r="A27842" s="2" t="s">
        <v>3</v>
      </c>
      <c r="B27842" s="1" t="s">
        <v>1100</v>
      </c>
      <c r="C27842" s="1" t="s">
        <v>1101</v>
      </c>
    </row>
    <row r="27843" ht="15.75" customHeight="1">
      <c r="B27843" s="1" t="s">
        <v>1148</v>
      </c>
      <c r="C27843" s="1" t="s">
        <v>1149</v>
      </c>
    </row>
    <row r="27844" ht="15.75" customHeight="1">
      <c r="B27844" s="1" t="s">
        <v>1098</v>
      </c>
      <c r="C27844" s="1" t="s">
        <v>1099</v>
      </c>
    </row>
    <row r="27845" ht="15.75" customHeight="1">
      <c r="B27845" s="1" t="s">
        <v>272</v>
      </c>
      <c r="C27845" s="1" t="s">
        <v>273</v>
      </c>
    </row>
    <row r="27846" ht="15.75" customHeight="1">
      <c r="B27846" s="1" t="s">
        <v>1227</v>
      </c>
      <c r="C27846" s="1" t="s">
        <v>700</v>
      </c>
    </row>
    <row r="27847" ht="15.75" customHeight="1">
      <c r="A27847" s="1" t="s">
        <v>14593</v>
      </c>
      <c r="B27847" s="1" t="s">
        <v>14594</v>
      </c>
      <c r="C27847" s="1" t="s">
        <v>14595</v>
      </c>
    </row>
    <row r="27848" ht="15.75" customHeight="1">
      <c r="B27848" s="1" t="s">
        <v>1118</v>
      </c>
      <c r="C27848" s="1" t="s">
        <v>1119</v>
      </c>
    </row>
    <row r="27849" ht="15.75" customHeight="1">
      <c r="A27849" s="2" t="s">
        <v>3</v>
      </c>
      <c r="B27849" s="1" t="s">
        <v>442</v>
      </c>
      <c r="C27849" s="1" t="s">
        <v>1149</v>
      </c>
    </row>
    <row r="27850" ht="15.75" customHeight="1">
      <c r="B27850" s="1" t="s">
        <v>872</v>
      </c>
      <c r="C27850" s="1" t="s">
        <v>873</v>
      </c>
    </row>
    <row r="27851" ht="15.75" customHeight="1">
      <c r="B27851" s="1" t="s">
        <v>86</v>
      </c>
      <c r="C27851" s="1" t="s">
        <v>87</v>
      </c>
    </row>
    <row r="27852" ht="15.75" customHeight="1">
      <c r="B27852" s="1" t="s">
        <v>718</v>
      </c>
      <c r="C27852" s="1" t="s">
        <v>719</v>
      </c>
    </row>
    <row r="27853" ht="15.75" customHeight="1">
      <c r="A27853" s="1" t="s">
        <v>14596</v>
      </c>
      <c r="B27853" s="1" t="s">
        <v>14597</v>
      </c>
      <c r="C27853" s="1" t="s">
        <v>14598</v>
      </c>
    </row>
    <row r="27854" ht="15.75" customHeight="1">
      <c r="B27854" s="1" t="s">
        <v>1148</v>
      </c>
      <c r="C27854" s="1" t="s">
        <v>1149</v>
      </c>
    </row>
    <row r="27855" ht="15.75" customHeight="1">
      <c r="A27855" s="2" t="s">
        <v>3</v>
      </c>
      <c r="B27855" s="1" t="s">
        <v>21</v>
      </c>
      <c r="C27855" s="1" t="s">
        <v>22</v>
      </c>
    </row>
    <row r="27856" ht="15.75" customHeight="1">
      <c r="B27856" s="1" t="s">
        <v>3788</v>
      </c>
      <c r="C27856" s="1" t="s">
        <v>3789</v>
      </c>
    </row>
    <row r="27857" ht="15.75" customHeight="1">
      <c r="B27857" s="1" t="s">
        <v>687</v>
      </c>
      <c r="C27857" s="1" t="s">
        <v>688</v>
      </c>
    </row>
    <row r="27858" ht="15.75" customHeight="1">
      <c r="B27858" s="1" t="s">
        <v>1225</v>
      </c>
      <c r="C27858" s="1" t="s">
        <v>1226</v>
      </c>
    </row>
    <row r="27859" ht="15.75" customHeight="1">
      <c r="A27859" s="1" t="s">
        <v>14599</v>
      </c>
      <c r="B27859" s="1" t="s">
        <v>14600</v>
      </c>
      <c r="C27859" s="1" t="s">
        <v>14601</v>
      </c>
    </row>
    <row r="27860" ht="15.75" customHeight="1">
      <c r="A27860" s="2" t="s">
        <v>3</v>
      </c>
      <c r="B27860" s="1" t="s">
        <v>774</v>
      </c>
      <c r="C27860" s="1" t="s">
        <v>775</v>
      </c>
    </row>
    <row r="27861" ht="15.75" customHeight="1">
      <c r="B27861" s="1" t="s">
        <v>1294</v>
      </c>
      <c r="C27861" s="1" t="s">
        <v>1295</v>
      </c>
    </row>
    <row r="27862" ht="15.75" customHeight="1">
      <c r="B27862" s="1" t="s">
        <v>424</v>
      </c>
      <c r="C27862" s="1" t="s">
        <v>425</v>
      </c>
    </row>
    <row r="27863" ht="15.75" customHeight="1">
      <c r="B27863" s="1" t="s">
        <v>1436</v>
      </c>
      <c r="C27863" s="1" t="s">
        <v>1437</v>
      </c>
    </row>
    <row r="27864" ht="15.75" customHeight="1">
      <c r="B27864" s="1" t="s">
        <v>422</v>
      </c>
      <c r="C27864" s="1" t="s">
        <v>423</v>
      </c>
    </row>
    <row r="27865" ht="15.75" customHeight="1">
      <c r="A27865" s="1" t="s">
        <v>14602</v>
      </c>
      <c r="B27865" s="1" t="s">
        <v>14603</v>
      </c>
      <c r="C27865" s="1" t="s">
        <v>14604</v>
      </c>
    </row>
    <row r="27866" ht="15.75" customHeight="1">
      <c r="A27866" s="2" t="s">
        <v>3</v>
      </c>
      <c r="B27866" s="1" t="s">
        <v>1148</v>
      </c>
      <c r="C27866" s="1" t="s">
        <v>1149</v>
      </c>
    </row>
    <row r="27867" ht="15.75" customHeight="1">
      <c r="B27867" s="1" t="s">
        <v>106</v>
      </c>
      <c r="C27867" s="1" t="s">
        <v>107</v>
      </c>
    </row>
    <row r="27868" ht="15.75" customHeight="1">
      <c r="B27868" s="1" t="s">
        <v>872</v>
      </c>
      <c r="C27868" s="1" t="s">
        <v>873</v>
      </c>
    </row>
    <row r="27869" ht="15.75" customHeight="1">
      <c r="B27869" s="1" t="s">
        <v>1724</v>
      </c>
      <c r="C27869" s="1" t="s">
        <v>1725</v>
      </c>
    </row>
    <row r="27870" ht="15.75" customHeight="1">
      <c r="B27870" s="1" t="s">
        <v>272</v>
      </c>
      <c r="C27870" s="1" t="s">
        <v>273</v>
      </c>
    </row>
    <row r="27871" ht="15.75" customHeight="1">
      <c r="A27871" s="1" t="s">
        <v>14605</v>
      </c>
      <c r="B27871" s="1" t="s">
        <v>14606</v>
      </c>
      <c r="C27871" s="1" t="s">
        <v>14607</v>
      </c>
    </row>
    <row r="27872" ht="15.75" customHeight="1">
      <c r="B27872" s="1" t="s">
        <v>1436</v>
      </c>
      <c r="C27872" s="1" t="s">
        <v>1437</v>
      </c>
    </row>
    <row r="27873" ht="15.75" customHeight="1">
      <c r="B27873" s="1" t="s">
        <v>774</v>
      </c>
      <c r="C27873" s="1" t="s">
        <v>775</v>
      </c>
    </row>
    <row r="27874" ht="15.75" customHeight="1">
      <c r="A27874" s="2" t="s">
        <v>3</v>
      </c>
      <c r="B27874" s="1" t="s">
        <v>424</v>
      </c>
      <c r="C27874" s="1" t="s">
        <v>425</v>
      </c>
    </row>
    <row r="27875" ht="15.75" customHeight="1">
      <c r="B27875" s="1" t="s">
        <v>1294</v>
      </c>
      <c r="C27875" s="1" t="s">
        <v>1295</v>
      </c>
    </row>
    <row r="27876" ht="15.75" customHeight="1">
      <c r="B27876" s="1" t="s">
        <v>1722</v>
      </c>
      <c r="C27876" s="1" t="s">
        <v>1723</v>
      </c>
    </row>
    <row r="27877" ht="15.75" customHeight="1">
      <c r="A27877" s="1" t="s">
        <v>14608</v>
      </c>
      <c r="B27877" s="1" t="s">
        <v>14609</v>
      </c>
      <c r="C27877" s="1" t="s">
        <v>14610</v>
      </c>
    </row>
    <row r="27878" ht="15.75" customHeight="1">
      <c r="A27878" s="2" t="s">
        <v>3</v>
      </c>
      <c r="B27878" s="1" t="s">
        <v>533</v>
      </c>
      <c r="C27878" s="1" t="s">
        <v>534</v>
      </c>
    </row>
    <row r="27879" ht="15.75" customHeight="1">
      <c r="B27879" s="1" t="s">
        <v>1338</v>
      </c>
      <c r="C27879" s="1" t="s">
        <v>1339</v>
      </c>
    </row>
    <row r="27880" ht="15.75" customHeight="1">
      <c r="B27880" s="1" t="s">
        <v>134</v>
      </c>
      <c r="C27880" s="1" t="s">
        <v>135</v>
      </c>
    </row>
    <row r="27881" ht="15.75" customHeight="1">
      <c r="B27881" s="1" t="s">
        <v>4</v>
      </c>
      <c r="C27881" s="1" t="s">
        <v>5</v>
      </c>
    </row>
    <row r="27882" ht="15.75" customHeight="1">
      <c r="B27882" s="1" t="s">
        <v>1585</v>
      </c>
      <c r="C27882" s="1" t="s">
        <v>1586</v>
      </c>
    </row>
    <row r="27883" ht="15.75" customHeight="1">
      <c r="A27883" s="1" t="s">
        <v>14611</v>
      </c>
      <c r="B27883" s="1" t="s">
        <v>14612</v>
      </c>
      <c r="C27883" s="1" t="s">
        <v>14613</v>
      </c>
    </row>
    <row r="27884" ht="15.75" customHeight="1">
      <c r="B27884" s="1" t="s">
        <v>438</v>
      </c>
      <c r="C27884" s="1" t="s">
        <v>439</v>
      </c>
    </row>
    <row r="27885" ht="15.75" customHeight="1">
      <c r="A27885" s="2" t="s">
        <v>3</v>
      </c>
      <c r="B27885" s="1" t="s">
        <v>440</v>
      </c>
      <c r="C27885" s="1" t="s">
        <v>441</v>
      </c>
    </row>
    <row r="27886" ht="15.75" customHeight="1">
      <c r="B27886" s="1" t="s">
        <v>444</v>
      </c>
      <c r="C27886" s="1" t="s">
        <v>445</v>
      </c>
    </row>
    <row r="27887" ht="15.75" customHeight="1">
      <c r="B27887" s="1" t="s">
        <v>528</v>
      </c>
      <c r="C27887" s="1" t="s">
        <v>529</v>
      </c>
    </row>
    <row r="27888" ht="15.75" customHeight="1">
      <c r="B27888" s="1" t="s">
        <v>47</v>
      </c>
      <c r="C27888" s="1" t="s">
        <v>126</v>
      </c>
    </row>
    <row r="27889" ht="15.75" customHeight="1">
      <c r="A27889" s="1" t="s">
        <v>14614</v>
      </c>
      <c r="B27889" s="1" t="s">
        <v>14615</v>
      </c>
      <c r="C27889" s="1" t="s">
        <v>14616</v>
      </c>
    </row>
    <row r="27890" ht="15.75" customHeight="1">
      <c r="A27890" s="2" t="s">
        <v>3</v>
      </c>
      <c r="B27890" s="1" t="s">
        <v>332</v>
      </c>
      <c r="C27890" s="1" t="s">
        <v>333</v>
      </c>
    </row>
    <row r="27891" ht="15.75" customHeight="1">
      <c r="B27891" s="1" t="s">
        <v>62</v>
      </c>
      <c r="C27891" s="1" t="s">
        <v>63</v>
      </c>
    </row>
    <row r="27892" ht="15.75" customHeight="1">
      <c r="B27892" s="1" t="s">
        <v>1666</v>
      </c>
      <c r="C27892" s="1" t="s">
        <v>1656</v>
      </c>
    </row>
    <row r="27893" ht="15.75" customHeight="1">
      <c r="B27893" s="1" t="s">
        <v>1073</v>
      </c>
      <c r="C27893" s="1" t="s">
        <v>1074</v>
      </c>
    </row>
    <row r="27894" ht="15.75" customHeight="1">
      <c r="B27894" s="1" t="s">
        <v>106</v>
      </c>
      <c r="C27894" s="1" t="s">
        <v>107</v>
      </c>
    </row>
    <row r="27895" ht="15.75" customHeight="1">
      <c r="A27895" s="1" t="s">
        <v>14617</v>
      </c>
      <c r="B27895" s="1" t="s">
        <v>14618</v>
      </c>
      <c r="C27895" s="1" t="s">
        <v>14619</v>
      </c>
    </row>
    <row r="27896" ht="15.75" customHeight="1">
      <c r="A27896" s="2" t="s">
        <v>3</v>
      </c>
      <c r="B27896" s="1" t="s">
        <v>774</v>
      </c>
      <c r="C27896" s="1" t="s">
        <v>775</v>
      </c>
    </row>
    <row r="27897" ht="15.75" customHeight="1">
      <c r="B27897" s="1" t="s">
        <v>424</v>
      </c>
      <c r="C27897" s="1" t="s">
        <v>425</v>
      </c>
    </row>
    <row r="27898" ht="15.75" customHeight="1">
      <c r="B27898" s="1" t="s">
        <v>1436</v>
      </c>
      <c r="C27898" s="1" t="s">
        <v>1437</v>
      </c>
    </row>
    <row r="27899" ht="15.75" customHeight="1">
      <c r="B27899" s="1" t="s">
        <v>1294</v>
      </c>
      <c r="C27899" s="1" t="s">
        <v>1295</v>
      </c>
    </row>
    <row r="27900" ht="15.75" customHeight="1">
      <c r="B27900" s="1" t="s">
        <v>438</v>
      </c>
      <c r="C27900" s="1" t="s">
        <v>439</v>
      </c>
    </row>
    <row r="27901" ht="15.75" customHeight="1">
      <c r="A27901" s="1" t="s">
        <v>14620</v>
      </c>
      <c r="B27901" s="1" t="s">
        <v>14621</v>
      </c>
      <c r="C27901" s="1" t="s">
        <v>14622</v>
      </c>
    </row>
    <row r="27902" ht="15.75" customHeight="1">
      <c r="B27902" s="1" t="s">
        <v>8</v>
      </c>
      <c r="C27902" s="1" t="s">
        <v>9</v>
      </c>
    </row>
    <row r="27903" ht="15.75" customHeight="1">
      <c r="A27903" s="2" t="s">
        <v>3</v>
      </c>
      <c r="B27903" s="1" t="s">
        <v>669</v>
      </c>
      <c r="C27903" s="1" t="s">
        <v>13</v>
      </c>
    </row>
    <row r="27904" ht="15.75" customHeight="1">
      <c r="B27904" s="1" t="s">
        <v>4</v>
      </c>
      <c r="C27904" s="1" t="s">
        <v>5</v>
      </c>
    </row>
    <row r="27905" ht="15.75" customHeight="1">
      <c r="B27905" s="1" t="s">
        <v>10</v>
      </c>
      <c r="C27905" s="1" t="s">
        <v>11</v>
      </c>
    </row>
    <row r="27906" ht="15.75" customHeight="1">
      <c r="B27906" s="1" t="s">
        <v>1595</v>
      </c>
      <c r="C27906" s="1" t="s">
        <v>1596</v>
      </c>
    </row>
    <row r="27907" ht="15.75" customHeight="1">
      <c r="A27907" s="1" t="s">
        <v>14623</v>
      </c>
      <c r="B27907" s="1" t="s">
        <v>14624</v>
      </c>
      <c r="C27907" s="1" t="s">
        <v>14625</v>
      </c>
    </row>
    <row r="27908" ht="15.75" customHeight="1">
      <c r="A27908" s="2" t="s">
        <v>3</v>
      </c>
      <c r="B27908" s="1" t="s">
        <v>507</v>
      </c>
      <c r="C27908" s="1" t="s">
        <v>508</v>
      </c>
    </row>
    <row r="27909" ht="15.75" customHeight="1">
      <c r="B27909" s="1" t="s">
        <v>442</v>
      </c>
      <c r="C27909" s="1" t="s">
        <v>443</v>
      </c>
    </row>
    <row r="27910" ht="15.75" customHeight="1">
      <c r="B27910" s="1" t="s">
        <v>984</v>
      </c>
      <c r="C27910" s="1" t="s">
        <v>985</v>
      </c>
    </row>
    <row r="27911" ht="15.75" customHeight="1">
      <c r="B27911" s="1" t="s">
        <v>669</v>
      </c>
      <c r="C27911" s="1" t="s">
        <v>670</v>
      </c>
    </row>
    <row r="27912" ht="15.75" customHeight="1">
      <c r="B27912" s="1" t="s">
        <v>737</v>
      </c>
      <c r="C27912" s="1" t="s">
        <v>738</v>
      </c>
    </row>
    <row r="27913" ht="15.75" customHeight="1">
      <c r="A27913" s="1" t="s">
        <v>14626</v>
      </c>
      <c r="B27913" s="1" t="s">
        <v>14627</v>
      </c>
      <c r="C27913" s="1" t="s">
        <v>14628</v>
      </c>
    </row>
    <row r="27914" ht="15.75" customHeight="1">
      <c r="A27914" s="2" t="s">
        <v>3</v>
      </c>
      <c r="B27914" s="1" t="s">
        <v>23</v>
      </c>
      <c r="C27914" s="1" t="s">
        <v>24</v>
      </c>
    </row>
    <row r="27915" ht="15.75" customHeight="1">
      <c r="B27915" s="1" t="s">
        <v>1724</v>
      </c>
      <c r="C27915" s="1" t="s">
        <v>1725</v>
      </c>
    </row>
    <row r="27916" ht="15.75" customHeight="1">
      <c r="B27916" s="1" t="s">
        <v>1722</v>
      </c>
      <c r="C27916" s="1" t="s">
        <v>1723</v>
      </c>
    </row>
    <row r="27917" ht="15.75" customHeight="1">
      <c r="B27917" s="1" t="s">
        <v>106</v>
      </c>
      <c r="C27917" s="1" t="s">
        <v>107</v>
      </c>
    </row>
    <row r="27918" ht="15.75" customHeight="1">
      <c r="B27918" s="1" t="s">
        <v>872</v>
      </c>
      <c r="C27918" s="1" t="s">
        <v>873</v>
      </c>
    </row>
    <row r="27919" ht="15.75" customHeight="1">
      <c r="A27919" s="1" t="s">
        <v>14629</v>
      </c>
      <c r="B27919" s="1" t="s">
        <v>14630</v>
      </c>
      <c r="C27919" s="1" t="s">
        <v>14631</v>
      </c>
    </row>
    <row r="27920" ht="15.75" customHeight="1">
      <c r="B27920" s="1" t="s">
        <v>442</v>
      </c>
      <c r="C27920" s="1" t="s">
        <v>443</v>
      </c>
    </row>
    <row r="27921" ht="15.75" customHeight="1">
      <c r="A27921" s="2" t="s">
        <v>3</v>
      </c>
      <c r="B27921" s="1" t="s">
        <v>986</v>
      </c>
      <c r="C27921" s="1" t="s">
        <v>987</v>
      </c>
    </row>
    <row r="27922" ht="15.75" customHeight="1">
      <c r="B27922" s="1" t="s">
        <v>507</v>
      </c>
      <c r="C27922" s="1" t="s">
        <v>508</v>
      </c>
    </row>
    <row r="27923" ht="15.75" customHeight="1">
      <c r="B27923" s="1" t="s">
        <v>737</v>
      </c>
      <c r="C27923" s="1" t="s">
        <v>738</v>
      </c>
    </row>
    <row r="27924" ht="15.75" customHeight="1">
      <c r="B27924" s="1" t="s">
        <v>342</v>
      </c>
      <c r="C27924" s="1" t="s">
        <v>343</v>
      </c>
    </row>
    <row r="27925" ht="15.75" customHeight="1">
      <c r="A27925" s="1" t="s">
        <v>14632</v>
      </c>
      <c r="B27925" s="1" t="s">
        <v>14633</v>
      </c>
      <c r="C27925" s="1" t="s">
        <v>14634</v>
      </c>
    </row>
    <row r="27926" ht="15.75" customHeight="1">
      <c r="B27926" s="1" t="s">
        <v>4</v>
      </c>
      <c r="C27926" s="1" t="s">
        <v>5</v>
      </c>
    </row>
    <row r="27927" ht="15.75" customHeight="1">
      <c r="A27927" s="2" t="s">
        <v>3</v>
      </c>
      <c r="B27927" s="1" t="s">
        <v>8</v>
      </c>
      <c r="C27927" s="1" t="s">
        <v>9</v>
      </c>
    </row>
    <row r="27928" ht="15.75" customHeight="1">
      <c r="B27928" s="1" t="s">
        <v>106</v>
      </c>
      <c r="C27928" s="1" t="s">
        <v>107</v>
      </c>
    </row>
    <row r="27929" ht="15.75" customHeight="1">
      <c r="B27929" s="1" t="s">
        <v>342</v>
      </c>
      <c r="C27929" s="1" t="s">
        <v>343</v>
      </c>
    </row>
    <row r="27930" ht="15.75" customHeight="1">
      <c r="B27930" s="1" t="s">
        <v>6</v>
      </c>
      <c r="C27930" s="1" t="s">
        <v>7</v>
      </c>
    </row>
    <row r="27931" ht="15.75" customHeight="1">
      <c r="A27931" s="1" t="s">
        <v>14635</v>
      </c>
      <c r="B27931" s="1" t="s">
        <v>14636</v>
      </c>
      <c r="C27931" s="1" t="s">
        <v>14637</v>
      </c>
    </row>
    <row r="27932" ht="15.75" customHeight="1">
      <c r="A27932" s="2" t="s">
        <v>3</v>
      </c>
      <c r="B27932" s="1" t="s">
        <v>23</v>
      </c>
      <c r="C27932" s="1" t="s">
        <v>24</v>
      </c>
    </row>
    <row r="27933" ht="15.75" customHeight="1">
      <c r="B27933" s="1" t="s">
        <v>385</v>
      </c>
      <c r="C27933" s="1" t="s">
        <v>386</v>
      </c>
    </row>
    <row r="27934" ht="15.75" customHeight="1">
      <c r="B27934" s="1" t="s">
        <v>1449</v>
      </c>
      <c r="C27934" s="1" t="s">
        <v>1450</v>
      </c>
    </row>
    <row r="27935" ht="15.75" customHeight="1">
      <c r="B27935" s="1" t="s">
        <v>363</v>
      </c>
      <c r="C27935" s="1" t="s">
        <v>364</v>
      </c>
    </row>
    <row r="27936" ht="15.75" customHeight="1">
      <c r="B27936" s="1" t="s">
        <v>739</v>
      </c>
      <c r="C27936" s="1" t="s">
        <v>740</v>
      </c>
    </row>
    <row r="27937" ht="15.75" customHeight="1">
      <c r="A27937" s="1" t="s">
        <v>14638</v>
      </c>
      <c r="B27937" s="1" t="s">
        <v>14639</v>
      </c>
      <c r="C27937" s="1" t="s">
        <v>14640</v>
      </c>
    </row>
    <row r="27938" ht="15.75" customHeight="1">
      <c r="B27938" s="1" t="s">
        <v>8</v>
      </c>
      <c r="C27938" s="1" t="s">
        <v>9</v>
      </c>
    </row>
    <row r="27939" ht="15.75" customHeight="1">
      <c r="A27939" s="2" t="s">
        <v>3</v>
      </c>
      <c r="B27939" s="1" t="s">
        <v>342</v>
      </c>
      <c r="C27939" s="1" t="s">
        <v>343</v>
      </c>
    </row>
    <row r="27940" ht="15.75" customHeight="1">
      <c r="B27940" s="1" t="s">
        <v>4</v>
      </c>
      <c r="C27940" s="1" t="s">
        <v>5</v>
      </c>
    </row>
    <row r="27941" ht="15.75" customHeight="1">
      <c r="B27941" s="1" t="s">
        <v>6</v>
      </c>
      <c r="C27941" s="1" t="s">
        <v>7</v>
      </c>
    </row>
    <row r="27942" ht="15.75" customHeight="1">
      <c r="B27942" s="1" t="s">
        <v>215</v>
      </c>
      <c r="C27942" s="1" t="s">
        <v>216</v>
      </c>
    </row>
    <row r="27943" ht="15.75" customHeight="1">
      <c r="A27943" s="1" t="s">
        <v>14641</v>
      </c>
      <c r="B27943" s="1" t="s">
        <v>14642</v>
      </c>
      <c r="C27943" s="1" t="s">
        <v>14643</v>
      </c>
    </row>
    <row r="27944" ht="15.75" customHeight="1">
      <c r="A27944" s="2" t="s">
        <v>3</v>
      </c>
      <c r="B27944" s="1" t="s">
        <v>1294</v>
      </c>
      <c r="C27944" s="1" t="s">
        <v>1295</v>
      </c>
    </row>
    <row r="27945" ht="15.75" customHeight="1">
      <c r="B27945" s="1" t="s">
        <v>671</v>
      </c>
      <c r="C27945" s="1" t="s">
        <v>672</v>
      </c>
    </row>
    <row r="27946" ht="15.75" customHeight="1">
      <c r="B27946" s="1" t="s">
        <v>774</v>
      </c>
      <c r="C27946" s="1" t="s">
        <v>775</v>
      </c>
    </row>
    <row r="27947" ht="15.75" customHeight="1">
      <c r="B27947" s="1" t="s">
        <v>1321</v>
      </c>
      <c r="C27947" s="1" t="s">
        <v>1322</v>
      </c>
    </row>
    <row r="27948" ht="15.75" customHeight="1">
      <c r="B27948" s="1" t="s">
        <v>424</v>
      </c>
      <c r="C27948" s="1" t="s">
        <v>425</v>
      </c>
    </row>
    <row r="27949" ht="15.75" customHeight="1">
      <c r="A27949" s="1" t="s">
        <v>14644</v>
      </c>
      <c r="B27949" s="1" t="s">
        <v>14645</v>
      </c>
      <c r="C27949" s="1" t="s">
        <v>14646</v>
      </c>
    </row>
    <row r="27950" ht="15.75" customHeight="1">
      <c r="A27950" s="2" t="s">
        <v>3</v>
      </c>
      <c r="B27950" s="1" t="s">
        <v>417</v>
      </c>
      <c r="C27950" s="1" t="s">
        <v>418</v>
      </c>
    </row>
    <row r="27951" ht="15.75" customHeight="1">
      <c r="B27951" s="1" t="s">
        <v>1028</v>
      </c>
      <c r="C27951" s="1" t="s">
        <v>1029</v>
      </c>
    </row>
    <row r="27952" ht="15.75" customHeight="1">
      <c r="B27952" s="1" t="s">
        <v>685</v>
      </c>
      <c r="C27952" s="1" t="s">
        <v>686</v>
      </c>
    </row>
    <row r="27953" ht="15.75" customHeight="1">
      <c r="B27953" s="1" t="s">
        <v>507</v>
      </c>
      <c r="C27953" s="1" t="s">
        <v>508</v>
      </c>
    </row>
    <row r="27954" ht="15.75" customHeight="1">
      <c r="B27954" s="1" t="s">
        <v>512</v>
      </c>
      <c r="C27954" s="1" t="s">
        <v>513</v>
      </c>
    </row>
    <row r="27955" ht="15.75" customHeight="1">
      <c r="A27955" s="1" t="s">
        <v>14647</v>
      </c>
      <c r="B27955" s="1" t="s">
        <v>14648</v>
      </c>
      <c r="C27955" s="1" t="s">
        <v>14649</v>
      </c>
    </row>
    <row r="27956" ht="15.75" customHeight="1">
      <c r="A27956" s="2" t="s">
        <v>3</v>
      </c>
      <c r="B27956" s="1" t="s">
        <v>751</v>
      </c>
      <c r="C27956" s="1" t="s">
        <v>752</v>
      </c>
    </row>
    <row r="27957" ht="15.75" customHeight="1">
      <c r="B27957" s="1" t="s">
        <v>77</v>
      </c>
      <c r="C27957" s="1" t="s">
        <v>78</v>
      </c>
    </row>
    <row r="27958" ht="15.75" customHeight="1">
      <c r="B27958" s="1" t="s">
        <v>747</v>
      </c>
      <c r="C27958" s="1" t="s">
        <v>748</v>
      </c>
    </row>
    <row r="27959" ht="15.75" customHeight="1">
      <c r="B27959" s="1" t="s">
        <v>2088</v>
      </c>
      <c r="C27959" s="1" t="s">
        <v>2089</v>
      </c>
    </row>
    <row r="27960" ht="15.75" customHeight="1">
      <c r="B27960" s="1" t="s">
        <v>2551</v>
      </c>
      <c r="C27960" s="1" t="s">
        <v>2552</v>
      </c>
    </row>
    <row r="27961" ht="15.75" customHeight="1">
      <c r="A27961" s="1" t="s">
        <v>14650</v>
      </c>
      <c r="B27961" s="1" t="s">
        <v>14651</v>
      </c>
      <c r="C27961" s="1" t="s">
        <v>14652</v>
      </c>
    </row>
    <row r="27962" ht="15.75" customHeight="1">
      <c r="A27962" s="2" t="s">
        <v>3</v>
      </c>
      <c r="B27962" s="1" t="s">
        <v>854</v>
      </c>
      <c r="C27962" s="1" t="s">
        <v>855</v>
      </c>
    </row>
    <row r="27963" ht="15.75" customHeight="1">
      <c r="B27963" s="1" t="s">
        <v>1159</v>
      </c>
      <c r="C27963" s="1" t="s">
        <v>1160</v>
      </c>
    </row>
    <row r="27964" ht="15.75" customHeight="1">
      <c r="B27964" s="1" t="s">
        <v>590</v>
      </c>
      <c r="C27964" s="1" t="s">
        <v>591</v>
      </c>
    </row>
    <row r="27965" ht="15.75" customHeight="1">
      <c r="B27965" s="1" t="s">
        <v>2883</v>
      </c>
      <c r="C27965" s="1" t="s">
        <v>2884</v>
      </c>
    </row>
    <row r="27966" ht="15.75" customHeight="1">
      <c r="B27966" s="1" t="s">
        <v>833</v>
      </c>
      <c r="C27966" s="1" t="s">
        <v>834</v>
      </c>
    </row>
    <row r="27967" ht="15.75" customHeight="1">
      <c r="A27967" s="1" t="s">
        <v>14653</v>
      </c>
      <c r="B27967" s="1" t="s">
        <v>14654</v>
      </c>
      <c r="C27967" s="1" t="s">
        <v>14655</v>
      </c>
    </row>
    <row r="27968" ht="15.75" customHeight="1">
      <c r="A27968" s="2" t="s">
        <v>3</v>
      </c>
      <c r="B27968" s="1" t="s">
        <v>230</v>
      </c>
      <c r="C27968" s="1" t="s">
        <v>231</v>
      </c>
    </row>
    <row r="27969" ht="15.75" customHeight="1">
      <c r="B27969" s="1" t="s">
        <v>1780</v>
      </c>
      <c r="C27969" s="1" t="s">
        <v>1781</v>
      </c>
    </row>
    <row r="27970" ht="15.75" customHeight="1">
      <c r="B27970" s="1" t="s">
        <v>232</v>
      </c>
      <c r="C27970" s="1" t="s">
        <v>233</v>
      </c>
    </row>
    <row r="27971" ht="15.75" customHeight="1">
      <c r="B27971" s="1" t="s">
        <v>228</v>
      </c>
      <c r="C27971" s="1" t="s">
        <v>229</v>
      </c>
    </row>
    <row r="27972" ht="15.75" customHeight="1">
      <c r="B27972" s="1" t="s">
        <v>467</v>
      </c>
      <c r="C27972" s="1" t="s">
        <v>468</v>
      </c>
    </row>
    <row r="27973" ht="15.75" customHeight="1">
      <c r="A27973" s="1" t="s">
        <v>14656</v>
      </c>
      <c r="B27973" s="1" t="s">
        <v>14657</v>
      </c>
      <c r="C27973" s="1" t="s">
        <v>14658</v>
      </c>
    </row>
    <row r="27974" ht="15.75" customHeight="1">
      <c r="A27974" s="2" t="s">
        <v>3</v>
      </c>
      <c r="B27974" s="1" t="s">
        <v>230</v>
      </c>
      <c r="C27974" s="1" t="s">
        <v>231</v>
      </c>
    </row>
    <row r="27975" ht="15.75" customHeight="1">
      <c r="B27975" s="1" t="s">
        <v>84</v>
      </c>
      <c r="C27975" s="1" t="s">
        <v>85</v>
      </c>
    </row>
    <row r="27976" ht="15.75" customHeight="1">
      <c r="B27976" s="1" t="s">
        <v>228</v>
      </c>
      <c r="C27976" s="1" t="s">
        <v>229</v>
      </c>
    </row>
    <row r="27977" ht="15.75" customHeight="1">
      <c r="B27977" s="1" t="s">
        <v>232</v>
      </c>
      <c r="C27977" s="1" t="s">
        <v>233</v>
      </c>
    </row>
    <row r="27978" ht="15.75" customHeight="1">
      <c r="B27978" s="1" t="s">
        <v>2212</v>
      </c>
      <c r="C27978" s="1" t="s">
        <v>2213</v>
      </c>
    </row>
    <row r="27979" ht="15.75" customHeight="1">
      <c r="A27979" s="1" t="s">
        <v>14659</v>
      </c>
      <c r="B27979" s="1" t="s">
        <v>14660</v>
      </c>
      <c r="C27979" s="1" t="s">
        <v>14661</v>
      </c>
    </row>
    <row r="27980" ht="15.75" customHeight="1">
      <c r="B27980" s="1" t="s">
        <v>30</v>
      </c>
      <c r="C27980" s="1" t="s">
        <v>31</v>
      </c>
    </row>
    <row r="27981" ht="15.75" customHeight="1">
      <c r="B27981" s="1" t="s">
        <v>32</v>
      </c>
      <c r="C27981" s="1" t="s">
        <v>33</v>
      </c>
    </row>
    <row r="27982" ht="15.75" customHeight="1">
      <c r="B27982" s="1" t="s">
        <v>36</v>
      </c>
      <c r="C27982" s="1" t="s">
        <v>37</v>
      </c>
    </row>
    <row r="27983" ht="15.75" customHeight="1">
      <c r="B27983" s="1" t="s">
        <v>813</v>
      </c>
      <c r="C27983" s="1" t="s">
        <v>814</v>
      </c>
    </row>
    <row r="27984" ht="15.75" customHeight="1">
      <c r="B27984" s="1" t="s">
        <v>38</v>
      </c>
      <c r="C27984" s="1" t="s">
        <v>39</v>
      </c>
    </row>
    <row r="27985" ht="15.75" customHeight="1">
      <c r="A27985" s="1" t="s">
        <v>14662</v>
      </c>
      <c r="B27985" s="1" t="s">
        <v>14663</v>
      </c>
      <c r="C27985" s="1" t="s">
        <v>14664</v>
      </c>
    </row>
    <row r="27986" ht="15.75" customHeight="1">
      <c r="A27986" s="2" t="s">
        <v>3</v>
      </c>
      <c r="B27986" s="1" t="s">
        <v>456</v>
      </c>
      <c r="C27986" s="1" t="s">
        <v>457</v>
      </c>
    </row>
    <row r="27987" ht="15.75" customHeight="1">
      <c r="B27987" s="1" t="s">
        <v>751</v>
      </c>
      <c r="C27987" s="1" t="s">
        <v>752</v>
      </c>
    </row>
    <row r="27988" ht="15.75" customHeight="1">
      <c r="B27988" s="1" t="s">
        <v>747</v>
      </c>
      <c r="C27988" s="1" t="s">
        <v>748</v>
      </c>
    </row>
    <row r="27989" ht="15.75" customHeight="1">
      <c r="B27989" s="1" t="s">
        <v>749</v>
      </c>
      <c r="C27989" s="1" t="s">
        <v>750</v>
      </c>
    </row>
    <row r="27990" ht="15.75" customHeight="1">
      <c r="B27990" s="1" t="s">
        <v>1867</v>
      </c>
      <c r="C27990" s="1" t="s">
        <v>1868</v>
      </c>
    </row>
    <row r="27991" ht="15.75" customHeight="1">
      <c r="A27991" s="1" t="s">
        <v>14665</v>
      </c>
      <c r="B27991" s="1" t="s">
        <v>14666</v>
      </c>
      <c r="C27991" s="1" t="s">
        <v>14667</v>
      </c>
    </row>
    <row r="27992" ht="15.75" customHeight="1">
      <c r="A27992" s="2" t="s">
        <v>3</v>
      </c>
      <c r="B27992" s="1" t="s">
        <v>751</v>
      </c>
      <c r="C27992" s="1" t="s">
        <v>752</v>
      </c>
    </row>
    <row r="27993" ht="15.75" customHeight="1">
      <c r="B27993" s="1" t="s">
        <v>77</v>
      </c>
      <c r="C27993" s="1" t="s">
        <v>78</v>
      </c>
    </row>
    <row r="27994" ht="15.75" customHeight="1">
      <c r="B27994" s="1" t="s">
        <v>747</v>
      </c>
      <c r="C27994" s="1" t="s">
        <v>748</v>
      </c>
    </row>
    <row r="27995" ht="15.75" customHeight="1">
      <c r="B27995" s="1" t="s">
        <v>2166</v>
      </c>
      <c r="C27995" s="1" t="s">
        <v>2167</v>
      </c>
    </row>
    <row r="27996" ht="15.75" customHeight="1">
      <c r="B27996" s="1" t="s">
        <v>332</v>
      </c>
      <c r="C27996" s="1" t="s">
        <v>333</v>
      </c>
    </row>
    <row r="27997" ht="15.75" customHeight="1">
      <c r="A27997" s="1" t="s">
        <v>14668</v>
      </c>
      <c r="B27997" s="1" t="s">
        <v>14669</v>
      </c>
      <c r="C27997" s="1" t="s">
        <v>14670</v>
      </c>
    </row>
    <row r="27998" ht="15.75" customHeight="1">
      <c r="A27998" s="2" t="s">
        <v>3</v>
      </c>
      <c r="B27998" s="1" t="s">
        <v>62</v>
      </c>
      <c r="C27998" s="1" t="s">
        <v>63</v>
      </c>
    </row>
    <row r="27999" ht="15.75" customHeight="1">
      <c r="B27999" s="1" t="s">
        <v>58</v>
      </c>
      <c r="C27999" s="1" t="s">
        <v>59</v>
      </c>
    </row>
    <row r="28000" ht="15.75" customHeight="1">
      <c r="B28000" s="1" t="s">
        <v>198</v>
      </c>
      <c r="C28000" s="1" t="s">
        <v>199</v>
      </c>
    </row>
    <row r="28001" ht="15.75" customHeight="1">
      <c r="B28001" s="1" t="s">
        <v>332</v>
      </c>
      <c r="C28001" s="1" t="s">
        <v>333</v>
      </c>
    </row>
    <row r="28002" ht="15.75" customHeight="1">
      <c r="B28002" s="1" t="s">
        <v>1666</v>
      </c>
      <c r="C28002" s="1" t="s">
        <v>1656</v>
      </c>
    </row>
    <row r="28003" ht="15.75" customHeight="1">
      <c r="A28003" s="1" t="s">
        <v>14671</v>
      </c>
      <c r="B28003" s="1" t="s">
        <v>14672</v>
      </c>
      <c r="C28003" s="1" t="s">
        <v>14673</v>
      </c>
    </row>
    <row r="28004" ht="15.75" customHeight="1">
      <c r="B28004" s="1" t="s">
        <v>99</v>
      </c>
      <c r="C28004" s="1" t="s">
        <v>100</v>
      </c>
    </row>
    <row r="28005" ht="15.75" customHeight="1">
      <c r="B28005" s="1" t="s">
        <v>321</v>
      </c>
      <c r="C28005" s="1" t="s">
        <v>322</v>
      </c>
    </row>
    <row r="28006" ht="15.75" customHeight="1">
      <c r="A28006" s="2" t="s">
        <v>3</v>
      </c>
      <c r="B28006" s="1" t="s">
        <v>296</v>
      </c>
      <c r="C28006" s="1" t="s">
        <v>297</v>
      </c>
    </row>
    <row r="28007" ht="15.75" customHeight="1">
      <c r="B28007" s="1" t="s">
        <v>138</v>
      </c>
      <c r="C28007" s="1" t="s">
        <v>139</v>
      </c>
    </row>
    <row r="28008" ht="15.75" customHeight="1">
      <c r="B28008" s="1" t="s">
        <v>265</v>
      </c>
      <c r="C28008" s="1" t="s">
        <v>266</v>
      </c>
    </row>
    <row r="28009" ht="15.75" customHeight="1">
      <c r="A28009" s="1" t="s">
        <v>14674</v>
      </c>
      <c r="B28009" s="1" t="s">
        <v>14675</v>
      </c>
      <c r="C28009" s="1" t="s">
        <v>14676</v>
      </c>
    </row>
    <row r="28010" ht="15.75" customHeight="1">
      <c r="A28010" s="2" t="s">
        <v>3</v>
      </c>
      <c r="B28010" s="1" t="s">
        <v>892</v>
      </c>
      <c r="C28010" s="1" t="s">
        <v>893</v>
      </c>
    </row>
    <row r="28011" ht="15.75" customHeight="1">
      <c r="B28011" s="1" t="s">
        <v>669</v>
      </c>
      <c r="C28011" s="1" t="s">
        <v>670</v>
      </c>
    </row>
    <row r="28012" ht="15.75" customHeight="1">
      <c r="B28012" s="1" t="s">
        <v>462</v>
      </c>
      <c r="C28012" s="1" t="s">
        <v>463</v>
      </c>
    </row>
    <row r="28013" ht="15.75" customHeight="1">
      <c r="B28013" s="1" t="s">
        <v>776</v>
      </c>
      <c r="C28013" s="1" t="s">
        <v>777</v>
      </c>
    </row>
    <row r="28014" ht="15.75" customHeight="1">
      <c r="B28014" s="1" t="s">
        <v>678</v>
      </c>
      <c r="C28014" s="1" t="s">
        <v>679</v>
      </c>
    </row>
    <row r="28015" ht="15.75" customHeight="1">
      <c r="A28015" s="1" t="s">
        <v>14677</v>
      </c>
      <c r="B28015" s="1" t="s">
        <v>14678</v>
      </c>
      <c r="C28015" s="1" t="s">
        <v>14679</v>
      </c>
    </row>
    <row r="28016" ht="15.75" customHeight="1">
      <c r="B28016" s="1" t="s">
        <v>774</v>
      </c>
      <c r="C28016" s="1" t="s">
        <v>775</v>
      </c>
    </row>
    <row r="28017" ht="15.75" customHeight="1">
      <c r="A28017" s="2" t="s">
        <v>3</v>
      </c>
      <c r="B28017" s="1" t="s">
        <v>422</v>
      </c>
      <c r="C28017" s="1" t="s">
        <v>423</v>
      </c>
    </row>
    <row r="28018" ht="15.75" customHeight="1">
      <c r="B28018" s="1" t="s">
        <v>2262</v>
      </c>
      <c r="C28018" s="1" t="s">
        <v>2263</v>
      </c>
    </row>
    <row r="28019" ht="15.75" customHeight="1">
      <c r="B28019" s="1" t="s">
        <v>671</v>
      </c>
      <c r="C28019" s="1" t="s">
        <v>672</v>
      </c>
    </row>
    <row r="28020" ht="15.75" customHeight="1">
      <c r="B28020" s="1" t="s">
        <v>751</v>
      </c>
      <c r="C28020" s="1" t="s">
        <v>752</v>
      </c>
    </row>
    <row r="28021" ht="15.75" customHeight="1">
      <c r="A28021" s="1" t="s">
        <v>14680</v>
      </c>
      <c r="B28021" s="1" t="s">
        <v>14681</v>
      </c>
      <c r="C28021" s="1" t="s">
        <v>14682</v>
      </c>
    </row>
    <row r="28022" ht="15.75" customHeight="1">
      <c r="A28022" s="2" t="s">
        <v>3</v>
      </c>
      <c r="B28022" s="1" t="s">
        <v>12</v>
      </c>
      <c r="C28022" s="1" t="s">
        <v>13</v>
      </c>
    </row>
    <row r="28023" ht="15.75" customHeight="1">
      <c r="B28023" s="1" t="s">
        <v>4</v>
      </c>
      <c r="C28023" s="1" t="s">
        <v>5</v>
      </c>
    </row>
    <row r="28024" ht="15.75" customHeight="1">
      <c r="B28024" s="1" t="s">
        <v>10</v>
      </c>
      <c r="C28024" s="1" t="s">
        <v>11</v>
      </c>
    </row>
    <row r="28025" ht="15.75" customHeight="1">
      <c r="B28025" s="1" t="s">
        <v>8</v>
      </c>
      <c r="C28025" s="1" t="s">
        <v>9</v>
      </c>
    </row>
    <row r="28026" ht="15.75" customHeight="1">
      <c r="B28026" s="1" t="s">
        <v>254</v>
      </c>
      <c r="C28026" s="1" t="s">
        <v>255</v>
      </c>
    </row>
    <row r="28027" ht="15.75" customHeight="1">
      <c r="A28027" s="1" t="s">
        <v>14683</v>
      </c>
      <c r="B28027" s="1" t="s">
        <v>14684</v>
      </c>
      <c r="C28027" s="1" t="s">
        <v>14685</v>
      </c>
    </row>
    <row r="28028" ht="15.75" customHeight="1">
      <c r="A28028" s="2" t="s">
        <v>3</v>
      </c>
      <c r="B28028" s="1" t="s">
        <v>4</v>
      </c>
      <c r="C28028" s="1" t="s">
        <v>5</v>
      </c>
    </row>
    <row r="28029" ht="15.75" customHeight="1">
      <c r="B28029" s="1" t="s">
        <v>8</v>
      </c>
      <c r="C28029" s="1" t="s">
        <v>9</v>
      </c>
    </row>
    <row r="28030" ht="15.75" customHeight="1">
      <c r="B28030" s="1" t="s">
        <v>12</v>
      </c>
      <c r="C28030" s="1" t="s">
        <v>13</v>
      </c>
    </row>
    <row r="28031" ht="15.75" customHeight="1">
      <c r="B28031" s="1" t="s">
        <v>10</v>
      </c>
      <c r="C28031" s="1" t="s">
        <v>11</v>
      </c>
    </row>
    <row r="28032" ht="15.75" customHeight="1">
      <c r="B28032" s="1" t="s">
        <v>6</v>
      </c>
      <c r="C28032" s="1" t="s">
        <v>7</v>
      </c>
    </row>
    <row r="28033" ht="15.75" customHeight="1">
      <c r="A28033" s="1" t="s">
        <v>14686</v>
      </c>
      <c r="B28033" s="1" t="s">
        <v>14687</v>
      </c>
      <c r="C28033" s="1" t="s">
        <v>14688</v>
      </c>
    </row>
    <row r="28034" ht="15.75" customHeight="1">
      <c r="A28034" s="2" t="s">
        <v>3</v>
      </c>
      <c r="B28034" s="1" t="s">
        <v>108</v>
      </c>
      <c r="C28034" s="1" t="s">
        <v>109</v>
      </c>
    </row>
    <row r="28035" ht="15.75" customHeight="1">
      <c r="B28035" s="1" t="s">
        <v>113</v>
      </c>
      <c r="C28035" s="1" t="s">
        <v>114</v>
      </c>
    </row>
    <row r="28036" ht="15.75" customHeight="1">
      <c r="B28036" s="1" t="s">
        <v>43</v>
      </c>
      <c r="C28036" s="1" t="s">
        <v>44</v>
      </c>
    </row>
    <row r="28037" ht="15.75" customHeight="1">
      <c r="B28037" s="1" t="s">
        <v>528</v>
      </c>
      <c r="C28037" s="1" t="s">
        <v>529</v>
      </c>
    </row>
    <row r="28038" ht="15.75" customHeight="1">
      <c r="B28038" s="1" t="s">
        <v>272</v>
      </c>
      <c r="C28038" s="1" t="s">
        <v>273</v>
      </c>
    </row>
    <row r="28039" ht="15.75" customHeight="1">
      <c r="A28039" s="1" t="s">
        <v>14689</v>
      </c>
      <c r="B28039" s="1" t="s">
        <v>14690</v>
      </c>
      <c r="C28039" s="1" t="s">
        <v>14691</v>
      </c>
    </row>
    <row r="28040" ht="15.75" customHeight="1">
      <c r="A28040" s="2" t="s">
        <v>3</v>
      </c>
      <c r="B28040" s="1" t="s">
        <v>12</v>
      </c>
      <c r="C28040" s="1" t="s">
        <v>13</v>
      </c>
    </row>
    <row r="28041" ht="15.75" customHeight="1">
      <c r="B28041" s="1" t="s">
        <v>4</v>
      </c>
      <c r="C28041" s="1" t="s">
        <v>5</v>
      </c>
    </row>
    <row r="28042" ht="15.75" customHeight="1">
      <c r="B28042" s="1" t="s">
        <v>1216</v>
      </c>
      <c r="C28042" s="1" t="s">
        <v>1217</v>
      </c>
    </row>
    <row r="28043" ht="15.75" customHeight="1">
      <c r="B28043" s="1" t="s">
        <v>10</v>
      </c>
      <c r="C28043" s="1" t="s">
        <v>11</v>
      </c>
    </row>
    <row r="28044" ht="15.75" customHeight="1">
      <c r="B28044" s="1" t="s">
        <v>900</v>
      </c>
      <c r="C28044" s="1" t="s">
        <v>901</v>
      </c>
    </row>
    <row r="28045" ht="15.75" customHeight="1">
      <c r="A28045" s="1" t="s">
        <v>14692</v>
      </c>
      <c r="B28045" s="1" t="s">
        <v>14693</v>
      </c>
      <c r="C28045" s="1" t="s">
        <v>14694</v>
      </c>
    </row>
    <row r="28046" ht="15.75" customHeight="1">
      <c r="A28046" s="2" t="s">
        <v>3</v>
      </c>
      <c r="B28046" s="1" t="s">
        <v>12</v>
      </c>
      <c r="C28046" s="1" t="s">
        <v>13</v>
      </c>
    </row>
    <row r="28047" ht="15.75" customHeight="1">
      <c r="B28047" s="1" t="s">
        <v>10</v>
      </c>
      <c r="C28047" s="1" t="s">
        <v>11</v>
      </c>
    </row>
    <row r="28048" ht="15.75" customHeight="1">
      <c r="B28048" s="1" t="s">
        <v>4</v>
      </c>
      <c r="C28048" s="1" t="s">
        <v>5</v>
      </c>
    </row>
    <row r="28049" ht="15.75" customHeight="1">
      <c r="B28049" s="1" t="s">
        <v>8</v>
      </c>
      <c r="C28049" s="1" t="s">
        <v>9</v>
      </c>
    </row>
    <row r="28050" ht="15.75" customHeight="1">
      <c r="B28050" s="1" t="s">
        <v>900</v>
      </c>
      <c r="C28050" s="1" t="s">
        <v>901</v>
      </c>
    </row>
    <row r="28051" ht="15.75" customHeight="1">
      <c r="A28051" s="1" t="s">
        <v>14695</v>
      </c>
      <c r="B28051" s="1" t="s">
        <v>14696</v>
      </c>
      <c r="C28051" s="1" t="s">
        <v>14697</v>
      </c>
    </row>
    <row r="28052" ht="15.75" customHeight="1">
      <c r="A28052" s="2" t="s">
        <v>3</v>
      </c>
      <c r="B28052" s="1" t="s">
        <v>424</v>
      </c>
      <c r="C28052" s="1" t="s">
        <v>425</v>
      </c>
    </row>
    <row r="28053" ht="15.75" customHeight="1">
      <c r="B28053" s="1" t="s">
        <v>1294</v>
      </c>
      <c r="C28053" s="1" t="s">
        <v>1295</v>
      </c>
    </row>
    <row r="28054" ht="15.75" customHeight="1">
      <c r="B28054" s="1" t="s">
        <v>426</v>
      </c>
      <c r="C28054" s="1" t="s">
        <v>427</v>
      </c>
    </row>
    <row r="28055" ht="15.75" customHeight="1">
      <c r="B28055" s="1" t="s">
        <v>438</v>
      </c>
      <c r="C28055" s="1" t="s">
        <v>439</v>
      </c>
    </row>
    <row r="28056" ht="15.75" customHeight="1">
      <c r="B28056" s="1" t="s">
        <v>433</v>
      </c>
      <c r="C28056" s="1" t="s">
        <v>434</v>
      </c>
    </row>
    <row r="28057" ht="15.75" customHeight="1">
      <c r="A28057" s="1" t="s">
        <v>14698</v>
      </c>
      <c r="B28057" s="1" t="s">
        <v>14699</v>
      </c>
      <c r="C28057" s="1" t="s">
        <v>14700</v>
      </c>
    </row>
    <row r="28058" ht="15.75" customHeight="1">
      <c r="B28058" s="1" t="s">
        <v>2149</v>
      </c>
      <c r="C28058" s="1" t="s">
        <v>2150</v>
      </c>
    </row>
    <row r="28059" ht="15.75" customHeight="1">
      <c r="B28059" s="1" t="s">
        <v>2789</v>
      </c>
      <c r="C28059" s="1" t="s">
        <v>2790</v>
      </c>
    </row>
    <row r="28060" ht="15.75" customHeight="1">
      <c r="A28060" s="2" t="s">
        <v>3</v>
      </c>
      <c r="B28060" s="1" t="s">
        <v>2147</v>
      </c>
      <c r="C28060" s="1" t="s">
        <v>2148</v>
      </c>
    </row>
    <row r="28061" ht="15.75" customHeight="1">
      <c r="B28061" s="1" t="s">
        <v>1436</v>
      </c>
      <c r="C28061" s="1" t="s">
        <v>1437</v>
      </c>
    </row>
    <row r="28062" ht="15.75" customHeight="1">
      <c r="B28062" s="1" t="s">
        <v>115</v>
      </c>
      <c r="C28062" s="1" t="s">
        <v>116</v>
      </c>
    </row>
    <row r="28063" ht="15.75" customHeight="1">
      <c r="A28063" s="1" t="s">
        <v>14701</v>
      </c>
      <c r="B28063" s="1" t="s">
        <v>14702</v>
      </c>
      <c r="C28063" s="1" t="s">
        <v>14703</v>
      </c>
    </row>
    <row r="28064" ht="15.75" customHeight="1">
      <c r="B28064" s="1" t="s">
        <v>2212</v>
      </c>
      <c r="C28064" s="1" t="s">
        <v>2213</v>
      </c>
    </row>
    <row r="28065" ht="15.75" customHeight="1">
      <c r="B28065" s="1" t="s">
        <v>1118</v>
      </c>
      <c r="C28065" s="1" t="s">
        <v>1119</v>
      </c>
    </row>
    <row r="28066" ht="15.75" customHeight="1">
      <c r="B28066" s="1" t="s">
        <v>676</v>
      </c>
      <c r="C28066" s="1" t="s">
        <v>677</v>
      </c>
    </row>
    <row r="28067" ht="15.75" customHeight="1">
      <c r="A28067" s="2" t="s">
        <v>3</v>
      </c>
      <c r="B28067" s="1" t="s">
        <v>3356</v>
      </c>
      <c r="C28067" s="1" t="s">
        <v>3357</v>
      </c>
    </row>
    <row r="28068" ht="15.75" customHeight="1">
      <c r="B28068" s="1" t="s">
        <v>669</v>
      </c>
      <c r="C28068" s="1" t="s">
        <v>670</v>
      </c>
    </row>
    <row r="28069" ht="15.75" customHeight="1">
      <c r="A28069" s="1" t="s">
        <v>14704</v>
      </c>
      <c r="B28069" s="1" t="s">
        <v>14705</v>
      </c>
      <c r="C28069" s="1" t="s">
        <v>14706</v>
      </c>
    </row>
    <row r="28070" ht="15.75" customHeight="1">
      <c r="B28070" s="1" t="s">
        <v>967</v>
      </c>
      <c r="C28070" s="1" t="s">
        <v>621</v>
      </c>
    </row>
    <row r="28071" ht="15.75" customHeight="1">
      <c r="B28071" s="1" t="s">
        <v>45</v>
      </c>
      <c r="C28071" s="1" t="s">
        <v>46</v>
      </c>
    </row>
    <row r="28072" ht="15.75" customHeight="1">
      <c r="A28072" s="2" t="s">
        <v>3</v>
      </c>
      <c r="B28072" s="1" t="s">
        <v>230</v>
      </c>
      <c r="C28072" s="1" t="s">
        <v>231</v>
      </c>
    </row>
    <row r="28073" ht="15.75" customHeight="1">
      <c r="B28073" s="1" t="s">
        <v>560</v>
      </c>
      <c r="C28073" s="1" t="s">
        <v>561</v>
      </c>
    </row>
    <row r="28074" ht="15.75" customHeight="1">
      <c r="B28074" s="1" t="s">
        <v>232</v>
      </c>
      <c r="C28074" s="1" t="s">
        <v>233</v>
      </c>
    </row>
    <row r="28075" ht="15.75" customHeight="1">
      <c r="A28075" s="1" t="s">
        <v>14707</v>
      </c>
      <c r="B28075" s="1" t="s">
        <v>14708</v>
      </c>
      <c r="C28075" s="1" t="s">
        <v>14709</v>
      </c>
    </row>
    <row r="28076" ht="15.75" customHeight="1">
      <c r="B28076" s="1" t="s">
        <v>612</v>
      </c>
      <c r="C28076" s="1" t="s">
        <v>613</v>
      </c>
    </row>
    <row r="28077" ht="15.75" customHeight="1">
      <c r="B28077" s="1" t="s">
        <v>354</v>
      </c>
      <c r="C28077" s="1" t="s">
        <v>355</v>
      </c>
    </row>
    <row r="28078" ht="15.75" customHeight="1">
      <c r="A28078" s="2" t="s">
        <v>3</v>
      </c>
      <c r="B28078" s="1" t="s">
        <v>136</v>
      </c>
      <c r="C28078" s="1" t="s">
        <v>617</v>
      </c>
    </row>
    <row r="28079" ht="15.75" customHeight="1">
      <c r="B28079" s="1" t="s">
        <v>614</v>
      </c>
      <c r="C28079" s="1" t="s">
        <v>615</v>
      </c>
    </row>
    <row r="28080" ht="15.75" customHeight="1">
      <c r="B28080" s="1" t="s">
        <v>610</v>
      </c>
      <c r="C28080" s="1" t="s">
        <v>611</v>
      </c>
    </row>
    <row r="28081" ht="15.75" customHeight="1">
      <c r="A28081" s="1" t="s">
        <v>14710</v>
      </c>
      <c r="B28081" s="1" t="s">
        <v>14711</v>
      </c>
      <c r="C28081" s="1" t="s">
        <v>14712</v>
      </c>
    </row>
    <row r="28082" ht="15.75" customHeight="1">
      <c r="B28082" s="1" t="s">
        <v>1473</v>
      </c>
      <c r="C28082" s="1" t="s">
        <v>1474</v>
      </c>
    </row>
    <row r="28083" ht="15.75" customHeight="1">
      <c r="B28083" s="1" t="s">
        <v>243</v>
      </c>
      <c r="C28083" s="1" t="s">
        <v>244</v>
      </c>
    </row>
    <row r="28084" ht="15.75" customHeight="1">
      <c r="B28084" s="1" t="s">
        <v>594</v>
      </c>
      <c r="C28084" s="1" t="s">
        <v>595</v>
      </c>
    </row>
    <row r="28085" ht="15.75" customHeight="1">
      <c r="A28085" s="2" t="s">
        <v>3</v>
      </c>
      <c r="B28085" s="1" t="s">
        <v>555</v>
      </c>
      <c r="C28085" s="1" t="s">
        <v>2856</v>
      </c>
    </row>
    <row r="28086" ht="15.75" customHeight="1">
      <c r="B28086" s="1" t="s">
        <v>1585</v>
      </c>
      <c r="C28086" s="1" t="s">
        <v>1586</v>
      </c>
    </row>
    <row r="28087" ht="15.75" customHeight="1">
      <c r="A28087" s="1" t="s">
        <v>14713</v>
      </c>
      <c r="B28087" s="1" t="s">
        <v>14714</v>
      </c>
      <c r="C28087" s="1" t="s">
        <v>14715</v>
      </c>
    </row>
    <row r="28088" ht="15.75" customHeight="1">
      <c r="A28088" s="2" t="s">
        <v>3</v>
      </c>
      <c r="B28088" s="1" t="s">
        <v>58</v>
      </c>
      <c r="C28088" s="1" t="s">
        <v>59</v>
      </c>
    </row>
    <row r="28089" ht="15.75" customHeight="1">
      <c r="B28089" s="1" t="s">
        <v>60</v>
      </c>
      <c r="C28089" s="1" t="s">
        <v>61</v>
      </c>
    </row>
    <row r="28090" ht="15.75" customHeight="1">
      <c r="B28090" s="1" t="s">
        <v>62</v>
      </c>
      <c r="C28090" s="1" t="s">
        <v>63</v>
      </c>
    </row>
    <row r="28091" ht="15.75" customHeight="1">
      <c r="B28091" s="1" t="s">
        <v>198</v>
      </c>
      <c r="C28091" s="1" t="s">
        <v>199</v>
      </c>
    </row>
    <row r="28092" ht="15.75" customHeight="1">
      <c r="B28092" s="1" t="s">
        <v>758</v>
      </c>
      <c r="C28092" s="1" t="s">
        <v>759</v>
      </c>
    </row>
    <row r="28093" ht="15.75" customHeight="1">
      <c r="A28093" s="1" t="s">
        <v>14716</v>
      </c>
      <c r="B28093" s="1" t="s">
        <v>14717</v>
      </c>
      <c r="C28093" s="1" t="s">
        <v>14718</v>
      </c>
    </row>
    <row r="28094" ht="15.75" customHeight="1">
      <c r="A28094" s="2" t="s">
        <v>3</v>
      </c>
      <c r="B28094" s="1" t="s">
        <v>47</v>
      </c>
      <c r="C28094" s="1" t="s">
        <v>126</v>
      </c>
    </row>
    <row r="28095" ht="15.75" customHeight="1">
      <c r="B28095" s="1" t="s">
        <v>205</v>
      </c>
      <c r="C28095" s="1" t="s">
        <v>206</v>
      </c>
    </row>
    <row r="28096" ht="15.75" customHeight="1">
      <c r="B28096" s="1" t="s">
        <v>147</v>
      </c>
      <c r="C28096" s="1" t="s">
        <v>148</v>
      </c>
    </row>
    <row r="28097" ht="15.75" customHeight="1">
      <c r="B28097" s="1" t="s">
        <v>1496</v>
      </c>
      <c r="C28097" s="1" t="s">
        <v>1497</v>
      </c>
    </row>
    <row r="28098" ht="15.75" customHeight="1">
      <c r="B28098" s="1" t="s">
        <v>48</v>
      </c>
      <c r="C28098" s="1" t="s">
        <v>49</v>
      </c>
    </row>
    <row r="28099" ht="15.75" customHeight="1">
      <c r="A28099" s="1" t="s">
        <v>14719</v>
      </c>
      <c r="B28099" s="1" t="s">
        <v>14720</v>
      </c>
      <c r="C28099" s="1" t="s">
        <v>14721</v>
      </c>
    </row>
    <row r="28100" ht="15.75" customHeight="1">
      <c r="A28100" s="2" t="s">
        <v>3</v>
      </c>
      <c r="B28100" s="1" t="s">
        <v>610</v>
      </c>
      <c r="C28100" s="1" t="s">
        <v>611</v>
      </c>
    </row>
    <row r="28101" ht="15.75" customHeight="1">
      <c r="B28101" s="1" t="s">
        <v>612</v>
      </c>
      <c r="C28101" s="1" t="s">
        <v>613</v>
      </c>
    </row>
    <row r="28102" ht="15.75" customHeight="1">
      <c r="B28102" s="1" t="s">
        <v>614</v>
      </c>
      <c r="C28102" s="1" t="s">
        <v>615</v>
      </c>
    </row>
    <row r="28103" ht="15.75" customHeight="1">
      <c r="B28103" s="1" t="s">
        <v>97</v>
      </c>
      <c r="C28103" s="1" t="s">
        <v>98</v>
      </c>
    </row>
    <row r="28104" ht="15.75" customHeight="1">
      <c r="B28104" s="1" t="s">
        <v>616</v>
      </c>
      <c r="C28104" s="1" t="s">
        <v>617</v>
      </c>
    </row>
    <row r="28105" ht="15.75" customHeight="1">
      <c r="A28105" s="1" t="s">
        <v>14722</v>
      </c>
      <c r="B28105" s="1" t="s">
        <v>14723</v>
      </c>
      <c r="C28105" s="1" t="s">
        <v>14724</v>
      </c>
    </row>
    <row r="28106" ht="15.75" customHeight="1">
      <c r="B28106" s="1" t="s">
        <v>190</v>
      </c>
      <c r="C28106" s="1" t="s">
        <v>191</v>
      </c>
    </row>
    <row r="28107" ht="15.75" customHeight="1">
      <c r="A28107" s="2" t="s">
        <v>3</v>
      </c>
      <c r="B28107" s="1" t="s">
        <v>198</v>
      </c>
      <c r="C28107" s="1" t="s">
        <v>199</v>
      </c>
    </row>
    <row r="28108" ht="15.75" customHeight="1">
      <c r="B28108" s="1" t="s">
        <v>194</v>
      </c>
      <c r="C28108" s="1" t="s">
        <v>195</v>
      </c>
    </row>
    <row r="28109" ht="15.75" customHeight="1">
      <c r="B28109" s="1" t="s">
        <v>1030</v>
      </c>
      <c r="C28109" s="1" t="s">
        <v>1031</v>
      </c>
    </row>
    <row r="28110" ht="15.75" customHeight="1">
      <c r="B28110" s="1" t="s">
        <v>433</v>
      </c>
      <c r="C28110" s="1" t="s">
        <v>434</v>
      </c>
    </row>
    <row r="28111" ht="15.75" customHeight="1">
      <c r="A28111" s="1" t="s">
        <v>14725</v>
      </c>
      <c r="B28111" s="1" t="s">
        <v>14726</v>
      </c>
      <c r="C28111" s="1" t="s">
        <v>14727</v>
      </c>
    </row>
    <row r="28112" ht="15.75" customHeight="1">
      <c r="A28112" s="2" t="s">
        <v>3</v>
      </c>
      <c r="B28112" s="1" t="s">
        <v>2532</v>
      </c>
      <c r="C28112" s="1" t="s">
        <v>2533</v>
      </c>
    </row>
    <row r="28113" ht="15.75" customHeight="1">
      <c r="B28113" s="1" t="s">
        <v>984</v>
      </c>
      <c r="C28113" s="1" t="s">
        <v>985</v>
      </c>
    </row>
    <row r="28114" ht="15.75" customHeight="1">
      <c r="B28114" s="1" t="s">
        <v>221</v>
      </c>
      <c r="C28114" s="1" t="s">
        <v>222</v>
      </c>
    </row>
    <row r="28115" ht="15.75" customHeight="1">
      <c r="B28115" s="1" t="s">
        <v>243</v>
      </c>
      <c r="C28115" s="1" t="s">
        <v>244</v>
      </c>
    </row>
    <row r="28116" ht="15.75" customHeight="1">
      <c r="B28116" s="1" t="s">
        <v>414</v>
      </c>
      <c r="C28116" s="1" t="s">
        <v>535</v>
      </c>
    </row>
    <row r="28117" ht="15.75" customHeight="1">
      <c r="A28117" s="1" t="s">
        <v>14728</v>
      </c>
      <c r="B28117" s="1" t="s">
        <v>14729</v>
      </c>
      <c r="C28117" s="1" t="s">
        <v>14730</v>
      </c>
    </row>
    <row r="28118" ht="15.75" customHeight="1">
      <c r="A28118" s="2" t="s">
        <v>3</v>
      </c>
      <c r="B28118" s="1" t="s">
        <v>228</v>
      </c>
      <c r="C28118" s="1" t="s">
        <v>229</v>
      </c>
    </row>
    <row r="28119" ht="15.75" customHeight="1">
      <c r="B28119" s="1" t="s">
        <v>232</v>
      </c>
      <c r="C28119" s="1" t="s">
        <v>233</v>
      </c>
    </row>
    <row r="28120" ht="15.75" customHeight="1">
      <c r="B28120" s="1" t="s">
        <v>230</v>
      </c>
      <c r="C28120" s="1" t="s">
        <v>231</v>
      </c>
    </row>
    <row r="28121" ht="15.75" customHeight="1">
      <c r="B28121" s="1" t="s">
        <v>234</v>
      </c>
      <c r="C28121" s="1" t="s">
        <v>235</v>
      </c>
    </row>
    <row r="28122" ht="15.75" customHeight="1">
      <c r="B28122" s="1" t="s">
        <v>560</v>
      </c>
      <c r="C28122" s="1" t="s">
        <v>561</v>
      </c>
    </row>
    <row r="28123" ht="15.75" customHeight="1">
      <c r="A28123" s="1" t="s">
        <v>14731</v>
      </c>
      <c r="B28123" s="1" t="s">
        <v>14732</v>
      </c>
      <c r="C28123" s="1" t="s">
        <v>14733</v>
      </c>
    </row>
    <row r="28124" ht="15.75" customHeight="1">
      <c r="B28124" s="1" t="s">
        <v>232</v>
      </c>
      <c r="C28124" s="1" t="s">
        <v>233</v>
      </c>
    </row>
    <row r="28125" ht="15.75" customHeight="1">
      <c r="A28125" s="2" t="s">
        <v>3</v>
      </c>
      <c r="B28125" s="1" t="s">
        <v>228</v>
      </c>
      <c r="C28125" s="1" t="s">
        <v>229</v>
      </c>
    </row>
    <row r="28126" ht="15.75" customHeight="1">
      <c r="B28126" s="1" t="s">
        <v>230</v>
      </c>
      <c r="C28126" s="1" t="s">
        <v>231</v>
      </c>
    </row>
    <row r="28127" ht="15.75" customHeight="1">
      <c r="B28127" s="1" t="s">
        <v>234</v>
      </c>
      <c r="C28127" s="1" t="s">
        <v>235</v>
      </c>
    </row>
    <row r="28128" ht="15.75" customHeight="1">
      <c r="B28128" s="1" t="s">
        <v>1411</v>
      </c>
      <c r="C28128" s="1" t="s">
        <v>1412</v>
      </c>
    </row>
    <row r="28129" ht="15.75" customHeight="1">
      <c r="A28129" s="1" t="s">
        <v>14734</v>
      </c>
      <c r="B28129" s="1" t="s">
        <v>14735</v>
      </c>
      <c r="C28129" s="1" t="s">
        <v>14736</v>
      </c>
    </row>
    <row r="28130" ht="15.75" customHeight="1">
      <c r="A28130" s="2" t="s">
        <v>3</v>
      </c>
      <c r="B28130" s="1" t="s">
        <v>228</v>
      </c>
      <c r="C28130" s="1" t="s">
        <v>229</v>
      </c>
    </row>
    <row r="28131" ht="15.75" customHeight="1">
      <c r="B28131" s="1" t="s">
        <v>232</v>
      </c>
      <c r="C28131" s="1" t="s">
        <v>233</v>
      </c>
    </row>
    <row r="28132" ht="15.75" customHeight="1">
      <c r="B28132" s="1" t="s">
        <v>234</v>
      </c>
      <c r="C28132" s="1" t="s">
        <v>235</v>
      </c>
    </row>
    <row r="28133" ht="15.75" customHeight="1">
      <c r="B28133" s="1" t="s">
        <v>230</v>
      </c>
      <c r="C28133" s="1" t="s">
        <v>231</v>
      </c>
    </row>
    <row r="28134" ht="15.75" customHeight="1">
      <c r="B28134" s="1" t="s">
        <v>1411</v>
      </c>
      <c r="C28134" s="1" t="s">
        <v>1412</v>
      </c>
    </row>
    <row r="28135" ht="15.75" customHeight="1">
      <c r="A28135" s="1" t="s">
        <v>14737</v>
      </c>
      <c r="B28135" s="1" t="s">
        <v>14738</v>
      </c>
      <c r="C28135" s="1" t="s">
        <v>14739</v>
      </c>
    </row>
    <row r="28136" ht="15.75" customHeight="1">
      <c r="B28136" s="1" t="s">
        <v>232</v>
      </c>
      <c r="C28136" s="1" t="s">
        <v>233</v>
      </c>
    </row>
    <row r="28137" ht="15.75" customHeight="1">
      <c r="A28137" s="2" t="s">
        <v>3</v>
      </c>
      <c r="B28137" s="1" t="s">
        <v>228</v>
      </c>
      <c r="C28137" s="1" t="s">
        <v>229</v>
      </c>
    </row>
    <row r="28138" ht="15.75" customHeight="1">
      <c r="B28138" s="1" t="s">
        <v>234</v>
      </c>
      <c r="C28138" s="1" t="s">
        <v>235</v>
      </c>
    </row>
    <row r="28139" ht="15.75" customHeight="1">
      <c r="B28139" s="1" t="s">
        <v>230</v>
      </c>
      <c r="C28139" s="1" t="s">
        <v>231</v>
      </c>
    </row>
    <row r="28140" ht="15.75" customHeight="1">
      <c r="B28140" s="1" t="s">
        <v>560</v>
      </c>
      <c r="C28140" s="1" t="s">
        <v>561</v>
      </c>
    </row>
    <row r="28141" ht="15.75" customHeight="1">
      <c r="A28141" s="1" t="s">
        <v>14740</v>
      </c>
      <c r="B28141" s="1" t="s">
        <v>14741</v>
      </c>
      <c r="C28141" s="1" t="s">
        <v>14742</v>
      </c>
    </row>
    <row r="28142" ht="15.75" customHeight="1">
      <c r="A28142" s="2" t="s">
        <v>3</v>
      </c>
      <c r="B28142" s="1" t="s">
        <v>228</v>
      </c>
      <c r="C28142" s="1" t="s">
        <v>229</v>
      </c>
    </row>
    <row r="28143" ht="15.75" customHeight="1">
      <c r="B28143" s="1" t="s">
        <v>232</v>
      </c>
      <c r="C28143" s="1" t="s">
        <v>233</v>
      </c>
    </row>
    <row r="28144" ht="15.75" customHeight="1">
      <c r="B28144" s="1" t="s">
        <v>234</v>
      </c>
      <c r="C28144" s="1" t="s">
        <v>235</v>
      </c>
    </row>
    <row r="28145" ht="15.75" customHeight="1">
      <c r="B28145" s="1" t="s">
        <v>230</v>
      </c>
      <c r="C28145" s="1" t="s">
        <v>231</v>
      </c>
    </row>
    <row r="28146" ht="15.75" customHeight="1">
      <c r="B28146" s="1" t="s">
        <v>1411</v>
      </c>
      <c r="C28146" s="1" t="s">
        <v>1412</v>
      </c>
    </row>
    <row r="28147" ht="15.75" customHeight="1">
      <c r="A28147" s="1" t="s">
        <v>14743</v>
      </c>
      <c r="B28147" s="1" t="s">
        <v>14744</v>
      </c>
      <c r="C28147" s="1" t="s">
        <v>14745</v>
      </c>
    </row>
    <row r="28148" ht="15.75" customHeight="1">
      <c r="A28148" s="2" t="s">
        <v>3</v>
      </c>
      <c r="B28148" s="1" t="s">
        <v>228</v>
      </c>
      <c r="C28148" s="1" t="s">
        <v>229</v>
      </c>
    </row>
    <row r="28149" ht="15.75" customHeight="1">
      <c r="B28149" s="1" t="s">
        <v>232</v>
      </c>
      <c r="C28149" s="1" t="s">
        <v>233</v>
      </c>
    </row>
    <row r="28150" ht="15.75" customHeight="1">
      <c r="B28150" s="1" t="s">
        <v>230</v>
      </c>
      <c r="C28150" s="1" t="s">
        <v>231</v>
      </c>
    </row>
    <row r="28151" ht="15.75" customHeight="1">
      <c r="B28151" s="1" t="s">
        <v>234</v>
      </c>
      <c r="C28151" s="1" t="s">
        <v>235</v>
      </c>
    </row>
    <row r="28152" ht="15.75" customHeight="1">
      <c r="B28152" s="1" t="s">
        <v>565</v>
      </c>
      <c r="C28152" s="1" t="s">
        <v>566</v>
      </c>
    </row>
    <row r="28153" ht="15.75" customHeight="1">
      <c r="A28153" s="1" t="s">
        <v>14746</v>
      </c>
      <c r="B28153" s="1" t="s">
        <v>14747</v>
      </c>
      <c r="C28153" s="1" t="s">
        <v>14748</v>
      </c>
    </row>
    <row r="28154" ht="15.75" customHeight="1">
      <c r="A28154" s="2" t="s">
        <v>3</v>
      </c>
      <c r="B28154" s="1" t="s">
        <v>228</v>
      </c>
      <c r="C28154" s="1" t="s">
        <v>229</v>
      </c>
    </row>
    <row r="28155" ht="15.75" customHeight="1">
      <c r="B28155" s="1" t="s">
        <v>232</v>
      </c>
      <c r="C28155" s="1" t="s">
        <v>233</v>
      </c>
    </row>
    <row r="28156" ht="15.75" customHeight="1">
      <c r="B28156" s="1" t="s">
        <v>234</v>
      </c>
      <c r="C28156" s="1" t="s">
        <v>235</v>
      </c>
    </row>
    <row r="28157" ht="15.75" customHeight="1">
      <c r="B28157" s="1" t="s">
        <v>230</v>
      </c>
      <c r="C28157" s="1" t="s">
        <v>231</v>
      </c>
    </row>
    <row r="28158" ht="15.75" customHeight="1">
      <c r="B28158" s="1" t="s">
        <v>1411</v>
      </c>
      <c r="C28158" s="1" t="s">
        <v>1412</v>
      </c>
    </row>
    <row r="28159" ht="15.75" customHeight="1">
      <c r="A28159" s="1" t="s">
        <v>14749</v>
      </c>
      <c r="B28159" s="1" t="s">
        <v>14750</v>
      </c>
      <c r="C28159" s="1" t="s">
        <v>14751</v>
      </c>
    </row>
    <row r="28160" ht="15.75" customHeight="1">
      <c r="B28160" s="1" t="s">
        <v>232</v>
      </c>
      <c r="C28160" s="1" t="s">
        <v>233</v>
      </c>
    </row>
    <row r="28161" ht="15.75" customHeight="1">
      <c r="A28161" s="2" t="s">
        <v>3</v>
      </c>
      <c r="B28161" s="1" t="s">
        <v>228</v>
      </c>
      <c r="C28161" s="1" t="s">
        <v>229</v>
      </c>
    </row>
    <row r="28162" ht="15.75" customHeight="1">
      <c r="B28162" s="1" t="s">
        <v>230</v>
      </c>
      <c r="C28162" s="1" t="s">
        <v>231</v>
      </c>
    </row>
    <row r="28163" ht="15.75" customHeight="1">
      <c r="B28163" s="1" t="s">
        <v>234</v>
      </c>
      <c r="C28163" s="1" t="s">
        <v>235</v>
      </c>
    </row>
    <row r="28164" ht="15.75" customHeight="1">
      <c r="B28164" s="1" t="s">
        <v>1411</v>
      </c>
      <c r="C28164" s="1" t="s">
        <v>1412</v>
      </c>
    </row>
    <row r="28165" ht="15.75" customHeight="1">
      <c r="A28165" s="1" t="s">
        <v>14752</v>
      </c>
      <c r="B28165" s="1" t="s">
        <v>14753</v>
      </c>
      <c r="C28165" s="1" t="s">
        <v>14754</v>
      </c>
    </row>
    <row r="28166" ht="15.75" customHeight="1">
      <c r="B28166" s="1" t="s">
        <v>232</v>
      </c>
      <c r="C28166" s="1" t="s">
        <v>233</v>
      </c>
    </row>
    <row r="28167" ht="15.75" customHeight="1">
      <c r="A28167" s="2" t="s">
        <v>3</v>
      </c>
      <c r="B28167" s="1" t="s">
        <v>228</v>
      </c>
      <c r="C28167" s="1" t="s">
        <v>229</v>
      </c>
    </row>
    <row r="28168" ht="15.75" customHeight="1">
      <c r="B28168" s="1" t="s">
        <v>234</v>
      </c>
      <c r="C28168" s="1" t="s">
        <v>235</v>
      </c>
    </row>
    <row r="28169" ht="15.75" customHeight="1">
      <c r="B28169" s="1" t="s">
        <v>230</v>
      </c>
      <c r="C28169" s="1" t="s">
        <v>231</v>
      </c>
    </row>
    <row r="28170" ht="15.75" customHeight="1">
      <c r="B28170" s="1" t="s">
        <v>560</v>
      </c>
      <c r="C28170" s="1" t="s">
        <v>561</v>
      </c>
    </row>
    <row r="28171" ht="15.75" customHeight="1">
      <c r="A28171" s="1" t="s">
        <v>14755</v>
      </c>
      <c r="B28171" s="1" t="s">
        <v>14756</v>
      </c>
      <c r="C28171" s="1" t="s">
        <v>14757</v>
      </c>
    </row>
    <row r="28172" ht="15.75" customHeight="1">
      <c r="A28172" s="2" t="s">
        <v>3</v>
      </c>
      <c r="B28172" s="1" t="s">
        <v>228</v>
      </c>
      <c r="C28172" s="1" t="s">
        <v>229</v>
      </c>
    </row>
    <row r="28173" ht="15.75" customHeight="1">
      <c r="B28173" s="1" t="s">
        <v>232</v>
      </c>
      <c r="C28173" s="1" t="s">
        <v>233</v>
      </c>
    </row>
    <row r="28174" ht="15.75" customHeight="1">
      <c r="B28174" s="1" t="s">
        <v>230</v>
      </c>
      <c r="C28174" s="1" t="s">
        <v>231</v>
      </c>
    </row>
    <row r="28175" ht="15.75" customHeight="1">
      <c r="B28175" s="1" t="s">
        <v>234</v>
      </c>
      <c r="C28175" s="1" t="s">
        <v>235</v>
      </c>
    </row>
    <row r="28176" ht="15.75" customHeight="1">
      <c r="B28176" s="1" t="s">
        <v>1411</v>
      </c>
      <c r="C28176" s="1" t="s">
        <v>1412</v>
      </c>
    </row>
    <row r="28177" ht="15.75" customHeight="1">
      <c r="A28177" s="1" t="s">
        <v>14758</v>
      </c>
      <c r="B28177" s="1" t="s">
        <v>14759</v>
      </c>
      <c r="C28177" s="1" t="s">
        <v>14760</v>
      </c>
    </row>
    <row r="28178" ht="15.75" customHeight="1">
      <c r="A28178" s="2" t="s">
        <v>3</v>
      </c>
      <c r="B28178" s="1" t="s">
        <v>228</v>
      </c>
      <c r="C28178" s="1" t="s">
        <v>229</v>
      </c>
    </row>
    <row r="28179" ht="15.75" customHeight="1">
      <c r="B28179" s="1" t="s">
        <v>232</v>
      </c>
      <c r="C28179" s="1" t="s">
        <v>233</v>
      </c>
    </row>
    <row r="28180" ht="15.75" customHeight="1">
      <c r="B28180" s="1" t="s">
        <v>234</v>
      </c>
      <c r="C28180" s="1" t="s">
        <v>235</v>
      </c>
    </row>
    <row r="28181" ht="15.75" customHeight="1">
      <c r="B28181" s="1" t="s">
        <v>230</v>
      </c>
      <c r="C28181" s="1" t="s">
        <v>231</v>
      </c>
    </row>
    <row r="28182" ht="15.75" customHeight="1">
      <c r="B28182" s="1" t="s">
        <v>1411</v>
      </c>
      <c r="C28182" s="1" t="s">
        <v>1412</v>
      </c>
    </row>
    <row r="28183" ht="15.75" customHeight="1">
      <c r="A28183" s="1" t="s">
        <v>14761</v>
      </c>
      <c r="B28183" s="1" t="s">
        <v>14762</v>
      </c>
      <c r="C28183" s="1" t="s">
        <v>14763</v>
      </c>
    </row>
    <row r="28184" ht="15.75" customHeight="1">
      <c r="B28184" s="1" t="s">
        <v>232</v>
      </c>
      <c r="C28184" s="1" t="s">
        <v>233</v>
      </c>
    </row>
    <row r="28185" ht="15.75" customHeight="1">
      <c r="A28185" s="2" t="s">
        <v>3</v>
      </c>
      <c r="B28185" s="1" t="s">
        <v>228</v>
      </c>
      <c r="C28185" s="1" t="s">
        <v>229</v>
      </c>
    </row>
    <row r="28186" ht="15.75" customHeight="1">
      <c r="B28186" s="1" t="s">
        <v>230</v>
      </c>
      <c r="C28186" s="1" t="s">
        <v>231</v>
      </c>
    </row>
    <row r="28187" ht="15.75" customHeight="1">
      <c r="B28187" s="1" t="s">
        <v>234</v>
      </c>
      <c r="C28187" s="1" t="s">
        <v>235</v>
      </c>
    </row>
    <row r="28188" ht="15.75" customHeight="1">
      <c r="B28188" s="1" t="s">
        <v>1411</v>
      </c>
      <c r="C28188" s="1" t="s">
        <v>1412</v>
      </c>
    </row>
    <row r="28189" ht="15.75" customHeight="1">
      <c r="A28189" s="1" t="s">
        <v>14764</v>
      </c>
      <c r="B28189" s="1" t="s">
        <v>14765</v>
      </c>
      <c r="C28189" s="1" t="s">
        <v>14766</v>
      </c>
    </row>
    <row r="28190" ht="15.75" customHeight="1">
      <c r="A28190" s="2" t="s">
        <v>3</v>
      </c>
      <c r="B28190" s="1" t="s">
        <v>228</v>
      </c>
      <c r="C28190" s="1" t="s">
        <v>229</v>
      </c>
    </row>
    <row r="28191" ht="15.75" customHeight="1">
      <c r="B28191" s="1" t="s">
        <v>232</v>
      </c>
      <c r="C28191" s="1" t="s">
        <v>233</v>
      </c>
    </row>
    <row r="28192" ht="15.75" customHeight="1">
      <c r="B28192" s="1" t="s">
        <v>234</v>
      </c>
      <c r="C28192" s="1" t="s">
        <v>235</v>
      </c>
    </row>
    <row r="28193" ht="15.75" customHeight="1">
      <c r="B28193" s="1" t="s">
        <v>230</v>
      </c>
      <c r="C28193" s="1" t="s">
        <v>231</v>
      </c>
    </row>
    <row r="28194" ht="15.75" customHeight="1">
      <c r="B28194" s="1" t="s">
        <v>1411</v>
      </c>
      <c r="C28194" s="1" t="s">
        <v>1412</v>
      </c>
    </row>
    <row r="28195" ht="15.75" customHeight="1">
      <c r="A28195" s="1" t="s">
        <v>14767</v>
      </c>
      <c r="B28195" s="1" t="s">
        <v>14768</v>
      </c>
      <c r="C28195" s="1" t="s">
        <v>14769</v>
      </c>
    </row>
    <row r="28196" ht="15.75" customHeight="1">
      <c r="A28196" s="2" t="s">
        <v>3</v>
      </c>
      <c r="B28196" s="1" t="s">
        <v>228</v>
      </c>
      <c r="C28196" s="1" t="s">
        <v>229</v>
      </c>
    </row>
    <row r="28197" ht="15.75" customHeight="1">
      <c r="B28197" s="1" t="s">
        <v>234</v>
      </c>
      <c r="C28197" s="1" t="s">
        <v>235</v>
      </c>
    </row>
    <row r="28198" ht="15.75" customHeight="1">
      <c r="B28198" s="1" t="s">
        <v>232</v>
      </c>
      <c r="C28198" s="1" t="s">
        <v>233</v>
      </c>
    </row>
    <row r="28199" ht="15.75" customHeight="1">
      <c r="B28199" s="1" t="s">
        <v>230</v>
      </c>
      <c r="C28199" s="1" t="s">
        <v>231</v>
      </c>
    </row>
    <row r="28200" ht="15.75" customHeight="1">
      <c r="B28200" s="1" t="s">
        <v>560</v>
      </c>
      <c r="C28200" s="1" t="s">
        <v>561</v>
      </c>
    </row>
    <row r="28201" ht="15.75" customHeight="1">
      <c r="A28201" s="1" t="s">
        <v>14770</v>
      </c>
      <c r="B28201" s="1" t="s">
        <v>14771</v>
      </c>
      <c r="C28201" s="1" t="s">
        <v>14772</v>
      </c>
    </row>
    <row r="28202" ht="15.75" customHeight="1">
      <c r="A28202" s="2" t="s">
        <v>3</v>
      </c>
      <c r="B28202" s="1" t="s">
        <v>228</v>
      </c>
      <c r="C28202" s="1" t="s">
        <v>229</v>
      </c>
    </row>
    <row r="28203" ht="15.75" customHeight="1">
      <c r="B28203" s="1" t="s">
        <v>232</v>
      </c>
      <c r="C28203" s="1" t="s">
        <v>233</v>
      </c>
    </row>
    <row r="28204" ht="15.75" customHeight="1">
      <c r="B28204" s="1" t="s">
        <v>234</v>
      </c>
      <c r="C28204" s="1" t="s">
        <v>235</v>
      </c>
    </row>
    <row r="28205" ht="15.75" customHeight="1">
      <c r="B28205" s="1" t="s">
        <v>230</v>
      </c>
      <c r="C28205" s="1" t="s">
        <v>231</v>
      </c>
    </row>
    <row r="28206" ht="15.75" customHeight="1">
      <c r="B28206" s="1" t="s">
        <v>1411</v>
      </c>
      <c r="C28206" s="1" t="s">
        <v>1412</v>
      </c>
    </row>
    <row r="28207" ht="15.75" customHeight="1">
      <c r="A28207" s="1" t="s">
        <v>14773</v>
      </c>
      <c r="B28207" s="1" t="s">
        <v>14774</v>
      </c>
      <c r="C28207" s="1" t="s">
        <v>14775</v>
      </c>
    </row>
    <row r="28208" ht="15.75" customHeight="1">
      <c r="A28208" s="2" t="s">
        <v>3</v>
      </c>
      <c r="B28208" s="1" t="s">
        <v>228</v>
      </c>
      <c r="C28208" s="1" t="s">
        <v>229</v>
      </c>
    </row>
    <row r="28209" ht="15.75" customHeight="1">
      <c r="B28209" s="1" t="s">
        <v>232</v>
      </c>
      <c r="C28209" s="1" t="s">
        <v>233</v>
      </c>
    </row>
    <row r="28210" ht="15.75" customHeight="1">
      <c r="B28210" s="1" t="s">
        <v>234</v>
      </c>
      <c r="C28210" s="1" t="s">
        <v>235</v>
      </c>
    </row>
    <row r="28211" ht="15.75" customHeight="1">
      <c r="B28211" s="1" t="s">
        <v>230</v>
      </c>
      <c r="C28211" s="1" t="s">
        <v>231</v>
      </c>
    </row>
    <row r="28212" ht="15.75" customHeight="1">
      <c r="B28212" s="1" t="s">
        <v>1411</v>
      </c>
      <c r="C28212" s="1" t="s">
        <v>1412</v>
      </c>
    </row>
    <row r="28213" ht="15.75" customHeight="1">
      <c r="A28213" s="1" t="s">
        <v>14776</v>
      </c>
      <c r="B28213" s="1" t="s">
        <v>14777</v>
      </c>
      <c r="C28213" s="1" t="s">
        <v>14778</v>
      </c>
    </row>
    <row r="28214" ht="15.75" customHeight="1">
      <c r="A28214" s="2" t="s">
        <v>3</v>
      </c>
      <c r="B28214" s="1" t="s">
        <v>228</v>
      </c>
      <c r="C28214" s="1" t="s">
        <v>229</v>
      </c>
    </row>
    <row r="28215" ht="15.75" customHeight="1">
      <c r="B28215" s="1" t="s">
        <v>232</v>
      </c>
      <c r="C28215" s="1" t="s">
        <v>233</v>
      </c>
    </row>
    <row r="28216" ht="15.75" customHeight="1">
      <c r="B28216" s="1" t="s">
        <v>230</v>
      </c>
      <c r="C28216" s="1" t="s">
        <v>231</v>
      </c>
    </row>
    <row r="28217" ht="15.75" customHeight="1">
      <c r="B28217" s="1" t="s">
        <v>234</v>
      </c>
      <c r="C28217" s="1" t="s">
        <v>235</v>
      </c>
    </row>
    <row r="28218" ht="15.75" customHeight="1">
      <c r="B28218" s="1" t="s">
        <v>1411</v>
      </c>
      <c r="C28218" s="1" t="s">
        <v>1412</v>
      </c>
    </row>
    <row r="28219" ht="15.75" customHeight="1">
      <c r="A28219" s="1" t="s">
        <v>14779</v>
      </c>
      <c r="B28219" s="1" t="s">
        <v>14780</v>
      </c>
      <c r="C28219" s="1" t="s">
        <v>14781</v>
      </c>
    </row>
    <row r="28220" ht="15.75" customHeight="1">
      <c r="A28220" s="2" t="s">
        <v>3</v>
      </c>
      <c r="B28220" s="1" t="s">
        <v>228</v>
      </c>
      <c r="C28220" s="1" t="s">
        <v>229</v>
      </c>
    </row>
    <row r="28221" ht="15.75" customHeight="1">
      <c r="B28221" s="1" t="s">
        <v>232</v>
      </c>
      <c r="C28221" s="1" t="s">
        <v>233</v>
      </c>
    </row>
    <row r="28222" ht="15.75" customHeight="1">
      <c r="B28222" s="1" t="s">
        <v>234</v>
      </c>
      <c r="C28222" s="1" t="s">
        <v>235</v>
      </c>
    </row>
    <row r="28223" ht="15.75" customHeight="1">
      <c r="B28223" s="1" t="s">
        <v>230</v>
      </c>
      <c r="C28223" s="1" t="s">
        <v>231</v>
      </c>
    </row>
    <row r="28224" ht="15.75" customHeight="1">
      <c r="B28224" s="1" t="s">
        <v>1411</v>
      </c>
      <c r="C28224" s="1" t="s">
        <v>1412</v>
      </c>
    </row>
    <row r="28225" ht="15.75" customHeight="1">
      <c r="A28225" s="1" t="s">
        <v>14782</v>
      </c>
      <c r="B28225" s="1" t="s">
        <v>14783</v>
      </c>
      <c r="C28225" s="1" t="s">
        <v>14784</v>
      </c>
    </row>
    <row r="28226" ht="15.75" customHeight="1">
      <c r="A28226" s="2" t="s">
        <v>3</v>
      </c>
      <c r="B28226" s="1" t="s">
        <v>2068</v>
      </c>
      <c r="C28226" s="1" t="s">
        <v>2069</v>
      </c>
    </row>
    <row r="28227" ht="15.75" customHeight="1">
      <c r="B28227" s="1" t="s">
        <v>163</v>
      </c>
      <c r="C28227" s="1" t="s">
        <v>164</v>
      </c>
    </row>
    <row r="28228" ht="15.75" customHeight="1">
      <c r="B28228" s="1" t="s">
        <v>210</v>
      </c>
      <c r="C28228" s="1" t="s">
        <v>211</v>
      </c>
    </row>
    <row r="28229" ht="15.75" customHeight="1">
      <c r="B28229" s="1" t="s">
        <v>2314</v>
      </c>
      <c r="C28229" s="1" t="s">
        <v>2067</v>
      </c>
    </row>
    <row r="28230" ht="15.75" customHeight="1">
      <c r="B28230" s="1" t="s">
        <v>48</v>
      </c>
      <c r="C28230" s="1" t="s">
        <v>49</v>
      </c>
    </row>
    <row r="28231" ht="15.75" customHeight="1">
      <c r="A28231" s="1" t="s">
        <v>14785</v>
      </c>
      <c r="B28231" s="1" t="s">
        <v>14786</v>
      </c>
      <c r="C28231" s="1" t="s">
        <v>14787</v>
      </c>
    </row>
    <row r="28232" ht="15.75" customHeight="1">
      <c r="A28232" s="2" t="s">
        <v>3</v>
      </c>
      <c r="B28232" s="1" t="s">
        <v>440</v>
      </c>
      <c r="C28232" s="1" t="s">
        <v>441</v>
      </c>
    </row>
    <row r="28233" ht="15.75" customHeight="1">
      <c r="B28233" s="1" t="s">
        <v>47</v>
      </c>
      <c r="C28233" s="1" t="s">
        <v>126</v>
      </c>
    </row>
    <row r="28234" ht="15.75" customHeight="1">
      <c r="B28234" s="1" t="s">
        <v>205</v>
      </c>
      <c r="C28234" s="1" t="s">
        <v>206</v>
      </c>
    </row>
    <row r="28235" ht="15.75" customHeight="1">
      <c r="B28235" s="1" t="s">
        <v>1118</v>
      </c>
      <c r="C28235" s="1" t="s">
        <v>1119</v>
      </c>
    </row>
    <row r="28236" ht="15.75" customHeight="1">
      <c r="B28236" s="1" t="s">
        <v>1252</v>
      </c>
      <c r="C28236" s="1" t="s">
        <v>1253</v>
      </c>
    </row>
    <row r="28237" ht="15.75" customHeight="1">
      <c r="A28237" s="1" t="s">
        <v>14788</v>
      </c>
      <c r="B28237" s="1" t="s">
        <v>14789</v>
      </c>
      <c r="C28237" s="1" t="s">
        <v>14790</v>
      </c>
    </row>
    <row r="28238" ht="15.75" customHeight="1">
      <c r="B28238" s="1" t="s">
        <v>4</v>
      </c>
      <c r="C28238" s="1" t="s">
        <v>5</v>
      </c>
    </row>
    <row r="28239" ht="15.75" customHeight="1">
      <c r="B28239" s="1" t="s">
        <v>8</v>
      </c>
      <c r="C28239" s="1" t="s">
        <v>9</v>
      </c>
    </row>
    <row r="28240" ht="15.75" customHeight="1">
      <c r="A28240" s="2" t="s">
        <v>3</v>
      </c>
      <c r="B28240" s="1" t="s">
        <v>565</v>
      </c>
      <c r="C28240" s="1" t="s">
        <v>566</v>
      </c>
    </row>
    <row r="28241" ht="15.75" customHeight="1">
      <c r="B28241" s="1" t="s">
        <v>12</v>
      </c>
      <c r="C28241" s="1" t="s">
        <v>13</v>
      </c>
    </row>
    <row r="28242" ht="15.75" customHeight="1">
      <c r="B28242" s="1" t="s">
        <v>10</v>
      </c>
      <c r="C28242" s="1" t="s">
        <v>11</v>
      </c>
    </row>
    <row r="28243" ht="15.75" customHeight="1">
      <c r="A28243" s="1" t="s">
        <v>14791</v>
      </c>
      <c r="B28243" s="1" t="s">
        <v>14792</v>
      </c>
      <c r="C28243" s="1" t="s">
        <v>14793</v>
      </c>
    </row>
    <row r="28244" ht="15.75" customHeight="1">
      <c r="A28244" s="2" t="s">
        <v>3</v>
      </c>
      <c r="B28244" s="1" t="s">
        <v>821</v>
      </c>
      <c r="C28244" s="1" t="s">
        <v>822</v>
      </c>
    </row>
    <row r="28245" ht="15.75" customHeight="1">
      <c r="B28245" s="1" t="s">
        <v>122</v>
      </c>
      <c r="C28245" s="1" t="s">
        <v>123</v>
      </c>
    </row>
    <row r="28246" ht="15.75" customHeight="1">
      <c r="B28246" s="1" t="s">
        <v>134</v>
      </c>
      <c r="C28246" s="1" t="s">
        <v>135</v>
      </c>
    </row>
    <row r="28247" ht="15.75" customHeight="1">
      <c r="B28247" s="1" t="s">
        <v>1252</v>
      </c>
      <c r="C28247" s="1" t="s">
        <v>1253</v>
      </c>
    </row>
    <row r="28248" ht="15.75" customHeight="1">
      <c r="B28248" s="1" t="s">
        <v>2314</v>
      </c>
      <c r="C28248" s="1" t="s">
        <v>2067</v>
      </c>
    </row>
    <row r="28249" ht="15.75" customHeight="1">
      <c r="A28249" s="1" t="s">
        <v>14794</v>
      </c>
      <c r="B28249" s="1" t="s">
        <v>14795</v>
      </c>
      <c r="C28249" s="1" t="s">
        <v>14796</v>
      </c>
    </row>
    <row r="28250" ht="15.75" customHeight="1">
      <c r="B28250" s="1" t="s">
        <v>422</v>
      </c>
      <c r="C28250" s="1" t="s">
        <v>423</v>
      </c>
    </row>
    <row r="28251" ht="15.75" customHeight="1">
      <c r="A28251" s="2" t="s">
        <v>3</v>
      </c>
      <c r="B28251" s="1" t="s">
        <v>12</v>
      </c>
      <c r="C28251" s="1" t="s">
        <v>13</v>
      </c>
    </row>
    <row r="28252" ht="15.75" customHeight="1">
      <c r="B28252" s="1" t="s">
        <v>426</v>
      </c>
      <c r="C28252" s="1" t="s">
        <v>427</v>
      </c>
    </row>
    <row r="28253" ht="15.75" customHeight="1">
      <c r="B28253" s="1" t="s">
        <v>3356</v>
      </c>
      <c r="C28253" s="1" t="s">
        <v>3357</v>
      </c>
    </row>
    <row r="28254" ht="15.75" customHeight="1">
      <c r="B28254" s="1" t="s">
        <v>454</v>
      </c>
      <c r="C28254" s="1" t="s">
        <v>455</v>
      </c>
    </row>
    <row r="28255" ht="15.75" customHeight="1">
      <c r="A28255" s="1" t="s">
        <v>14797</v>
      </c>
      <c r="B28255" s="1" t="s">
        <v>14798</v>
      </c>
      <c r="C28255" s="1" t="s">
        <v>14799</v>
      </c>
    </row>
    <row r="28256" ht="15.75" customHeight="1">
      <c r="A28256" s="2" t="s">
        <v>3</v>
      </c>
      <c r="B28256" s="1" t="s">
        <v>1100</v>
      </c>
      <c r="C28256" s="1" t="s">
        <v>1101</v>
      </c>
    </row>
    <row r="28257" ht="15.75" customHeight="1">
      <c r="B28257" s="1" t="s">
        <v>1098</v>
      </c>
      <c r="C28257" s="1" t="s">
        <v>1099</v>
      </c>
    </row>
    <row r="28258" ht="15.75" customHeight="1">
      <c r="B28258" s="1" t="s">
        <v>973</v>
      </c>
      <c r="C28258" s="1" t="s">
        <v>974</v>
      </c>
    </row>
    <row r="28259" ht="15.75" customHeight="1">
      <c r="B28259" s="1" t="s">
        <v>140</v>
      </c>
      <c r="C28259" s="1" t="s">
        <v>141</v>
      </c>
    </row>
    <row r="28260" ht="15.75" customHeight="1">
      <c r="B28260" s="1" t="s">
        <v>272</v>
      </c>
      <c r="C28260" s="1" t="s">
        <v>273</v>
      </c>
    </row>
    <row r="28261" ht="15.75" customHeight="1">
      <c r="A28261" s="1" t="s">
        <v>14800</v>
      </c>
      <c r="B28261" s="1" t="s">
        <v>14801</v>
      </c>
      <c r="C28261" s="1" t="s">
        <v>14802</v>
      </c>
    </row>
    <row r="28262" ht="15.75" customHeight="1">
      <c r="B28262" s="1" t="s">
        <v>321</v>
      </c>
      <c r="C28262" s="1" t="s">
        <v>322</v>
      </c>
    </row>
    <row r="28263" ht="15.75" customHeight="1">
      <c r="A28263" s="2" t="s">
        <v>3</v>
      </c>
      <c r="B28263" s="1" t="s">
        <v>296</v>
      </c>
      <c r="C28263" s="1" t="s">
        <v>297</v>
      </c>
    </row>
    <row r="28264" ht="15.75" customHeight="1">
      <c r="B28264" s="1" t="s">
        <v>99</v>
      </c>
      <c r="C28264" s="1" t="s">
        <v>100</v>
      </c>
    </row>
    <row r="28265" ht="15.75" customHeight="1">
      <c r="B28265" s="1" t="s">
        <v>140</v>
      </c>
      <c r="C28265" s="1" t="s">
        <v>141</v>
      </c>
    </row>
    <row r="28266" ht="15.75" customHeight="1">
      <c r="B28266" s="1" t="s">
        <v>138</v>
      </c>
      <c r="C28266" s="1" t="s">
        <v>139</v>
      </c>
    </row>
    <row r="28267" ht="15.75" customHeight="1">
      <c r="A28267" s="1" t="s">
        <v>14803</v>
      </c>
      <c r="B28267" s="1" t="s">
        <v>14804</v>
      </c>
      <c r="C28267" s="1" t="s">
        <v>14805</v>
      </c>
    </row>
    <row r="28268" ht="15.75" customHeight="1">
      <c r="B28268" s="1" t="s">
        <v>747</v>
      </c>
      <c r="C28268" s="1" t="s">
        <v>748</v>
      </c>
    </row>
    <row r="28269" ht="15.75" customHeight="1">
      <c r="B28269" s="1" t="s">
        <v>749</v>
      </c>
      <c r="C28269" s="1" t="s">
        <v>750</v>
      </c>
    </row>
    <row r="28270" ht="15.75" customHeight="1">
      <c r="A28270" s="2" t="s">
        <v>3</v>
      </c>
      <c r="B28270" s="1" t="s">
        <v>456</v>
      </c>
      <c r="C28270" s="1" t="s">
        <v>457</v>
      </c>
    </row>
    <row r="28271" ht="15.75" customHeight="1">
      <c r="B28271" s="1" t="s">
        <v>2551</v>
      </c>
      <c r="C28271" s="1" t="s">
        <v>2552</v>
      </c>
    </row>
    <row r="28272" ht="15.75" customHeight="1">
      <c r="B28272" s="1" t="s">
        <v>751</v>
      </c>
      <c r="C28272" s="1" t="s">
        <v>752</v>
      </c>
    </row>
    <row r="28273" ht="15.75" customHeight="1">
      <c r="A28273" s="1" t="s">
        <v>14806</v>
      </c>
      <c r="B28273" s="1" t="s">
        <v>14807</v>
      </c>
      <c r="C28273" s="1" t="s">
        <v>14808</v>
      </c>
    </row>
    <row r="28274" ht="15.75" customHeight="1">
      <c r="A28274" s="2" t="s">
        <v>3</v>
      </c>
      <c r="B28274" s="1" t="s">
        <v>228</v>
      </c>
      <c r="C28274" s="1" t="s">
        <v>229</v>
      </c>
    </row>
    <row r="28275" ht="15.75" customHeight="1">
      <c r="B28275" s="1" t="s">
        <v>560</v>
      </c>
      <c r="C28275" s="1" t="s">
        <v>561</v>
      </c>
    </row>
    <row r="28276" ht="15.75" customHeight="1">
      <c r="B28276" s="1" t="s">
        <v>234</v>
      </c>
      <c r="C28276" s="1" t="s">
        <v>235</v>
      </c>
    </row>
    <row r="28277" ht="15.75" customHeight="1">
      <c r="B28277" s="1" t="s">
        <v>232</v>
      </c>
      <c r="C28277" s="1" t="s">
        <v>233</v>
      </c>
    </row>
    <row r="28278" ht="15.75" customHeight="1">
      <c r="B28278" s="1" t="s">
        <v>6585</v>
      </c>
      <c r="C28278" s="1" t="s">
        <v>6586</v>
      </c>
    </row>
    <row r="28279" ht="15.75" customHeight="1">
      <c r="A28279" s="1" t="s">
        <v>14809</v>
      </c>
      <c r="B28279" s="1" t="s">
        <v>14810</v>
      </c>
      <c r="C28279" s="1" t="s">
        <v>14811</v>
      </c>
    </row>
    <row r="28280" ht="15.75" customHeight="1">
      <c r="B28280" s="1" t="s">
        <v>671</v>
      </c>
      <c r="C28280" s="1" t="s">
        <v>672</v>
      </c>
    </row>
    <row r="28281" ht="15.75" customHeight="1">
      <c r="A28281" s="2" t="s">
        <v>3</v>
      </c>
      <c r="B28281" s="1" t="s">
        <v>6</v>
      </c>
      <c r="C28281" s="1" t="s">
        <v>7</v>
      </c>
    </row>
    <row r="28282" ht="15.75" customHeight="1">
      <c r="B28282" s="1" t="s">
        <v>462</v>
      </c>
      <c r="C28282" s="1" t="s">
        <v>463</v>
      </c>
    </row>
    <row r="28283" ht="15.75" customHeight="1">
      <c r="B28283" s="1" t="s">
        <v>422</v>
      </c>
      <c r="C28283" s="1" t="s">
        <v>423</v>
      </c>
    </row>
    <row r="28284" ht="15.75" customHeight="1">
      <c r="B28284" s="1" t="s">
        <v>776</v>
      </c>
      <c r="C28284" s="1" t="s">
        <v>777</v>
      </c>
    </row>
    <row r="28285" ht="15.75" customHeight="1">
      <c r="A28285" s="1" t="s">
        <v>14812</v>
      </c>
      <c r="B28285" s="1" t="s">
        <v>14813</v>
      </c>
      <c r="C28285" s="1" t="s">
        <v>14814</v>
      </c>
    </row>
    <row r="28286" ht="15.75" customHeight="1">
      <c r="B28286" s="1" t="s">
        <v>106</v>
      </c>
      <c r="C28286" s="1" t="s">
        <v>107</v>
      </c>
    </row>
    <row r="28287" ht="15.75" customHeight="1">
      <c r="A28287" s="2" t="s">
        <v>3</v>
      </c>
      <c r="B28287" s="1" t="s">
        <v>274</v>
      </c>
      <c r="C28287" s="1" t="s">
        <v>275</v>
      </c>
    </row>
    <row r="28288" ht="15.75" customHeight="1">
      <c r="B28288" s="1" t="s">
        <v>147</v>
      </c>
      <c r="C28288" s="1" t="s">
        <v>148</v>
      </c>
    </row>
    <row r="28289" ht="15.75" customHeight="1">
      <c r="B28289" s="1" t="s">
        <v>1118</v>
      </c>
      <c r="C28289" s="1" t="s">
        <v>1119</v>
      </c>
    </row>
    <row r="28290" ht="15.75" customHeight="1">
      <c r="B28290" s="1" t="s">
        <v>354</v>
      </c>
      <c r="C28290" s="1" t="s">
        <v>355</v>
      </c>
    </row>
    <row r="28291" ht="15.75" customHeight="1">
      <c r="A28291" s="1" t="s">
        <v>14815</v>
      </c>
      <c r="B28291" s="1" t="s">
        <v>14816</v>
      </c>
      <c r="C28291" s="1" t="s">
        <v>14817</v>
      </c>
    </row>
    <row r="28292" ht="15.75" customHeight="1">
      <c r="B28292" s="1" t="s">
        <v>259</v>
      </c>
      <c r="C28292" s="1" t="s">
        <v>260</v>
      </c>
    </row>
    <row r="28293" ht="15.75" customHeight="1">
      <c r="A28293" s="2" t="s">
        <v>3</v>
      </c>
      <c r="B28293" s="1" t="s">
        <v>263</v>
      </c>
      <c r="C28293" s="1" t="s">
        <v>264</v>
      </c>
    </row>
    <row r="28294" ht="15.75" customHeight="1">
      <c r="B28294" s="1" t="s">
        <v>265</v>
      </c>
      <c r="C28294" s="1" t="s">
        <v>266</v>
      </c>
    </row>
    <row r="28295" ht="15.75" customHeight="1">
      <c r="B28295" s="1" t="s">
        <v>321</v>
      </c>
      <c r="C28295" s="1" t="s">
        <v>322</v>
      </c>
    </row>
    <row r="28296" ht="15.75" customHeight="1">
      <c r="B28296" s="1" t="s">
        <v>327</v>
      </c>
      <c r="C28296" s="1" t="s">
        <v>328</v>
      </c>
    </row>
    <row r="28297" ht="15.75" customHeight="1">
      <c r="A28297" s="1" t="s">
        <v>14818</v>
      </c>
      <c r="B28297" s="1" t="s">
        <v>14819</v>
      </c>
      <c r="C28297" s="1" t="s">
        <v>14820</v>
      </c>
    </row>
    <row r="28298" ht="15.75" customHeight="1">
      <c r="A28298" s="2" t="s">
        <v>3</v>
      </c>
      <c r="B28298" s="1" t="s">
        <v>4</v>
      </c>
      <c r="C28298" s="1" t="s">
        <v>5</v>
      </c>
    </row>
    <row r="28299" ht="15.75" customHeight="1">
      <c r="B28299" s="1" t="s">
        <v>8</v>
      </c>
      <c r="C28299" s="1" t="s">
        <v>9</v>
      </c>
    </row>
    <row r="28300" ht="15.75" customHeight="1">
      <c r="B28300" s="1" t="s">
        <v>12</v>
      </c>
      <c r="C28300" s="1" t="s">
        <v>13</v>
      </c>
    </row>
    <row r="28301" ht="15.75" customHeight="1">
      <c r="B28301" s="1" t="s">
        <v>6</v>
      </c>
      <c r="C28301" s="1" t="s">
        <v>7</v>
      </c>
    </row>
    <row r="28302" ht="15.75" customHeight="1">
      <c r="B28302" s="1" t="s">
        <v>3244</v>
      </c>
      <c r="C28302" s="1" t="s">
        <v>3245</v>
      </c>
    </row>
    <row r="28303" ht="15.75" customHeight="1">
      <c r="A28303" s="1" t="s">
        <v>14821</v>
      </c>
      <c r="B28303" s="1" t="s">
        <v>14822</v>
      </c>
      <c r="C28303" s="1" t="s">
        <v>14823</v>
      </c>
    </row>
    <row r="28304" ht="15.75" customHeight="1">
      <c r="A28304" s="2" t="s">
        <v>3</v>
      </c>
      <c r="B28304" s="1" t="s">
        <v>991</v>
      </c>
      <c r="C28304" s="1" t="s">
        <v>992</v>
      </c>
    </row>
    <row r="28305" ht="15.75" customHeight="1">
      <c r="B28305" s="1" t="s">
        <v>1447</v>
      </c>
      <c r="C28305" s="1" t="s">
        <v>1448</v>
      </c>
    </row>
    <row r="28306" ht="15.75" customHeight="1">
      <c r="B28306" s="1" t="s">
        <v>594</v>
      </c>
      <c r="C28306" s="1" t="s">
        <v>595</v>
      </c>
    </row>
    <row r="28307" ht="15.75" customHeight="1">
      <c r="B28307" s="1" t="s">
        <v>739</v>
      </c>
      <c r="C28307" s="1" t="s">
        <v>740</v>
      </c>
    </row>
    <row r="28308" ht="15.75" customHeight="1">
      <c r="B28308" s="1" t="s">
        <v>11471</v>
      </c>
      <c r="C28308" s="1" t="s">
        <v>11472</v>
      </c>
    </row>
    <row r="28309" ht="15.75" customHeight="1">
      <c r="A28309" s="1" t="s">
        <v>14824</v>
      </c>
      <c r="B28309" s="1" t="s">
        <v>14822</v>
      </c>
      <c r="C28309" s="1" t="s">
        <v>14825</v>
      </c>
    </row>
    <row r="28310" ht="15.75" customHeight="1">
      <c r="B28310" s="1" t="s">
        <v>1447</v>
      </c>
      <c r="C28310" s="1" t="s">
        <v>1448</v>
      </c>
    </row>
    <row r="28311" ht="15.75" customHeight="1">
      <c r="A28311" s="2" t="s">
        <v>3</v>
      </c>
      <c r="B28311" s="1" t="s">
        <v>136</v>
      </c>
      <c r="C28311" s="1" t="s">
        <v>135</v>
      </c>
    </row>
    <row r="28312" ht="15.75" customHeight="1">
      <c r="B28312" s="1" t="s">
        <v>1583</v>
      </c>
      <c r="C28312" s="1" t="s">
        <v>1584</v>
      </c>
    </row>
    <row r="28313" ht="15.75" customHeight="1">
      <c r="B28313" s="1" t="s">
        <v>739</v>
      </c>
      <c r="C28313" s="1" t="s">
        <v>740</v>
      </c>
    </row>
    <row r="28314" ht="15.75" customHeight="1">
      <c r="B28314" s="1" t="s">
        <v>821</v>
      </c>
      <c r="C28314" s="1" t="s">
        <v>822</v>
      </c>
    </row>
    <row r="28315" ht="15.75" customHeight="1">
      <c r="A28315" s="1" t="s">
        <v>14826</v>
      </c>
      <c r="B28315" s="1" t="s">
        <v>14827</v>
      </c>
      <c r="C28315" s="1" t="s">
        <v>14828</v>
      </c>
    </row>
    <row r="28316" ht="15.75" customHeight="1">
      <c r="A28316" s="2" t="s">
        <v>3</v>
      </c>
      <c r="B28316" s="1" t="s">
        <v>616</v>
      </c>
      <c r="C28316" s="1" t="s">
        <v>617</v>
      </c>
    </row>
    <row r="28317" ht="15.75" customHeight="1">
      <c r="B28317" s="1" t="s">
        <v>1239</v>
      </c>
      <c r="C28317" s="1" t="s">
        <v>1240</v>
      </c>
    </row>
    <row r="28318" ht="15.75" customHeight="1">
      <c r="B28318" s="1" t="s">
        <v>186</v>
      </c>
      <c r="C28318" s="1" t="s">
        <v>305</v>
      </c>
    </row>
    <row r="28319" ht="15.75" customHeight="1">
      <c r="B28319" s="1" t="s">
        <v>612</v>
      </c>
      <c r="C28319" s="1" t="s">
        <v>613</v>
      </c>
    </row>
    <row r="28320" ht="15.75" customHeight="1">
      <c r="B28320" s="1" t="s">
        <v>610</v>
      </c>
      <c r="C28320" s="1" t="s">
        <v>611</v>
      </c>
    </row>
    <row r="28321" ht="15.75" customHeight="1">
      <c r="A28321" s="1" t="s">
        <v>14829</v>
      </c>
      <c r="B28321" s="1" t="s">
        <v>14830</v>
      </c>
      <c r="C28321" s="1" t="s">
        <v>14831</v>
      </c>
    </row>
    <row r="28322" ht="15.75" customHeight="1">
      <c r="B28322" s="1" t="s">
        <v>1239</v>
      </c>
      <c r="C28322" s="1" t="s">
        <v>1240</v>
      </c>
    </row>
    <row r="28323" ht="15.75" customHeight="1">
      <c r="A28323" s="2" t="s">
        <v>3</v>
      </c>
      <c r="B28323" s="1" t="s">
        <v>616</v>
      </c>
      <c r="C28323" s="1" t="s">
        <v>617</v>
      </c>
    </row>
    <row r="28324" ht="15.75" customHeight="1">
      <c r="B28324" s="1" t="s">
        <v>186</v>
      </c>
      <c r="C28324" s="1" t="s">
        <v>305</v>
      </c>
    </row>
    <row r="28325" ht="15.75" customHeight="1">
      <c r="B28325" s="1" t="s">
        <v>612</v>
      </c>
      <c r="C28325" s="1" t="s">
        <v>613</v>
      </c>
    </row>
    <row r="28326" ht="15.75" customHeight="1">
      <c r="B28326" s="1" t="s">
        <v>301</v>
      </c>
      <c r="C28326" s="1" t="s">
        <v>302</v>
      </c>
    </row>
    <row r="28327" ht="15.75" customHeight="1">
      <c r="A28327" s="1" t="s">
        <v>14832</v>
      </c>
      <c r="B28327" s="1" t="s">
        <v>14833</v>
      </c>
      <c r="C28327" s="1" t="s">
        <v>14834</v>
      </c>
    </row>
    <row r="28328" ht="15.75" customHeight="1">
      <c r="A28328" s="2" t="s">
        <v>3</v>
      </c>
      <c r="B28328" s="1" t="s">
        <v>739</v>
      </c>
      <c r="C28328" s="1" t="s">
        <v>740</v>
      </c>
    </row>
    <row r="28329" ht="15.75" customHeight="1">
      <c r="B28329" s="1" t="s">
        <v>1449</v>
      </c>
      <c r="C28329" s="1" t="s">
        <v>1450</v>
      </c>
    </row>
    <row r="28330" ht="15.75" customHeight="1">
      <c r="B28330" s="1" t="s">
        <v>1338</v>
      </c>
      <c r="C28330" s="1" t="s">
        <v>1339</v>
      </c>
    </row>
    <row r="28331" ht="15.75" customHeight="1">
      <c r="B28331" s="1" t="s">
        <v>385</v>
      </c>
      <c r="C28331" s="1" t="s">
        <v>386</v>
      </c>
    </row>
    <row r="28332" ht="15.75" customHeight="1">
      <c r="B28332" s="1" t="s">
        <v>555</v>
      </c>
      <c r="C28332" s="1" t="s">
        <v>556</v>
      </c>
    </row>
    <row r="28333" ht="15.75" customHeight="1">
      <c r="A28333" s="1" t="s">
        <v>14835</v>
      </c>
      <c r="B28333" s="1" t="s">
        <v>14836</v>
      </c>
      <c r="C28333" s="1" t="s">
        <v>14837</v>
      </c>
    </row>
    <row r="28334" ht="15.75" customHeight="1">
      <c r="A28334" s="2" t="s">
        <v>3</v>
      </c>
      <c r="B28334" s="1" t="s">
        <v>440</v>
      </c>
      <c r="C28334" s="1" t="s">
        <v>441</v>
      </c>
    </row>
    <row r="28335" ht="15.75" customHeight="1">
      <c r="B28335" s="1" t="s">
        <v>327</v>
      </c>
      <c r="C28335" s="1" t="s">
        <v>328</v>
      </c>
    </row>
    <row r="28336" ht="15.75" customHeight="1">
      <c r="B28336" s="1" t="s">
        <v>444</v>
      </c>
      <c r="C28336" s="1" t="s">
        <v>445</v>
      </c>
    </row>
    <row r="28337" ht="15.75" customHeight="1">
      <c r="B28337" s="1" t="s">
        <v>756</v>
      </c>
      <c r="C28337" s="1" t="s">
        <v>757</v>
      </c>
    </row>
    <row r="28338" ht="15.75" customHeight="1">
      <c r="B28338" s="1" t="s">
        <v>281</v>
      </c>
      <c r="C28338" s="1" t="s">
        <v>282</v>
      </c>
    </row>
    <row r="28339" ht="15.75" customHeight="1">
      <c r="A28339" s="1" t="s">
        <v>14838</v>
      </c>
      <c r="B28339" s="1" t="s">
        <v>14839</v>
      </c>
      <c r="C28339" s="1" t="s">
        <v>14840</v>
      </c>
    </row>
    <row r="28340" ht="15.75" customHeight="1">
      <c r="B28340" s="1" t="s">
        <v>170</v>
      </c>
      <c r="C28340" s="1" t="s">
        <v>171</v>
      </c>
    </row>
    <row r="28341" ht="15.75" customHeight="1">
      <c r="A28341" s="2" t="s">
        <v>3</v>
      </c>
      <c r="B28341" s="1" t="s">
        <v>122</v>
      </c>
      <c r="C28341" s="1" t="s">
        <v>123</v>
      </c>
    </row>
    <row r="28342" ht="15.75" customHeight="1">
      <c r="B28342" s="1" t="s">
        <v>47</v>
      </c>
      <c r="C28342" s="1" t="s">
        <v>126</v>
      </c>
    </row>
    <row r="28343" ht="15.75" customHeight="1">
      <c r="B28343" s="1" t="s">
        <v>179</v>
      </c>
      <c r="C28343" s="1" t="s">
        <v>169</v>
      </c>
    </row>
    <row r="28344" ht="15.75" customHeight="1">
      <c r="B28344" s="1" t="s">
        <v>2314</v>
      </c>
      <c r="C28344" s="1" t="s">
        <v>2067</v>
      </c>
    </row>
    <row r="28345" ht="15.75" customHeight="1">
      <c r="A28345" s="1" t="s">
        <v>14841</v>
      </c>
      <c r="B28345" s="1" t="s">
        <v>14842</v>
      </c>
      <c r="C28345" s="1" t="s">
        <v>14843</v>
      </c>
    </row>
    <row r="28346" ht="15.75" customHeight="1">
      <c r="A28346" s="2" t="s">
        <v>3</v>
      </c>
      <c r="B28346" s="1" t="s">
        <v>10</v>
      </c>
      <c r="C28346" s="1" t="s">
        <v>11</v>
      </c>
    </row>
    <row r="28347" ht="15.75" customHeight="1">
      <c r="B28347" s="1" t="s">
        <v>12</v>
      </c>
      <c r="C28347" s="1" t="s">
        <v>13</v>
      </c>
    </row>
    <row r="28348" ht="15.75" customHeight="1">
      <c r="B28348" s="1" t="s">
        <v>616</v>
      </c>
      <c r="C28348" s="1" t="s">
        <v>617</v>
      </c>
    </row>
    <row r="28349" ht="15.75" customHeight="1">
      <c r="B28349" s="1" t="s">
        <v>1239</v>
      </c>
      <c r="C28349" s="1" t="s">
        <v>1240</v>
      </c>
    </row>
    <row r="28350" ht="15.75" customHeight="1">
      <c r="B28350" s="1" t="s">
        <v>4</v>
      </c>
      <c r="C28350" s="1" t="s">
        <v>5</v>
      </c>
    </row>
    <row r="28351" ht="15.75" customHeight="1">
      <c r="A28351" s="1" t="s">
        <v>14844</v>
      </c>
      <c r="B28351" s="1" t="s">
        <v>14845</v>
      </c>
      <c r="C28351" s="1" t="s">
        <v>14846</v>
      </c>
    </row>
    <row r="28352" ht="15.75" customHeight="1">
      <c r="B28352" s="1" t="s">
        <v>610</v>
      </c>
      <c r="C28352" s="1" t="s">
        <v>611</v>
      </c>
    </row>
    <row r="28353" ht="15.75" customHeight="1">
      <c r="B28353" s="1" t="s">
        <v>612</v>
      </c>
      <c r="C28353" s="1" t="s">
        <v>613</v>
      </c>
    </row>
    <row r="28354" ht="15.75" customHeight="1">
      <c r="A28354" s="2" t="s">
        <v>3</v>
      </c>
      <c r="B28354" s="1" t="s">
        <v>614</v>
      </c>
      <c r="C28354" s="1" t="s">
        <v>615</v>
      </c>
    </row>
    <row r="28355" ht="15.75" customHeight="1">
      <c r="B28355" s="1" t="s">
        <v>616</v>
      </c>
      <c r="C28355" s="1" t="s">
        <v>617</v>
      </c>
    </row>
    <row r="28356" ht="15.75" customHeight="1">
      <c r="B28356" s="1" t="s">
        <v>1239</v>
      </c>
      <c r="C28356" s="1" t="s">
        <v>1240</v>
      </c>
    </row>
    <row r="28357" ht="15.75" customHeight="1">
      <c r="A28357" s="1" t="s">
        <v>14847</v>
      </c>
      <c r="B28357" s="1" t="s">
        <v>14848</v>
      </c>
      <c r="C28357" s="1" t="s">
        <v>14849</v>
      </c>
    </row>
    <row r="28358" ht="15.75" customHeight="1">
      <c r="B28358" s="1" t="s">
        <v>91</v>
      </c>
      <c r="C28358" s="1" t="s">
        <v>92</v>
      </c>
    </row>
    <row r="28359" ht="15.75" customHeight="1">
      <c r="B28359" s="1" t="s">
        <v>627</v>
      </c>
      <c r="C28359" s="1" t="s">
        <v>628</v>
      </c>
    </row>
    <row r="28360" ht="15.75" customHeight="1">
      <c r="B28360" s="1" t="s">
        <v>449</v>
      </c>
      <c r="C28360" s="1" t="s">
        <v>450</v>
      </c>
    </row>
    <row r="28361" ht="15.75" customHeight="1">
      <c r="B28361" s="1" t="s">
        <v>95</v>
      </c>
      <c r="C28361" s="1" t="s">
        <v>96</v>
      </c>
    </row>
    <row r="28362" ht="15.75" customHeight="1">
      <c r="A28362" s="2" t="s">
        <v>3</v>
      </c>
      <c r="B28362" s="1" t="s">
        <v>261</v>
      </c>
      <c r="C28362" s="1" t="s">
        <v>262</v>
      </c>
    </row>
    <row r="28363" ht="15.75" customHeight="1">
      <c r="A28363" s="1" t="s">
        <v>14850</v>
      </c>
      <c r="B28363" s="1" t="s">
        <v>14851</v>
      </c>
      <c r="C28363" s="1" t="s">
        <v>14852</v>
      </c>
    </row>
    <row r="28364" ht="15.75" customHeight="1">
      <c r="A28364" s="2" t="s">
        <v>3</v>
      </c>
      <c r="B28364" s="1" t="s">
        <v>106</v>
      </c>
      <c r="C28364" s="1" t="s">
        <v>107</v>
      </c>
    </row>
    <row r="28365" ht="15.75" customHeight="1">
      <c r="B28365" s="1" t="s">
        <v>774</v>
      </c>
      <c r="C28365" s="1" t="s">
        <v>775</v>
      </c>
    </row>
    <row r="28366" ht="15.75" customHeight="1">
      <c r="B28366" s="1" t="s">
        <v>108</v>
      </c>
      <c r="C28366" s="1" t="s">
        <v>109</v>
      </c>
    </row>
    <row r="28367" ht="15.75" customHeight="1">
      <c r="B28367" s="1" t="s">
        <v>113</v>
      </c>
      <c r="C28367" s="1" t="s">
        <v>114</v>
      </c>
    </row>
    <row r="28368" ht="15.75" customHeight="1">
      <c r="B28368" s="1" t="s">
        <v>274</v>
      </c>
      <c r="C28368" s="1" t="s">
        <v>275</v>
      </c>
    </row>
    <row r="28369" ht="15.75" customHeight="1">
      <c r="A28369" s="1" t="s">
        <v>14853</v>
      </c>
      <c r="B28369" s="1" t="s">
        <v>14854</v>
      </c>
      <c r="C28369" s="1" t="s">
        <v>14855</v>
      </c>
    </row>
    <row r="28370" ht="15.75" customHeight="1">
      <c r="A28370" s="2" t="s">
        <v>3</v>
      </c>
      <c r="B28370" s="1" t="s">
        <v>14856</v>
      </c>
      <c r="C28370" s="1" t="s">
        <v>14857</v>
      </c>
    </row>
    <row r="28371" ht="15.75" customHeight="1">
      <c r="B28371" s="1" t="s">
        <v>602</v>
      </c>
      <c r="C28371" s="1" t="s">
        <v>603</v>
      </c>
    </row>
    <row r="28372" ht="15.75" customHeight="1">
      <c r="B28372" s="1" t="s">
        <v>572</v>
      </c>
      <c r="C28372" s="1" t="s">
        <v>573</v>
      </c>
    </row>
    <row r="28373" ht="15.75" customHeight="1">
      <c r="B28373" s="1" t="s">
        <v>265</v>
      </c>
      <c r="C28373" s="1" t="s">
        <v>266</v>
      </c>
    </row>
    <row r="28374" ht="15.75" customHeight="1">
      <c r="B28374" s="1" t="s">
        <v>412</v>
      </c>
      <c r="C28374" s="1" t="s">
        <v>413</v>
      </c>
    </row>
    <row r="28375" ht="15.75" customHeight="1">
      <c r="A28375" s="1" t="s">
        <v>14858</v>
      </c>
      <c r="B28375" s="1" t="s">
        <v>14859</v>
      </c>
      <c r="C28375" s="1" t="s">
        <v>14860</v>
      </c>
    </row>
    <row r="28376" ht="15.75" customHeight="1">
      <c r="B28376" s="1" t="s">
        <v>572</v>
      </c>
      <c r="C28376" s="1" t="s">
        <v>573</v>
      </c>
    </row>
    <row r="28377" ht="15.75" customHeight="1">
      <c r="B28377" s="1" t="s">
        <v>306</v>
      </c>
      <c r="C28377" s="1" t="s">
        <v>307</v>
      </c>
    </row>
    <row r="28378" ht="15.75" customHeight="1">
      <c r="B28378" s="1" t="s">
        <v>570</v>
      </c>
      <c r="C28378" s="1" t="s">
        <v>571</v>
      </c>
    </row>
    <row r="28379" ht="15.75" customHeight="1">
      <c r="A28379" s="2" t="s">
        <v>3</v>
      </c>
      <c r="B28379" s="1" t="s">
        <v>14856</v>
      </c>
      <c r="C28379" s="1" t="s">
        <v>14857</v>
      </c>
    </row>
    <row r="28380" ht="15.75" customHeight="1">
      <c r="B28380" s="1" t="s">
        <v>106</v>
      </c>
      <c r="C28380" s="1" t="s">
        <v>107</v>
      </c>
    </row>
    <row r="28381" ht="15.75" customHeight="1">
      <c r="A28381" s="1" t="s">
        <v>14861</v>
      </c>
      <c r="B28381" s="1" t="s">
        <v>14862</v>
      </c>
      <c r="C28381" s="1" t="s">
        <v>14863</v>
      </c>
    </row>
    <row r="28382" ht="15.75" customHeight="1">
      <c r="B28382" s="1" t="s">
        <v>84</v>
      </c>
      <c r="C28382" s="1" t="s">
        <v>85</v>
      </c>
    </row>
    <row r="28383" ht="15.75" customHeight="1">
      <c r="B28383" s="1" t="s">
        <v>259</v>
      </c>
      <c r="C28383" s="1" t="s">
        <v>260</v>
      </c>
    </row>
    <row r="28384" ht="15.75" customHeight="1">
      <c r="A28384" s="2" t="s">
        <v>3</v>
      </c>
      <c r="B28384" s="1" t="s">
        <v>493</v>
      </c>
      <c r="C28384" s="1" t="s">
        <v>264</v>
      </c>
    </row>
    <row r="28385" ht="15.75" customHeight="1">
      <c r="B28385" s="1" t="s">
        <v>265</v>
      </c>
      <c r="C28385" s="1" t="s">
        <v>266</v>
      </c>
    </row>
    <row r="28386" ht="15.75" customHeight="1">
      <c r="B28386" s="1" t="s">
        <v>327</v>
      </c>
      <c r="C28386" s="1" t="s">
        <v>328</v>
      </c>
    </row>
    <row r="28387" ht="15.75" customHeight="1">
      <c r="A28387" s="1" t="s">
        <v>14864</v>
      </c>
      <c r="B28387" s="1" t="s">
        <v>14865</v>
      </c>
      <c r="C28387" s="1" t="s">
        <v>14866</v>
      </c>
    </row>
    <row r="28388" ht="15.75" customHeight="1">
      <c r="A28388" s="2" t="s">
        <v>3</v>
      </c>
      <c r="B28388" s="1" t="s">
        <v>265</v>
      </c>
      <c r="C28388" s="1" t="s">
        <v>266</v>
      </c>
    </row>
    <row r="28389" ht="15.75" customHeight="1">
      <c r="B28389" s="1" t="s">
        <v>327</v>
      </c>
      <c r="C28389" s="1" t="s">
        <v>328</v>
      </c>
    </row>
    <row r="28390" ht="15.75" customHeight="1">
      <c r="B28390" s="1" t="s">
        <v>263</v>
      </c>
      <c r="C28390" s="1" t="s">
        <v>264</v>
      </c>
    </row>
    <row r="28391" ht="15.75" customHeight="1">
      <c r="B28391" s="1" t="s">
        <v>259</v>
      </c>
      <c r="C28391" s="1" t="s">
        <v>260</v>
      </c>
    </row>
    <row r="28392" ht="15.75" customHeight="1">
      <c r="B28392" s="1" t="s">
        <v>1135</v>
      </c>
      <c r="C28392" s="1" t="s">
        <v>1136</v>
      </c>
    </row>
    <row r="28393" ht="15.75" customHeight="1">
      <c r="A28393" s="1" t="s">
        <v>14867</v>
      </c>
      <c r="B28393" s="1" t="s">
        <v>14868</v>
      </c>
      <c r="C28393" s="1" t="s">
        <v>14869</v>
      </c>
    </row>
    <row r="28394" ht="15.75" customHeight="1">
      <c r="B28394" s="1" t="s">
        <v>683</v>
      </c>
      <c r="C28394" s="1" t="s">
        <v>684</v>
      </c>
    </row>
    <row r="28395" ht="15.75" customHeight="1">
      <c r="B28395" s="1" t="s">
        <v>99</v>
      </c>
      <c r="C28395" s="1" t="s">
        <v>100</v>
      </c>
    </row>
    <row r="28396" ht="15.75" customHeight="1">
      <c r="B28396" s="1" t="s">
        <v>592</v>
      </c>
      <c r="C28396" s="1" t="s">
        <v>593</v>
      </c>
    </row>
    <row r="28397" ht="15.75" customHeight="1">
      <c r="A28397" s="2" t="s">
        <v>3</v>
      </c>
      <c r="B28397" s="1" t="s">
        <v>93</v>
      </c>
      <c r="C28397" s="1" t="s">
        <v>686</v>
      </c>
    </row>
    <row r="28398" ht="15.75" customHeight="1">
      <c r="B28398" s="1" t="s">
        <v>296</v>
      </c>
      <c r="C28398" s="1" t="s">
        <v>297</v>
      </c>
    </row>
    <row r="28399" ht="15.75" customHeight="1">
      <c r="A28399" s="1" t="s">
        <v>14870</v>
      </c>
      <c r="B28399" s="1" t="s">
        <v>14871</v>
      </c>
      <c r="C28399" s="1" t="s">
        <v>14872</v>
      </c>
    </row>
    <row r="28400" ht="15.75" customHeight="1">
      <c r="A28400" s="2" t="s">
        <v>3</v>
      </c>
      <c r="B28400" s="1" t="s">
        <v>616</v>
      </c>
      <c r="C28400" s="1" t="s">
        <v>617</v>
      </c>
    </row>
    <row r="28401" ht="15.75" customHeight="1">
      <c r="B28401" s="1" t="s">
        <v>1239</v>
      </c>
      <c r="C28401" s="1" t="s">
        <v>1240</v>
      </c>
    </row>
    <row r="28402" ht="15.75" customHeight="1">
      <c r="B28402" s="1" t="s">
        <v>612</v>
      </c>
      <c r="C28402" s="1" t="s">
        <v>613</v>
      </c>
    </row>
    <row r="28403" ht="15.75" customHeight="1">
      <c r="B28403" s="1" t="s">
        <v>614</v>
      </c>
      <c r="C28403" s="1" t="s">
        <v>615</v>
      </c>
    </row>
    <row r="28404" ht="15.75" customHeight="1">
      <c r="B28404" s="1" t="s">
        <v>610</v>
      </c>
      <c r="C28404" s="1" t="s">
        <v>611</v>
      </c>
    </row>
    <row r="28405" ht="15.75" customHeight="1">
      <c r="A28405" s="1" t="s">
        <v>14873</v>
      </c>
      <c r="B28405" s="1" t="s">
        <v>14874</v>
      </c>
      <c r="C28405" s="1" t="s">
        <v>14875</v>
      </c>
    </row>
    <row r="28406" ht="15.75" customHeight="1">
      <c r="A28406" s="2" t="s">
        <v>3</v>
      </c>
      <c r="B28406" s="1" t="s">
        <v>1411</v>
      </c>
      <c r="C28406" s="1" t="s">
        <v>1412</v>
      </c>
    </row>
    <row r="28407" ht="15.75" customHeight="1">
      <c r="B28407" s="1" t="s">
        <v>704</v>
      </c>
      <c r="C28407" s="1" t="s">
        <v>705</v>
      </c>
    </row>
    <row r="28408" ht="15.75" customHeight="1">
      <c r="B28408" s="1" t="s">
        <v>545</v>
      </c>
      <c r="C28408" s="1" t="s">
        <v>546</v>
      </c>
    </row>
    <row r="28409" ht="15.75" customHeight="1">
      <c r="B28409" s="1" t="s">
        <v>3665</v>
      </c>
      <c r="C28409" s="1" t="s">
        <v>3666</v>
      </c>
    </row>
    <row r="28410" ht="15.75" customHeight="1">
      <c r="B28410" s="1" t="s">
        <v>685</v>
      </c>
      <c r="C28410" s="1" t="s">
        <v>686</v>
      </c>
    </row>
    <row r="28411" ht="15.75" customHeight="1">
      <c r="A28411" s="1" t="s">
        <v>14876</v>
      </c>
      <c r="B28411" s="1" t="s">
        <v>14877</v>
      </c>
      <c r="C28411" s="1" t="s">
        <v>14878</v>
      </c>
    </row>
    <row r="28412" ht="15.75" customHeight="1">
      <c r="B28412" s="1" t="s">
        <v>449</v>
      </c>
      <c r="C28412" s="1" t="s">
        <v>450</v>
      </c>
    </row>
    <row r="28413" ht="15.75" customHeight="1">
      <c r="B28413" s="1" t="s">
        <v>91</v>
      </c>
      <c r="C28413" s="1" t="s">
        <v>92</v>
      </c>
    </row>
    <row r="28414" ht="15.75" customHeight="1">
      <c r="B28414" s="1" t="s">
        <v>625</v>
      </c>
      <c r="C28414" s="1" t="s">
        <v>626</v>
      </c>
    </row>
    <row r="28415" ht="15.75" customHeight="1">
      <c r="B28415" s="1" t="s">
        <v>627</v>
      </c>
      <c r="C28415" s="1" t="s">
        <v>628</v>
      </c>
    </row>
    <row r="28416" ht="15.75" customHeight="1">
      <c r="A28416" s="2" t="s">
        <v>3</v>
      </c>
      <c r="B28416" s="1" t="s">
        <v>95</v>
      </c>
      <c r="C28416" s="1" t="s">
        <v>96</v>
      </c>
    </row>
    <row r="28417" ht="15.75" customHeight="1">
      <c r="A28417" s="1" t="s">
        <v>14879</v>
      </c>
      <c r="B28417" s="1" t="s">
        <v>14880</v>
      </c>
      <c r="C28417" s="1" t="s">
        <v>14881</v>
      </c>
    </row>
    <row r="28418" ht="15.75" customHeight="1">
      <c r="A28418" s="2" t="s">
        <v>3</v>
      </c>
      <c r="B28418" s="1" t="s">
        <v>662</v>
      </c>
      <c r="C28418" s="1" t="s">
        <v>663</v>
      </c>
    </row>
    <row r="28419" ht="15.75" customHeight="1">
      <c r="B28419" s="1" t="s">
        <v>440</v>
      </c>
      <c r="C28419" s="1" t="s">
        <v>441</v>
      </c>
    </row>
    <row r="28420" ht="15.75" customHeight="1">
      <c r="B28420" s="1" t="s">
        <v>756</v>
      </c>
      <c r="C28420" s="1" t="s">
        <v>757</v>
      </c>
    </row>
    <row r="28421" ht="15.75" customHeight="1">
      <c r="B28421" s="1" t="s">
        <v>2034</v>
      </c>
      <c r="C28421" s="1" t="s">
        <v>2035</v>
      </c>
    </row>
    <row r="28422" ht="15.75" customHeight="1">
      <c r="B28422" s="1" t="s">
        <v>1836</v>
      </c>
      <c r="C28422" s="1" t="s">
        <v>3161</v>
      </c>
    </row>
    <row r="28423" ht="15.75" customHeight="1">
      <c r="A28423" s="1" t="s">
        <v>14882</v>
      </c>
      <c r="B28423" s="1" t="s">
        <v>14883</v>
      </c>
      <c r="C28423" s="1" t="s">
        <v>14884</v>
      </c>
    </row>
    <row r="28424" ht="15.75" customHeight="1">
      <c r="A28424" s="2" t="s">
        <v>3</v>
      </c>
      <c r="B28424" s="1" t="s">
        <v>543</v>
      </c>
      <c r="C28424" s="1" t="s">
        <v>544</v>
      </c>
    </row>
    <row r="28425" ht="15.75" customHeight="1">
      <c r="B28425" s="1" t="s">
        <v>106</v>
      </c>
      <c r="C28425" s="1" t="s">
        <v>107</v>
      </c>
    </row>
    <row r="28426" ht="15.75" customHeight="1">
      <c r="B28426" s="1" t="s">
        <v>14885</v>
      </c>
      <c r="C28426" s="1" t="s">
        <v>14886</v>
      </c>
    </row>
    <row r="28427" ht="15.75" customHeight="1">
      <c r="B28427" s="1" t="s">
        <v>3141</v>
      </c>
      <c r="C28427" s="1" t="s">
        <v>3142</v>
      </c>
    </row>
    <row r="28428" ht="15.75" customHeight="1">
      <c r="B28428" s="1" t="s">
        <v>283</v>
      </c>
      <c r="C28428" s="1" t="s">
        <v>284</v>
      </c>
    </row>
    <row r="28429" ht="15.75" customHeight="1">
      <c r="A28429" s="1" t="s">
        <v>14887</v>
      </c>
      <c r="B28429" s="1" t="s">
        <v>14888</v>
      </c>
      <c r="C28429" s="1" t="s">
        <v>14889</v>
      </c>
    </row>
    <row r="28430" ht="15.75" customHeight="1">
      <c r="A28430" s="2" t="s">
        <v>3</v>
      </c>
      <c r="B28430" s="1" t="s">
        <v>930</v>
      </c>
      <c r="C28430" s="1" t="s">
        <v>931</v>
      </c>
    </row>
    <row r="28431" ht="15.75" customHeight="1">
      <c r="B28431" s="1" t="s">
        <v>84</v>
      </c>
      <c r="C28431" s="1" t="s">
        <v>85</v>
      </c>
    </row>
    <row r="28432" ht="15.75" customHeight="1">
      <c r="B28432" s="1" t="s">
        <v>1028</v>
      </c>
      <c r="C28432" s="1" t="s">
        <v>1029</v>
      </c>
    </row>
    <row r="28433" ht="15.75" customHeight="1">
      <c r="B28433" s="1" t="s">
        <v>685</v>
      </c>
      <c r="C28433" s="1" t="s">
        <v>686</v>
      </c>
    </row>
    <row r="28434" ht="15.75" customHeight="1">
      <c r="B28434" s="1" t="s">
        <v>512</v>
      </c>
      <c r="C28434" s="1" t="s">
        <v>513</v>
      </c>
    </row>
    <row r="28435" ht="15.75" customHeight="1">
      <c r="A28435" s="1" t="s">
        <v>14890</v>
      </c>
      <c r="B28435" s="1" t="s">
        <v>14891</v>
      </c>
      <c r="C28435" s="1" t="s">
        <v>14892</v>
      </c>
    </row>
    <row r="28436" ht="15.75" customHeight="1">
      <c r="A28436" s="2" t="s">
        <v>3</v>
      </c>
      <c r="B28436" s="1" t="s">
        <v>4</v>
      </c>
      <c r="C28436" s="1" t="s">
        <v>5</v>
      </c>
    </row>
    <row r="28437" ht="15.75" customHeight="1">
      <c r="B28437" s="1" t="s">
        <v>8</v>
      </c>
      <c r="C28437" s="1" t="s">
        <v>9</v>
      </c>
    </row>
    <row r="28438" ht="15.75" customHeight="1">
      <c r="B28438" s="1" t="s">
        <v>407</v>
      </c>
      <c r="C28438" s="1" t="s">
        <v>408</v>
      </c>
    </row>
    <row r="28439" ht="15.75" customHeight="1">
      <c r="B28439" s="1" t="s">
        <v>6</v>
      </c>
      <c r="C28439" s="1" t="s">
        <v>7</v>
      </c>
    </row>
    <row r="28440" ht="15.75" customHeight="1">
      <c r="B28440" s="1" t="s">
        <v>829</v>
      </c>
      <c r="C28440" s="1" t="s">
        <v>830</v>
      </c>
    </row>
    <row r="28441" ht="15.75" customHeight="1">
      <c r="A28441" s="1" t="s">
        <v>14893</v>
      </c>
      <c r="B28441" s="1" t="s">
        <v>14894</v>
      </c>
      <c r="C28441" s="1" t="s">
        <v>14895</v>
      </c>
    </row>
    <row r="28442" ht="15.75" customHeight="1">
      <c r="B28442" s="1" t="s">
        <v>230</v>
      </c>
      <c r="C28442" s="1" t="s">
        <v>231</v>
      </c>
    </row>
    <row r="28443" ht="15.75" customHeight="1">
      <c r="B28443" s="1" t="s">
        <v>232</v>
      </c>
      <c r="C28443" s="1" t="s">
        <v>233</v>
      </c>
    </row>
    <row r="28444" ht="15.75" customHeight="1">
      <c r="B28444" s="1" t="s">
        <v>228</v>
      </c>
      <c r="C28444" s="1" t="s">
        <v>229</v>
      </c>
    </row>
    <row r="28445" ht="15.75" customHeight="1">
      <c r="A28445" s="2" t="s">
        <v>3</v>
      </c>
      <c r="B28445" s="1" t="s">
        <v>4027</v>
      </c>
      <c r="C28445" s="1" t="s">
        <v>4028</v>
      </c>
    </row>
    <row r="28446" ht="15.75" customHeight="1">
      <c r="B28446" s="1" t="s">
        <v>117</v>
      </c>
      <c r="C28446" s="1" t="s">
        <v>118</v>
      </c>
    </row>
    <row r="28447" ht="15.75" customHeight="1">
      <c r="A28447" s="1" t="s">
        <v>14896</v>
      </c>
      <c r="B28447" s="1" t="s">
        <v>14897</v>
      </c>
      <c r="C28447" s="1" t="s">
        <v>14898</v>
      </c>
    </row>
    <row r="28448" ht="15.75" customHeight="1">
      <c r="B28448" s="1" t="s">
        <v>1722</v>
      </c>
      <c r="C28448" s="1" t="s">
        <v>1723</v>
      </c>
    </row>
    <row r="28449" ht="15.75" customHeight="1">
      <c r="A28449" s="2" t="s">
        <v>3</v>
      </c>
      <c r="B28449" s="1" t="s">
        <v>449</v>
      </c>
      <c r="C28449" s="1" t="s">
        <v>450</v>
      </c>
    </row>
    <row r="28450" ht="15.75" customHeight="1">
      <c r="B28450" s="1" t="s">
        <v>572</v>
      </c>
      <c r="C28450" s="1" t="s">
        <v>573</v>
      </c>
    </row>
    <row r="28451" ht="15.75" customHeight="1">
      <c r="B28451" s="1" t="s">
        <v>602</v>
      </c>
      <c r="C28451" s="1" t="s">
        <v>603</v>
      </c>
    </row>
    <row r="28452" ht="15.75" customHeight="1">
      <c r="B28452" s="1" t="s">
        <v>106</v>
      </c>
      <c r="C28452" s="1" t="s">
        <v>107</v>
      </c>
    </row>
    <row r="28453" ht="15.75" customHeight="1">
      <c r="A28453" s="1" t="s">
        <v>14899</v>
      </c>
      <c r="B28453" s="1" t="s">
        <v>14900</v>
      </c>
      <c r="C28453" s="1" t="s">
        <v>14901</v>
      </c>
    </row>
    <row r="28454" ht="15.75" customHeight="1">
      <c r="A28454" s="2" t="s">
        <v>3</v>
      </c>
      <c r="B28454" s="1" t="s">
        <v>136</v>
      </c>
      <c r="C28454" s="1" t="s">
        <v>137</v>
      </c>
    </row>
    <row r="28455" ht="15.75" customHeight="1">
      <c r="B28455" s="1" t="s">
        <v>2246</v>
      </c>
      <c r="C28455" s="1" t="s">
        <v>2247</v>
      </c>
    </row>
    <row r="28456" ht="15.75" customHeight="1">
      <c r="B28456" s="1" t="s">
        <v>230</v>
      </c>
      <c r="C28456" s="1" t="s">
        <v>231</v>
      </c>
    </row>
    <row r="28457" ht="15.75" customHeight="1">
      <c r="B28457" s="1" t="s">
        <v>412</v>
      </c>
      <c r="C28457" s="1" t="s">
        <v>413</v>
      </c>
    </row>
    <row r="28458" ht="15.75" customHeight="1">
      <c r="B28458" s="1" t="s">
        <v>281</v>
      </c>
      <c r="C28458" s="1" t="s">
        <v>282</v>
      </c>
    </row>
    <row r="28459" ht="15.75" customHeight="1">
      <c r="A28459" s="1" t="s">
        <v>14902</v>
      </c>
      <c r="B28459" s="1" t="s">
        <v>14903</v>
      </c>
      <c r="C28459" s="1" t="s">
        <v>14904</v>
      </c>
    </row>
    <row r="28460" ht="15.75" customHeight="1">
      <c r="B28460" s="1" t="s">
        <v>641</v>
      </c>
      <c r="C28460" s="1" t="s">
        <v>642</v>
      </c>
    </row>
    <row r="28461" ht="15.75" customHeight="1">
      <c r="A28461" s="2" t="s">
        <v>3</v>
      </c>
      <c r="B28461" s="1" t="s">
        <v>481</v>
      </c>
      <c r="C28461" s="1" t="s">
        <v>482</v>
      </c>
    </row>
    <row r="28462" ht="15.75" customHeight="1">
      <c r="B28462" s="1" t="s">
        <v>2304</v>
      </c>
      <c r="C28462" s="1" t="s">
        <v>1729</v>
      </c>
    </row>
    <row r="28463" ht="15.75" customHeight="1">
      <c r="B28463" s="1" t="s">
        <v>230</v>
      </c>
      <c r="C28463" s="1" t="s">
        <v>231</v>
      </c>
    </row>
    <row r="28464" ht="15.75" customHeight="1">
      <c r="B28464" s="1" t="s">
        <v>232</v>
      </c>
      <c r="C28464" s="1" t="s">
        <v>233</v>
      </c>
    </row>
    <row r="28465" ht="15.75" customHeight="1">
      <c r="A28465" s="1" t="s">
        <v>14905</v>
      </c>
      <c r="B28465" s="1" t="s">
        <v>14906</v>
      </c>
      <c r="C28465" s="1" t="s">
        <v>14907</v>
      </c>
    </row>
    <row r="28466" ht="15.75" customHeight="1">
      <c r="B28466" s="1" t="s">
        <v>641</v>
      </c>
      <c r="C28466" s="1" t="s">
        <v>642</v>
      </c>
    </row>
    <row r="28467" ht="15.75" customHeight="1">
      <c r="B28467" s="1" t="s">
        <v>984</v>
      </c>
      <c r="C28467" s="1" t="s">
        <v>985</v>
      </c>
    </row>
    <row r="28468" ht="15.75" customHeight="1">
      <c r="A28468" s="2" t="s">
        <v>3</v>
      </c>
      <c r="B28468" s="1" t="s">
        <v>986</v>
      </c>
      <c r="C28468" s="1" t="s">
        <v>987</v>
      </c>
    </row>
    <row r="28469" ht="15.75" customHeight="1">
      <c r="B28469" s="1" t="s">
        <v>2789</v>
      </c>
      <c r="C28469" s="1" t="s">
        <v>2790</v>
      </c>
    </row>
    <row r="28470" ht="15.75" customHeight="1">
      <c r="B28470" s="1" t="s">
        <v>643</v>
      </c>
      <c r="C28470" s="1" t="s">
        <v>644</v>
      </c>
    </row>
    <row r="28471" ht="15.75" customHeight="1">
      <c r="A28471" s="1" t="s">
        <v>14908</v>
      </c>
      <c r="B28471" s="1" t="s">
        <v>14909</v>
      </c>
      <c r="C28471" s="1" t="s">
        <v>14910</v>
      </c>
    </row>
    <row r="28472" ht="15.75" customHeight="1">
      <c r="A28472" s="2" t="s">
        <v>3</v>
      </c>
      <c r="B28472" s="1" t="s">
        <v>142</v>
      </c>
      <c r="C28472" s="1" t="s">
        <v>143</v>
      </c>
    </row>
    <row r="28473" ht="15.75" customHeight="1">
      <c r="B28473" s="1" t="s">
        <v>594</v>
      </c>
      <c r="C28473" s="1" t="s">
        <v>595</v>
      </c>
    </row>
    <row r="28474" ht="15.75" customHeight="1">
      <c r="B28474" s="1" t="s">
        <v>53</v>
      </c>
      <c r="C28474" s="1" t="s">
        <v>54</v>
      </c>
    </row>
    <row r="28475" ht="15.75" customHeight="1">
      <c r="B28475" s="1" t="s">
        <v>140</v>
      </c>
      <c r="C28475" s="1" t="s">
        <v>141</v>
      </c>
    </row>
    <row r="28476" ht="15.75" customHeight="1">
      <c r="B28476" s="1" t="s">
        <v>829</v>
      </c>
      <c r="C28476" s="1" t="s">
        <v>830</v>
      </c>
    </row>
    <row r="28477" ht="15.75" customHeight="1">
      <c r="A28477" s="1" t="s">
        <v>14911</v>
      </c>
      <c r="B28477" s="1" t="s">
        <v>14912</v>
      </c>
      <c r="C28477" s="1" t="s">
        <v>14913</v>
      </c>
    </row>
    <row r="28478" ht="15.75" customHeight="1">
      <c r="A28478" s="2" t="s">
        <v>3</v>
      </c>
      <c r="B28478" s="1" t="s">
        <v>846</v>
      </c>
      <c r="C28478" s="1" t="s">
        <v>847</v>
      </c>
    </row>
    <row r="28479" ht="15.75" customHeight="1">
      <c r="B28479" s="1" t="s">
        <v>1239</v>
      </c>
      <c r="C28479" s="1" t="s">
        <v>1240</v>
      </c>
    </row>
    <row r="28480" ht="15.75" customHeight="1">
      <c r="B28480" s="1" t="s">
        <v>3567</v>
      </c>
      <c r="C28480" s="1" t="s">
        <v>1360</v>
      </c>
    </row>
    <row r="28481" ht="15.75" customHeight="1">
      <c r="B28481" s="1" t="s">
        <v>616</v>
      </c>
      <c r="C28481" s="1" t="s">
        <v>617</v>
      </c>
    </row>
    <row r="28482" ht="15.75" customHeight="1">
      <c r="B28482" s="1" t="s">
        <v>831</v>
      </c>
      <c r="C28482" s="1" t="s">
        <v>832</v>
      </c>
    </row>
    <row r="28483" ht="15.75" customHeight="1">
      <c r="A28483" s="1" t="s">
        <v>14914</v>
      </c>
      <c r="B28483" s="1" t="s">
        <v>14915</v>
      </c>
      <c r="C28483" s="1" t="s">
        <v>14916</v>
      </c>
    </row>
    <row r="28484" ht="15.75" customHeight="1">
      <c r="B28484" s="1" t="s">
        <v>394</v>
      </c>
      <c r="C28484" s="1" t="s">
        <v>395</v>
      </c>
    </row>
    <row r="28485" ht="15.75" customHeight="1">
      <c r="B28485" s="1" t="s">
        <v>407</v>
      </c>
      <c r="C28485" s="1" t="s">
        <v>408</v>
      </c>
    </row>
    <row r="28486" ht="15.75" customHeight="1">
      <c r="B28486" s="1" t="s">
        <v>254</v>
      </c>
      <c r="C28486" s="1" t="s">
        <v>255</v>
      </c>
    </row>
    <row r="28487" ht="15.75" customHeight="1">
      <c r="A28487" s="2" t="s">
        <v>3</v>
      </c>
      <c r="B28487" s="1" t="s">
        <v>2546</v>
      </c>
      <c r="C28487" s="1" t="s">
        <v>2547</v>
      </c>
    </row>
    <row r="28488" ht="15.75" customHeight="1">
      <c r="B28488" s="1" t="s">
        <v>610</v>
      </c>
      <c r="C28488" s="1" t="s">
        <v>611</v>
      </c>
    </row>
    <row r="28489" ht="15.75" customHeight="1">
      <c r="A28489" s="1" t="s">
        <v>14917</v>
      </c>
      <c r="B28489" s="1" t="s">
        <v>14918</v>
      </c>
      <c r="C28489" s="1" t="s">
        <v>14919</v>
      </c>
    </row>
    <row r="28490" ht="15.75" customHeight="1">
      <c r="B28490" s="1" t="s">
        <v>442</v>
      </c>
      <c r="C28490" s="1" t="s">
        <v>443</v>
      </c>
    </row>
    <row r="28491" ht="15.75" customHeight="1">
      <c r="B28491" s="1" t="s">
        <v>737</v>
      </c>
      <c r="C28491" s="1" t="s">
        <v>738</v>
      </c>
    </row>
    <row r="28492" ht="15.75" customHeight="1">
      <c r="B28492" s="1" t="s">
        <v>2149</v>
      </c>
      <c r="C28492" s="1" t="s">
        <v>2150</v>
      </c>
    </row>
    <row r="28493" ht="15.75" customHeight="1">
      <c r="A28493" s="2" t="s">
        <v>3</v>
      </c>
      <c r="B28493" s="1" t="s">
        <v>986</v>
      </c>
      <c r="C28493" s="1" t="s">
        <v>987</v>
      </c>
    </row>
    <row r="28494" ht="15.75" customHeight="1">
      <c r="B28494" s="1" t="s">
        <v>735</v>
      </c>
      <c r="C28494" s="1" t="s">
        <v>736</v>
      </c>
    </row>
    <row r="28495" ht="15.75" customHeight="1">
      <c r="A28495" s="1" t="s">
        <v>14920</v>
      </c>
      <c r="B28495" s="1" t="s">
        <v>14921</v>
      </c>
      <c r="C28495" s="1" t="s">
        <v>14922</v>
      </c>
    </row>
    <row r="28496" ht="15.75" customHeight="1">
      <c r="A28496" s="2" t="s">
        <v>3</v>
      </c>
      <c r="B28496" s="1" t="s">
        <v>610</v>
      </c>
      <c r="C28496" s="1" t="s">
        <v>611</v>
      </c>
    </row>
    <row r="28497" ht="15.75" customHeight="1">
      <c r="B28497" s="1" t="s">
        <v>612</v>
      </c>
      <c r="C28497" s="1" t="s">
        <v>613</v>
      </c>
    </row>
    <row r="28498" ht="15.75" customHeight="1">
      <c r="B28498" s="1" t="s">
        <v>614</v>
      </c>
      <c r="C28498" s="1" t="s">
        <v>615</v>
      </c>
    </row>
    <row r="28499" ht="15.75" customHeight="1">
      <c r="B28499" s="1" t="s">
        <v>594</v>
      </c>
      <c r="C28499" s="1" t="s">
        <v>595</v>
      </c>
    </row>
    <row r="28500" ht="15.75" customHeight="1">
      <c r="B28500" s="1" t="s">
        <v>616</v>
      </c>
      <c r="C28500" s="1" t="s">
        <v>617</v>
      </c>
    </row>
    <row r="28501" ht="15.75" customHeight="1">
      <c r="A28501" s="1" t="s">
        <v>14923</v>
      </c>
      <c r="B28501" s="1" t="s">
        <v>14924</v>
      </c>
      <c r="C28501" s="1" t="s">
        <v>14925</v>
      </c>
    </row>
    <row r="28502" ht="15.75" customHeight="1">
      <c r="A28502" s="2" t="s">
        <v>3</v>
      </c>
      <c r="B28502" s="1" t="s">
        <v>986</v>
      </c>
      <c r="C28502" s="1" t="s">
        <v>987</v>
      </c>
    </row>
    <row r="28503" ht="15.75" customHeight="1">
      <c r="B28503" s="1" t="s">
        <v>442</v>
      </c>
      <c r="C28503" s="1" t="s">
        <v>443</v>
      </c>
    </row>
    <row r="28504" ht="15.75" customHeight="1">
      <c r="B28504" s="1" t="s">
        <v>737</v>
      </c>
      <c r="C28504" s="1" t="s">
        <v>738</v>
      </c>
    </row>
    <row r="28505" ht="15.75" customHeight="1">
      <c r="B28505" s="1" t="s">
        <v>984</v>
      </c>
      <c r="C28505" s="1" t="s">
        <v>985</v>
      </c>
    </row>
    <row r="28506" ht="15.75" customHeight="1">
      <c r="B28506" s="1" t="s">
        <v>342</v>
      </c>
      <c r="C28506" s="1" t="s">
        <v>343</v>
      </c>
    </row>
    <row r="28507" ht="15.75" customHeight="1">
      <c r="A28507" s="1" t="s">
        <v>14926</v>
      </c>
      <c r="B28507" s="1" t="s">
        <v>14927</v>
      </c>
      <c r="C28507" s="1" t="s">
        <v>14928</v>
      </c>
    </row>
    <row r="28508" ht="15.75" customHeight="1">
      <c r="A28508" s="2" t="s">
        <v>3</v>
      </c>
      <c r="B28508" s="1" t="s">
        <v>228</v>
      </c>
      <c r="C28508" s="1" t="s">
        <v>229</v>
      </c>
    </row>
    <row r="28509" ht="15.75" customHeight="1">
      <c r="B28509" s="1" t="s">
        <v>234</v>
      </c>
      <c r="C28509" s="1" t="s">
        <v>235</v>
      </c>
    </row>
    <row r="28510" ht="15.75" customHeight="1">
      <c r="B28510" s="1" t="s">
        <v>230</v>
      </c>
      <c r="C28510" s="1" t="s">
        <v>231</v>
      </c>
    </row>
    <row r="28511" ht="15.75" customHeight="1">
      <c r="B28511" s="1" t="s">
        <v>232</v>
      </c>
      <c r="C28511" s="1" t="s">
        <v>233</v>
      </c>
    </row>
    <row r="28512" ht="15.75" customHeight="1">
      <c r="B28512" s="1" t="s">
        <v>1382</v>
      </c>
      <c r="C28512" s="1" t="s">
        <v>1383</v>
      </c>
    </row>
    <row r="28513" ht="15.75" customHeight="1">
      <c r="A28513" s="1" t="s">
        <v>14929</v>
      </c>
      <c r="B28513" s="1" t="s">
        <v>14930</v>
      </c>
      <c r="C28513" s="1" t="s">
        <v>14931</v>
      </c>
    </row>
    <row r="28514" ht="15.75" customHeight="1">
      <c r="B28514" s="1" t="s">
        <v>1239</v>
      </c>
      <c r="C28514" s="1" t="s">
        <v>1240</v>
      </c>
    </row>
    <row r="28515" ht="15.75" customHeight="1">
      <c r="B28515" s="1" t="s">
        <v>186</v>
      </c>
      <c r="C28515" s="1" t="s">
        <v>305</v>
      </c>
    </row>
    <row r="28516" ht="15.75" customHeight="1">
      <c r="A28516" s="2" t="s">
        <v>3</v>
      </c>
      <c r="B28516" s="1" t="s">
        <v>616</v>
      </c>
      <c r="C28516" s="1" t="s">
        <v>617</v>
      </c>
    </row>
    <row r="28517" ht="15.75" customHeight="1">
      <c r="B28517" s="1" t="s">
        <v>570</v>
      </c>
      <c r="C28517" s="1" t="s">
        <v>571</v>
      </c>
    </row>
    <row r="28518" ht="15.75" customHeight="1">
      <c r="B28518" s="1" t="s">
        <v>359</v>
      </c>
      <c r="C28518" s="1" t="s">
        <v>360</v>
      </c>
    </row>
    <row r="28519" ht="15.75" customHeight="1">
      <c r="A28519" s="1" t="s">
        <v>14932</v>
      </c>
      <c r="B28519" s="1" t="s">
        <v>14933</v>
      </c>
      <c r="C28519" s="1" t="s">
        <v>14934</v>
      </c>
    </row>
    <row r="28520" ht="15.75" customHeight="1">
      <c r="A28520" s="2" t="s">
        <v>3</v>
      </c>
      <c r="B28520" s="1" t="s">
        <v>186</v>
      </c>
      <c r="C28520" s="1" t="s">
        <v>305</v>
      </c>
    </row>
    <row r="28521" ht="15.75" customHeight="1">
      <c r="B28521" s="1" t="s">
        <v>616</v>
      </c>
      <c r="C28521" s="1" t="s">
        <v>617</v>
      </c>
    </row>
    <row r="28522" ht="15.75" customHeight="1">
      <c r="B28522" s="1" t="s">
        <v>1239</v>
      </c>
      <c r="C28522" s="1" t="s">
        <v>1240</v>
      </c>
    </row>
    <row r="28523" ht="15.75" customHeight="1">
      <c r="B28523" s="1" t="s">
        <v>3087</v>
      </c>
      <c r="C28523" s="1" t="s">
        <v>1325</v>
      </c>
    </row>
    <row r="28524" ht="15.75" customHeight="1">
      <c r="B28524" s="1" t="s">
        <v>303</v>
      </c>
      <c r="C28524" s="1" t="s">
        <v>304</v>
      </c>
    </row>
    <row r="28525" ht="15.75" customHeight="1">
      <c r="A28525" s="1" t="s">
        <v>14935</v>
      </c>
      <c r="B28525" s="1" t="s">
        <v>14936</v>
      </c>
      <c r="C28525" s="1" t="s">
        <v>14937</v>
      </c>
    </row>
    <row r="28526" ht="15.75" customHeight="1">
      <c r="A28526" s="2" t="s">
        <v>3</v>
      </c>
      <c r="B28526" s="1" t="s">
        <v>616</v>
      </c>
      <c r="C28526" s="1" t="s">
        <v>617</v>
      </c>
    </row>
    <row r="28527" ht="15.75" customHeight="1">
      <c r="B28527" s="1" t="s">
        <v>1239</v>
      </c>
      <c r="C28527" s="1" t="s">
        <v>1240</v>
      </c>
    </row>
    <row r="28528" ht="15.75" customHeight="1">
      <c r="B28528" s="1" t="s">
        <v>186</v>
      </c>
      <c r="C28528" s="1" t="s">
        <v>305</v>
      </c>
    </row>
    <row r="28529" ht="15.75" customHeight="1">
      <c r="B28529" s="1" t="s">
        <v>612</v>
      </c>
      <c r="C28529" s="1" t="s">
        <v>613</v>
      </c>
    </row>
    <row r="28530" ht="15.75" customHeight="1">
      <c r="B28530" s="1" t="s">
        <v>576</v>
      </c>
      <c r="C28530" s="1" t="s">
        <v>577</v>
      </c>
    </row>
    <row r="28531" ht="15.75" customHeight="1">
      <c r="A28531" s="1" t="s">
        <v>14938</v>
      </c>
      <c r="B28531" s="1" t="s">
        <v>14939</v>
      </c>
      <c r="C28531" s="1" t="s">
        <v>14940</v>
      </c>
    </row>
    <row r="28532" ht="15.75" customHeight="1">
      <c r="A28532" s="2" t="s">
        <v>3</v>
      </c>
      <c r="B28532" s="1" t="s">
        <v>186</v>
      </c>
      <c r="C28532" s="1" t="s">
        <v>305</v>
      </c>
    </row>
    <row r="28533" ht="15.75" customHeight="1">
      <c r="B28533" s="1" t="s">
        <v>350</v>
      </c>
      <c r="C28533" s="1" t="s">
        <v>351</v>
      </c>
    </row>
    <row r="28534" ht="15.75" customHeight="1">
      <c r="B28534" s="1" t="s">
        <v>354</v>
      </c>
      <c r="C28534" s="1" t="s">
        <v>355</v>
      </c>
    </row>
    <row r="28535" ht="15.75" customHeight="1">
      <c r="B28535" s="1" t="s">
        <v>576</v>
      </c>
      <c r="C28535" s="1" t="s">
        <v>577</v>
      </c>
    </row>
    <row r="28536" ht="15.75" customHeight="1">
      <c r="B28536" s="1" t="s">
        <v>359</v>
      </c>
      <c r="C28536" s="1" t="s">
        <v>360</v>
      </c>
    </row>
    <row r="28537" ht="15.75" customHeight="1">
      <c r="A28537" s="1" t="s">
        <v>14941</v>
      </c>
      <c r="B28537" s="1" t="s">
        <v>14942</v>
      </c>
      <c r="C28537" s="1" t="s">
        <v>14943</v>
      </c>
    </row>
    <row r="28538" ht="15.75" customHeight="1">
      <c r="A28538" s="2" t="s">
        <v>3</v>
      </c>
      <c r="B28538" s="1" t="s">
        <v>106</v>
      </c>
      <c r="C28538" s="1" t="s">
        <v>107</v>
      </c>
    </row>
    <row r="28539" ht="15.75" customHeight="1">
      <c r="B28539" s="1" t="s">
        <v>354</v>
      </c>
      <c r="C28539" s="1" t="s">
        <v>355</v>
      </c>
    </row>
    <row r="28540" ht="15.75" customHeight="1">
      <c r="B28540" s="1" t="s">
        <v>274</v>
      </c>
      <c r="C28540" s="1" t="s">
        <v>275</v>
      </c>
    </row>
    <row r="28541" ht="15.75" customHeight="1">
      <c r="B28541" s="1" t="s">
        <v>576</v>
      </c>
      <c r="C28541" s="1" t="s">
        <v>577</v>
      </c>
    </row>
    <row r="28542" ht="15.75" customHeight="1">
      <c r="B28542" s="1" t="s">
        <v>306</v>
      </c>
      <c r="C28542" s="1" t="s">
        <v>307</v>
      </c>
    </row>
    <row r="28543" ht="15.75" customHeight="1">
      <c r="A28543" s="1" t="s">
        <v>14944</v>
      </c>
      <c r="B28543" s="1" t="s">
        <v>14945</v>
      </c>
      <c r="C28543" s="1" t="s">
        <v>14946</v>
      </c>
    </row>
    <row r="28544" ht="15.75" customHeight="1">
      <c r="A28544" s="2" t="s">
        <v>3</v>
      </c>
      <c r="B28544" s="1" t="s">
        <v>2068</v>
      </c>
      <c r="C28544" s="1" t="s">
        <v>2069</v>
      </c>
    </row>
    <row r="28545" ht="15.75" customHeight="1">
      <c r="B28545" s="1" t="s">
        <v>163</v>
      </c>
      <c r="C28545" s="1" t="s">
        <v>164</v>
      </c>
    </row>
    <row r="28546" ht="15.75" customHeight="1">
      <c r="B28546" s="1" t="s">
        <v>973</v>
      </c>
      <c r="C28546" s="1" t="s">
        <v>974</v>
      </c>
    </row>
    <row r="28547" ht="15.75" customHeight="1">
      <c r="B28547" s="1" t="s">
        <v>2314</v>
      </c>
      <c r="C28547" s="1" t="s">
        <v>2067</v>
      </c>
    </row>
    <row r="28548" ht="15.75" customHeight="1">
      <c r="B28548" s="1" t="s">
        <v>48</v>
      </c>
      <c r="C28548" s="1" t="s">
        <v>49</v>
      </c>
    </row>
    <row r="28549" ht="15.75" customHeight="1">
      <c r="A28549" s="1" t="s">
        <v>14947</v>
      </c>
      <c r="B28549" s="1" t="s">
        <v>14948</v>
      </c>
      <c r="C28549" s="1" t="s">
        <v>14949</v>
      </c>
    </row>
    <row r="28550" ht="15.75" customHeight="1">
      <c r="B28550" s="1" t="s">
        <v>1100</v>
      </c>
      <c r="C28550" s="1" t="s">
        <v>1101</v>
      </c>
    </row>
    <row r="28551" ht="15.75" customHeight="1">
      <c r="B28551" s="1" t="s">
        <v>1098</v>
      </c>
      <c r="C28551" s="1" t="s">
        <v>1099</v>
      </c>
    </row>
    <row r="28552" ht="15.75" customHeight="1">
      <c r="A28552" s="2" t="s">
        <v>3</v>
      </c>
      <c r="B28552" s="1" t="s">
        <v>1757</v>
      </c>
      <c r="C28552" s="1" t="s">
        <v>974</v>
      </c>
    </row>
    <row r="28553" ht="15.75" customHeight="1">
      <c r="B28553" s="1" t="s">
        <v>124</v>
      </c>
      <c r="C28553" s="1" t="s">
        <v>125</v>
      </c>
    </row>
    <row r="28554" ht="15.75" customHeight="1">
      <c r="B28554" s="1" t="s">
        <v>272</v>
      </c>
      <c r="C28554" s="1" t="s">
        <v>273</v>
      </c>
    </row>
    <row r="28555" ht="15.75" customHeight="1">
      <c r="A28555" s="1" t="s">
        <v>14950</v>
      </c>
      <c r="B28555" s="1" t="s">
        <v>14951</v>
      </c>
      <c r="C28555" s="1" t="s">
        <v>14952</v>
      </c>
    </row>
    <row r="28556" ht="15.75" customHeight="1">
      <c r="B28556" s="1" t="s">
        <v>1100</v>
      </c>
      <c r="C28556" s="1" t="s">
        <v>1101</v>
      </c>
    </row>
    <row r="28557" ht="15.75" customHeight="1">
      <c r="A28557" s="2" t="s">
        <v>3</v>
      </c>
      <c r="B28557" s="1" t="s">
        <v>1098</v>
      </c>
      <c r="C28557" s="1" t="s">
        <v>1099</v>
      </c>
    </row>
    <row r="28558" ht="15.75" customHeight="1">
      <c r="B28558" s="1" t="s">
        <v>261</v>
      </c>
      <c r="C28558" s="1" t="s">
        <v>262</v>
      </c>
    </row>
    <row r="28559" ht="15.75" customHeight="1">
      <c r="B28559" s="1" t="s">
        <v>714</v>
      </c>
      <c r="C28559" s="1" t="s">
        <v>715</v>
      </c>
    </row>
    <row r="28560" ht="15.75" customHeight="1">
      <c r="B28560" s="1" t="s">
        <v>973</v>
      </c>
      <c r="C28560" s="1" t="s">
        <v>974</v>
      </c>
    </row>
    <row r="28561" ht="15.75" customHeight="1">
      <c r="A28561" s="1" t="s">
        <v>14953</v>
      </c>
      <c r="B28561" s="1" t="s">
        <v>14954</v>
      </c>
      <c r="C28561" s="1" t="s">
        <v>14955</v>
      </c>
    </row>
    <row r="28562" ht="15.75" customHeight="1">
      <c r="A28562" s="2" t="s">
        <v>3</v>
      </c>
      <c r="B28562" s="1" t="s">
        <v>43</v>
      </c>
      <c r="C28562" s="1" t="s">
        <v>44</v>
      </c>
    </row>
    <row r="28563" ht="15.75" customHeight="1">
      <c r="B28563" s="1" t="s">
        <v>71</v>
      </c>
      <c r="C28563" s="1" t="s">
        <v>72</v>
      </c>
    </row>
    <row r="28564" ht="15.75" customHeight="1">
      <c r="B28564" s="1" t="s">
        <v>75</v>
      </c>
      <c r="C28564" s="1" t="s">
        <v>76</v>
      </c>
    </row>
    <row r="28565" ht="15.75" customHeight="1">
      <c r="B28565" s="1" t="s">
        <v>73</v>
      </c>
      <c r="C28565" s="1" t="s">
        <v>74</v>
      </c>
    </row>
    <row r="28566" ht="15.75" customHeight="1">
      <c r="B28566" s="1" t="s">
        <v>163</v>
      </c>
      <c r="C28566" s="1" t="s">
        <v>164</v>
      </c>
    </row>
    <row r="28567" ht="15.75" customHeight="1">
      <c r="A28567" s="1" t="s">
        <v>14956</v>
      </c>
      <c r="B28567" s="1" t="s">
        <v>14957</v>
      </c>
      <c r="C28567" s="1" t="s">
        <v>14958</v>
      </c>
    </row>
    <row r="28568" ht="15.75" customHeight="1">
      <c r="B28568" s="1" t="s">
        <v>25</v>
      </c>
      <c r="C28568" s="1" t="s">
        <v>26</v>
      </c>
    </row>
    <row r="28569" ht="15.75" customHeight="1">
      <c r="B28569" s="1" t="s">
        <v>1032</v>
      </c>
      <c r="C28569" s="1" t="s">
        <v>1033</v>
      </c>
    </row>
    <row r="28570" ht="15.75" customHeight="1">
      <c r="A28570" s="2" t="s">
        <v>3</v>
      </c>
      <c r="B28570" s="1" t="s">
        <v>763</v>
      </c>
      <c r="C28570" s="1" t="s">
        <v>764</v>
      </c>
    </row>
    <row r="28571" ht="15.75" customHeight="1">
      <c r="B28571" s="1" t="s">
        <v>2032</v>
      </c>
      <c r="C28571" s="1" t="s">
        <v>2033</v>
      </c>
    </row>
    <row r="28572" ht="15.75" customHeight="1">
      <c r="B28572" s="1" t="s">
        <v>279</v>
      </c>
      <c r="C28572" s="1" t="s">
        <v>280</v>
      </c>
    </row>
    <row r="28573" ht="15.75" customHeight="1">
      <c r="A28573" s="1" t="s">
        <v>14959</v>
      </c>
      <c r="B28573" s="1" t="s">
        <v>14960</v>
      </c>
      <c r="C28573" s="1" t="s">
        <v>14961</v>
      </c>
    </row>
    <row r="28574" ht="15.75" customHeight="1">
      <c r="B28574" s="1" t="s">
        <v>279</v>
      </c>
      <c r="C28574" s="1" t="s">
        <v>280</v>
      </c>
    </row>
    <row r="28575" ht="15.75" customHeight="1">
      <c r="B28575" s="1" t="s">
        <v>285</v>
      </c>
      <c r="C28575" s="1" t="s">
        <v>286</v>
      </c>
    </row>
    <row r="28576" ht="15.75" customHeight="1">
      <c r="B28576" s="1" t="s">
        <v>763</v>
      </c>
      <c r="C28576" s="1" t="s">
        <v>764</v>
      </c>
    </row>
    <row r="28577" ht="15.75" customHeight="1">
      <c r="A28577" s="2" t="s">
        <v>3</v>
      </c>
      <c r="B28577" s="1" t="s">
        <v>283</v>
      </c>
      <c r="C28577" s="1" t="s">
        <v>284</v>
      </c>
    </row>
    <row r="28578" ht="15.75" customHeight="1">
      <c r="B28578" s="1" t="s">
        <v>1032</v>
      </c>
      <c r="C28578" s="1" t="s">
        <v>1033</v>
      </c>
    </row>
    <row r="28579" ht="15.75" customHeight="1">
      <c r="A28579" s="1" t="s">
        <v>14962</v>
      </c>
      <c r="B28579" s="1" t="s">
        <v>14963</v>
      </c>
      <c r="C28579" s="1" t="s">
        <v>14964</v>
      </c>
    </row>
    <row r="28580" ht="15.75" customHeight="1">
      <c r="A28580" s="2" t="s">
        <v>3</v>
      </c>
      <c r="B28580" s="1" t="s">
        <v>25</v>
      </c>
      <c r="C28580" s="1" t="s">
        <v>26</v>
      </c>
    </row>
    <row r="28581" ht="15.75" customHeight="1">
      <c r="B28581" s="1" t="s">
        <v>21</v>
      </c>
      <c r="C28581" s="1" t="s">
        <v>22</v>
      </c>
    </row>
    <row r="28582" ht="15.75" customHeight="1">
      <c r="B28582" s="1" t="s">
        <v>1054</v>
      </c>
      <c r="C28582" s="1" t="s">
        <v>1055</v>
      </c>
    </row>
    <row r="28583" ht="15.75" customHeight="1">
      <c r="B28583" s="1" t="s">
        <v>279</v>
      </c>
      <c r="C28583" s="1" t="s">
        <v>280</v>
      </c>
    </row>
    <row r="28584" ht="15.75" customHeight="1">
      <c r="B28584" s="1" t="s">
        <v>140</v>
      </c>
      <c r="C28584" s="1" t="s">
        <v>141</v>
      </c>
    </row>
    <row r="28585" ht="15.75" customHeight="1">
      <c r="A28585" s="1" t="s">
        <v>14965</v>
      </c>
      <c r="B28585" s="1" t="s">
        <v>14966</v>
      </c>
      <c r="C28585" s="1" t="s">
        <v>14967</v>
      </c>
    </row>
    <row r="28586" ht="15.75" customHeight="1">
      <c r="B28586" s="1" t="s">
        <v>10</v>
      </c>
      <c r="C28586" s="1" t="s">
        <v>11</v>
      </c>
    </row>
    <row r="28587" ht="15.75" customHeight="1">
      <c r="A28587" s="2" t="s">
        <v>3</v>
      </c>
      <c r="B28587" s="1" t="s">
        <v>279</v>
      </c>
      <c r="C28587" s="1" t="s">
        <v>280</v>
      </c>
    </row>
    <row r="28588" ht="15.75" customHeight="1">
      <c r="B28588" s="1" t="s">
        <v>1591</v>
      </c>
      <c r="C28588" s="1" t="s">
        <v>1592</v>
      </c>
    </row>
    <row r="28589" ht="15.75" customHeight="1">
      <c r="B28589" s="1" t="s">
        <v>285</v>
      </c>
      <c r="C28589" s="1" t="s">
        <v>286</v>
      </c>
    </row>
    <row r="28590" ht="15.75" customHeight="1">
      <c r="B28590" s="1" t="s">
        <v>477</v>
      </c>
      <c r="C28590" s="1" t="s">
        <v>478</v>
      </c>
    </row>
    <row r="28591" ht="15.75" customHeight="1">
      <c r="A28591" s="1" t="s">
        <v>14968</v>
      </c>
      <c r="B28591" s="1" t="s">
        <v>14969</v>
      </c>
      <c r="C28591" s="1" t="s">
        <v>14970</v>
      </c>
    </row>
    <row r="28592" ht="15.75" customHeight="1">
      <c r="B28592" s="1" t="s">
        <v>25</v>
      </c>
      <c r="C28592" s="1" t="s">
        <v>26</v>
      </c>
    </row>
    <row r="28593" ht="15.75" customHeight="1">
      <c r="B28593" s="1" t="s">
        <v>1054</v>
      </c>
      <c r="C28593" s="1" t="s">
        <v>1055</v>
      </c>
    </row>
    <row r="28594" ht="15.75" customHeight="1">
      <c r="A28594" s="2" t="s">
        <v>3</v>
      </c>
      <c r="B28594" s="1" t="s">
        <v>545</v>
      </c>
      <c r="C28594" s="1" t="s">
        <v>546</v>
      </c>
    </row>
    <row r="28595" ht="15.75" customHeight="1">
      <c r="B28595" s="1" t="s">
        <v>1411</v>
      </c>
      <c r="C28595" s="1" t="s">
        <v>1412</v>
      </c>
    </row>
    <row r="28596" ht="15.75" customHeight="1">
      <c r="B28596" s="1" t="s">
        <v>704</v>
      </c>
      <c r="C28596" s="1" t="s">
        <v>705</v>
      </c>
    </row>
    <row r="28597" ht="15.75" customHeight="1">
      <c r="A28597" s="1" t="s">
        <v>14971</v>
      </c>
      <c r="B28597" s="1" t="s">
        <v>14972</v>
      </c>
      <c r="C28597" s="1" t="s">
        <v>14973</v>
      </c>
    </row>
    <row r="28598" ht="15.75" customHeight="1">
      <c r="B28598" s="1" t="s">
        <v>25</v>
      </c>
      <c r="C28598" s="1" t="s">
        <v>26</v>
      </c>
    </row>
    <row r="28599" ht="15.75" customHeight="1">
      <c r="B28599" s="1" t="s">
        <v>417</v>
      </c>
      <c r="C28599" s="1" t="s">
        <v>418</v>
      </c>
    </row>
    <row r="28600" ht="15.75" customHeight="1">
      <c r="B28600" s="1" t="s">
        <v>412</v>
      </c>
      <c r="C28600" s="1" t="s">
        <v>413</v>
      </c>
    </row>
    <row r="28601" ht="15.75" customHeight="1">
      <c r="A28601" s="2" t="s">
        <v>3</v>
      </c>
      <c r="B28601" s="1" t="s">
        <v>467</v>
      </c>
      <c r="C28601" s="1" t="s">
        <v>468</v>
      </c>
    </row>
    <row r="28602" ht="15.75" customHeight="1">
      <c r="B28602" s="1" t="s">
        <v>1028</v>
      </c>
      <c r="C28602" s="1" t="s">
        <v>1029</v>
      </c>
    </row>
    <row r="28603" ht="15.75" customHeight="1">
      <c r="A28603" s="1" t="s">
        <v>14974</v>
      </c>
      <c r="B28603" s="1" t="s">
        <v>14975</v>
      </c>
      <c r="C28603" s="1" t="s">
        <v>14976</v>
      </c>
    </row>
    <row r="28604" ht="15.75" customHeight="1">
      <c r="B28604" s="1" t="s">
        <v>25</v>
      </c>
      <c r="C28604" s="1" t="s">
        <v>26</v>
      </c>
    </row>
    <row r="28605" ht="15.75" customHeight="1">
      <c r="B28605" s="1" t="s">
        <v>550</v>
      </c>
      <c r="C28605" s="1" t="s">
        <v>551</v>
      </c>
    </row>
    <row r="28606" ht="15.75" customHeight="1">
      <c r="B28606" s="1" t="s">
        <v>1054</v>
      </c>
      <c r="C28606" s="1" t="s">
        <v>1055</v>
      </c>
    </row>
    <row r="28607" ht="15.75" customHeight="1">
      <c r="A28607" s="2" t="s">
        <v>3</v>
      </c>
      <c r="B28607" s="1" t="s">
        <v>467</v>
      </c>
      <c r="C28607" s="1" t="s">
        <v>468</v>
      </c>
    </row>
    <row r="28608" ht="15.75" customHeight="1">
      <c r="B28608" s="1" t="s">
        <v>683</v>
      </c>
      <c r="C28608" s="1" t="s">
        <v>684</v>
      </c>
    </row>
    <row r="28609" ht="15.75" customHeight="1">
      <c r="A28609" s="1" t="s">
        <v>14977</v>
      </c>
      <c r="B28609" s="1" t="s">
        <v>14978</v>
      </c>
      <c r="C28609" s="1" t="s">
        <v>14979</v>
      </c>
    </row>
    <row r="28610" ht="15.75" customHeight="1">
      <c r="A28610" s="2" t="s">
        <v>3</v>
      </c>
      <c r="B28610" s="1" t="s">
        <v>95</v>
      </c>
      <c r="C28610" s="1" t="s">
        <v>96</v>
      </c>
    </row>
    <row r="28611" ht="15.75" customHeight="1">
      <c r="B28611" s="1" t="s">
        <v>97</v>
      </c>
      <c r="C28611" s="1" t="s">
        <v>98</v>
      </c>
    </row>
    <row r="28612" ht="15.75" customHeight="1">
      <c r="B28612" s="1" t="s">
        <v>91</v>
      </c>
      <c r="C28612" s="1" t="s">
        <v>92</v>
      </c>
    </row>
    <row r="28613" ht="15.75" customHeight="1">
      <c r="B28613" s="1" t="s">
        <v>676</v>
      </c>
      <c r="C28613" s="1" t="s">
        <v>677</v>
      </c>
    </row>
    <row r="28614" ht="15.75" customHeight="1">
      <c r="B28614" s="1" t="s">
        <v>263</v>
      </c>
      <c r="C28614" s="1" t="s">
        <v>264</v>
      </c>
    </row>
    <row r="28615" ht="15.75" customHeight="1">
      <c r="A28615" s="1" t="s">
        <v>14980</v>
      </c>
      <c r="B28615" s="1" t="s">
        <v>14978</v>
      </c>
      <c r="C28615" s="1" t="s">
        <v>14981</v>
      </c>
    </row>
    <row r="28616" ht="15.75" customHeight="1">
      <c r="B28616" s="1" t="s">
        <v>95</v>
      </c>
      <c r="C28616" s="1" t="s">
        <v>96</v>
      </c>
    </row>
    <row r="28617" ht="15.75" customHeight="1">
      <c r="B28617" s="1" t="s">
        <v>683</v>
      </c>
      <c r="C28617" s="1" t="s">
        <v>684</v>
      </c>
    </row>
    <row r="28618" ht="15.75" customHeight="1">
      <c r="B28618" s="1" t="s">
        <v>91</v>
      </c>
      <c r="C28618" s="1" t="s">
        <v>92</v>
      </c>
    </row>
    <row r="28619" ht="15.75" customHeight="1">
      <c r="A28619" s="2" t="s">
        <v>3</v>
      </c>
      <c r="B28619" s="1" t="s">
        <v>93</v>
      </c>
      <c r="C28619" s="1" t="s">
        <v>94</v>
      </c>
    </row>
    <row r="28620" ht="15.75" customHeight="1">
      <c r="B28620" s="1" t="s">
        <v>97</v>
      </c>
      <c r="C28620" s="1" t="s">
        <v>98</v>
      </c>
    </row>
    <row r="28621" ht="15.75" customHeight="1">
      <c r="A28621" s="1" t="s">
        <v>14982</v>
      </c>
      <c r="B28621" s="1" t="s">
        <v>14983</v>
      </c>
      <c r="C28621" s="1" t="s">
        <v>14984</v>
      </c>
    </row>
    <row r="28622" ht="15.75" customHeight="1">
      <c r="B28622" s="1" t="s">
        <v>442</v>
      </c>
      <c r="C28622" s="1" t="s">
        <v>443</v>
      </c>
    </row>
    <row r="28623" ht="15.75" customHeight="1">
      <c r="B28623" s="1" t="s">
        <v>986</v>
      </c>
      <c r="C28623" s="1" t="s">
        <v>987</v>
      </c>
    </row>
    <row r="28624" ht="15.75" customHeight="1">
      <c r="B28624" s="1" t="s">
        <v>25</v>
      </c>
      <c r="C28624" s="1" t="s">
        <v>26</v>
      </c>
    </row>
    <row r="28625" ht="15.75" customHeight="1">
      <c r="A28625" s="2" t="s">
        <v>3</v>
      </c>
      <c r="B28625" s="1" t="s">
        <v>507</v>
      </c>
      <c r="C28625" s="1" t="s">
        <v>508</v>
      </c>
    </row>
    <row r="28626" ht="15.75" customHeight="1">
      <c r="B28626" s="1" t="s">
        <v>1032</v>
      </c>
      <c r="C28626" s="1" t="s">
        <v>1033</v>
      </c>
    </row>
    <row r="28627" ht="15.75" customHeight="1">
      <c r="A28627" s="1" t="s">
        <v>14985</v>
      </c>
      <c r="B28627" s="1" t="s">
        <v>14986</v>
      </c>
      <c r="C28627" s="1" t="s">
        <v>14987</v>
      </c>
    </row>
    <row r="28628" ht="15.75" customHeight="1">
      <c r="A28628" s="2" t="s">
        <v>3</v>
      </c>
      <c r="B28628" s="1" t="s">
        <v>697</v>
      </c>
      <c r="C28628" s="1" t="s">
        <v>698</v>
      </c>
    </row>
    <row r="28629" ht="15.75" customHeight="1">
      <c r="B28629" s="1" t="s">
        <v>590</v>
      </c>
      <c r="C28629" s="1" t="s">
        <v>591</v>
      </c>
    </row>
    <row r="28630" ht="15.75" customHeight="1">
      <c r="B28630" s="1" t="s">
        <v>1227</v>
      </c>
      <c r="C28630" s="1" t="s">
        <v>700</v>
      </c>
    </row>
    <row r="28631" ht="15.75" customHeight="1">
      <c r="B28631" s="1" t="s">
        <v>687</v>
      </c>
      <c r="C28631" s="1" t="s">
        <v>688</v>
      </c>
    </row>
    <row r="28632" ht="15.75" customHeight="1">
      <c r="B28632" s="1" t="s">
        <v>392</v>
      </c>
      <c r="C28632" s="1" t="s">
        <v>393</v>
      </c>
    </row>
    <row r="28633" ht="15.75" customHeight="1">
      <c r="A28633" s="1" t="s">
        <v>14988</v>
      </c>
      <c r="B28633" s="1" t="s">
        <v>14989</v>
      </c>
      <c r="C28633" s="1" t="s">
        <v>14990</v>
      </c>
    </row>
    <row r="28634" ht="15.75" customHeight="1">
      <c r="A28634" s="2" t="s">
        <v>3</v>
      </c>
      <c r="B28634" s="1" t="s">
        <v>230</v>
      </c>
      <c r="C28634" s="1" t="s">
        <v>231</v>
      </c>
    </row>
    <row r="28635" ht="15.75" customHeight="1">
      <c r="B28635" s="1" t="s">
        <v>232</v>
      </c>
      <c r="C28635" s="1" t="s">
        <v>233</v>
      </c>
    </row>
    <row r="28636" ht="15.75" customHeight="1">
      <c r="B28636" s="1" t="s">
        <v>1780</v>
      </c>
      <c r="C28636" s="1" t="s">
        <v>1781</v>
      </c>
    </row>
    <row r="28637" ht="15.75" customHeight="1">
      <c r="B28637" s="1" t="s">
        <v>84</v>
      </c>
      <c r="C28637" s="1" t="s">
        <v>85</v>
      </c>
    </row>
    <row r="28638" ht="15.75" customHeight="1">
      <c r="B28638" s="1" t="s">
        <v>228</v>
      </c>
      <c r="C28638" s="1" t="s">
        <v>229</v>
      </c>
    </row>
    <row r="28639" ht="15.75" customHeight="1">
      <c r="A28639" s="1" t="s">
        <v>14991</v>
      </c>
      <c r="B28639" s="1" t="s">
        <v>14989</v>
      </c>
      <c r="C28639" s="1" t="s">
        <v>14992</v>
      </c>
    </row>
    <row r="28640" ht="15.75" customHeight="1">
      <c r="B28640" s="1" t="s">
        <v>84</v>
      </c>
      <c r="C28640" s="1" t="s">
        <v>85</v>
      </c>
    </row>
    <row r="28641" ht="15.75" customHeight="1">
      <c r="A28641" s="2" t="s">
        <v>3</v>
      </c>
      <c r="B28641" s="1" t="s">
        <v>493</v>
      </c>
      <c r="C28641" s="1" t="s">
        <v>494</v>
      </c>
    </row>
    <row r="28642" ht="15.75" customHeight="1">
      <c r="B28642" s="1" t="s">
        <v>1504</v>
      </c>
      <c r="C28642" s="1" t="s">
        <v>1505</v>
      </c>
    </row>
    <row r="28643" ht="15.75" customHeight="1">
      <c r="B28643" s="1" t="s">
        <v>858</v>
      </c>
      <c r="C28643" s="1" t="s">
        <v>859</v>
      </c>
    </row>
    <row r="28644" ht="15.75" customHeight="1">
      <c r="B28644" s="1" t="s">
        <v>467</v>
      </c>
      <c r="C28644" s="1" t="s">
        <v>468</v>
      </c>
    </row>
    <row r="28645" ht="15.75" customHeight="1">
      <c r="A28645" s="1" t="s">
        <v>14993</v>
      </c>
      <c r="B28645" s="1" t="s">
        <v>14994</v>
      </c>
      <c r="C28645" s="1" t="s">
        <v>14995</v>
      </c>
    </row>
    <row r="28646" ht="15.75" customHeight="1">
      <c r="B28646" s="1" t="s">
        <v>230</v>
      </c>
      <c r="C28646" s="1" t="s">
        <v>231</v>
      </c>
    </row>
    <row r="28647" ht="15.75" customHeight="1">
      <c r="B28647" s="1" t="s">
        <v>585</v>
      </c>
      <c r="C28647" s="1" t="s">
        <v>586</v>
      </c>
    </row>
    <row r="28648" ht="15.75" customHeight="1">
      <c r="A28648" s="2" t="s">
        <v>3</v>
      </c>
      <c r="B28648" s="1" t="s">
        <v>583</v>
      </c>
      <c r="C28648" s="1" t="s">
        <v>584</v>
      </c>
    </row>
    <row r="28649" ht="15.75" customHeight="1">
      <c r="B28649" s="1" t="s">
        <v>21</v>
      </c>
      <c r="C28649" s="1" t="s">
        <v>22</v>
      </c>
    </row>
    <row r="28650" ht="15.75" customHeight="1">
      <c r="B28650" s="1" t="s">
        <v>17</v>
      </c>
      <c r="C28650" s="1" t="s">
        <v>18</v>
      </c>
    </row>
    <row r="28651" ht="15.75" customHeight="1">
      <c r="A28651" s="1" t="s">
        <v>14996</v>
      </c>
      <c r="B28651" s="1" t="s">
        <v>14989</v>
      </c>
      <c r="C28651" s="1" t="s">
        <v>14997</v>
      </c>
    </row>
    <row r="28652" ht="15.75" customHeight="1">
      <c r="A28652" s="2" t="s">
        <v>3</v>
      </c>
      <c r="B28652" s="1" t="s">
        <v>230</v>
      </c>
      <c r="C28652" s="1" t="s">
        <v>231</v>
      </c>
    </row>
    <row r="28653" ht="15.75" customHeight="1">
      <c r="B28653" s="1" t="s">
        <v>236</v>
      </c>
      <c r="C28653" s="1" t="s">
        <v>237</v>
      </c>
    </row>
    <row r="28654" ht="15.75" customHeight="1">
      <c r="B28654" s="1" t="s">
        <v>1780</v>
      </c>
      <c r="C28654" s="1" t="s">
        <v>1781</v>
      </c>
    </row>
    <row r="28655" ht="15.75" customHeight="1">
      <c r="B28655" s="1" t="s">
        <v>232</v>
      </c>
      <c r="C28655" s="1" t="s">
        <v>233</v>
      </c>
    </row>
    <row r="28656" ht="15.75" customHeight="1">
      <c r="B28656" s="1" t="s">
        <v>944</v>
      </c>
      <c r="C28656" s="1" t="s">
        <v>945</v>
      </c>
    </row>
    <row r="28657" ht="15.75" customHeight="1">
      <c r="A28657" s="1" t="s">
        <v>14998</v>
      </c>
      <c r="B28657" s="1" t="s">
        <v>14989</v>
      </c>
      <c r="C28657" s="1" t="s">
        <v>14999</v>
      </c>
    </row>
    <row r="28658" ht="15.75" customHeight="1">
      <c r="B28658" s="1" t="s">
        <v>230</v>
      </c>
      <c r="C28658" s="1" t="s">
        <v>231</v>
      </c>
    </row>
    <row r="28659" ht="15.75" customHeight="1">
      <c r="A28659" s="2" t="s">
        <v>3</v>
      </c>
      <c r="B28659" s="1" t="s">
        <v>232</v>
      </c>
      <c r="C28659" s="1" t="s">
        <v>233</v>
      </c>
    </row>
    <row r="28660" ht="15.75" customHeight="1">
      <c r="B28660" s="1" t="s">
        <v>84</v>
      </c>
      <c r="C28660" s="1" t="s">
        <v>85</v>
      </c>
    </row>
    <row r="28661" ht="15.75" customHeight="1">
      <c r="B28661" s="1" t="s">
        <v>467</v>
      </c>
      <c r="C28661" s="1" t="s">
        <v>468</v>
      </c>
    </row>
    <row r="28662" ht="15.75" customHeight="1">
      <c r="B28662" s="1" t="s">
        <v>228</v>
      </c>
      <c r="C28662" s="1" t="s">
        <v>229</v>
      </c>
    </row>
    <row r="28663" ht="15.75" customHeight="1">
      <c r="A28663" s="1" t="s">
        <v>15000</v>
      </c>
      <c r="B28663" s="1" t="s">
        <v>15001</v>
      </c>
      <c r="C28663" s="1" t="s">
        <v>15002</v>
      </c>
    </row>
    <row r="28664" ht="15.75" customHeight="1">
      <c r="B28664" s="1" t="s">
        <v>460</v>
      </c>
      <c r="C28664" s="1" t="s">
        <v>461</v>
      </c>
    </row>
    <row r="28665" ht="15.75" customHeight="1">
      <c r="A28665" s="2" t="s">
        <v>3</v>
      </c>
      <c r="B28665" s="1" t="s">
        <v>2254</v>
      </c>
      <c r="C28665" s="1" t="s">
        <v>2255</v>
      </c>
    </row>
    <row r="28666" ht="15.75" customHeight="1">
      <c r="B28666" s="1" t="s">
        <v>993</v>
      </c>
      <c r="C28666" s="1" t="s">
        <v>994</v>
      </c>
    </row>
    <row r="28667" ht="15.75" customHeight="1">
      <c r="B28667" s="1" t="s">
        <v>963</v>
      </c>
      <c r="C28667" s="1" t="s">
        <v>964</v>
      </c>
    </row>
    <row r="28668" ht="15.75" customHeight="1">
      <c r="B28668" s="1" t="s">
        <v>458</v>
      </c>
      <c r="C28668" s="1" t="s">
        <v>459</v>
      </c>
    </row>
    <row r="28669" ht="15.75" customHeight="1">
      <c r="A28669" s="1" t="s">
        <v>15003</v>
      </c>
      <c r="B28669" s="1" t="s">
        <v>14989</v>
      </c>
      <c r="C28669" s="1" t="s">
        <v>15004</v>
      </c>
    </row>
    <row r="28670" ht="15.75" customHeight="1">
      <c r="B28670" s="1" t="s">
        <v>232</v>
      </c>
      <c r="C28670" s="1" t="s">
        <v>233</v>
      </c>
    </row>
    <row r="28671" ht="15.75" customHeight="1">
      <c r="A28671" s="2" t="s">
        <v>3</v>
      </c>
      <c r="B28671" s="1" t="s">
        <v>230</v>
      </c>
      <c r="C28671" s="1" t="s">
        <v>231</v>
      </c>
    </row>
    <row r="28672" ht="15.75" customHeight="1">
      <c r="B28672" s="1" t="s">
        <v>467</v>
      </c>
      <c r="C28672" s="1" t="s">
        <v>468</v>
      </c>
    </row>
    <row r="28673" ht="15.75" customHeight="1">
      <c r="B28673" s="1" t="s">
        <v>228</v>
      </c>
      <c r="C28673" s="1" t="s">
        <v>229</v>
      </c>
    </row>
    <row r="28674" ht="15.75" customHeight="1">
      <c r="B28674" s="1" t="s">
        <v>84</v>
      </c>
      <c r="C28674" s="1" t="s">
        <v>85</v>
      </c>
    </row>
    <row r="28675" ht="15.75" customHeight="1">
      <c r="A28675" s="1" t="s">
        <v>15005</v>
      </c>
      <c r="B28675" s="1" t="s">
        <v>15006</v>
      </c>
      <c r="C28675" s="1" t="s">
        <v>15007</v>
      </c>
    </row>
    <row r="28676" ht="15.75" customHeight="1">
      <c r="B28676" s="1" t="s">
        <v>2149</v>
      </c>
      <c r="C28676" s="1" t="s">
        <v>2150</v>
      </c>
    </row>
    <row r="28677" ht="15.75" customHeight="1">
      <c r="B28677" s="1" t="s">
        <v>442</v>
      </c>
      <c r="C28677" s="1" t="s">
        <v>443</v>
      </c>
    </row>
    <row r="28678" ht="15.75" customHeight="1">
      <c r="A28678" s="2" t="s">
        <v>3</v>
      </c>
      <c r="B28678" s="1" t="s">
        <v>507</v>
      </c>
      <c r="C28678" s="1" t="s">
        <v>508</v>
      </c>
    </row>
    <row r="28679" ht="15.75" customHeight="1">
      <c r="B28679" s="1" t="s">
        <v>1436</v>
      </c>
      <c r="C28679" s="1" t="s">
        <v>1437</v>
      </c>
    </row>
    <row r="28680" ht="15.75" customHeight="1">
      <c r="B28680" s="1" t="s">
        <v>2789</v>
      </c>
      <c r="C28680" s="1" t="s">
        <v>2790</v>
      </c>
    </row>
    <row r="28681" ht="15.75" customHeight="1">
      <c r="A28681" s="1" t="s">
        <v>15008</v>
      </c>
      <c r="B28681" s="1" t="s">
        <v>15009</v>
      </c>
      <c r="C28681" s="1" t="s">
        <v>15010</v>
      </c>
    </row>
    <row r="28682" ht="15.75" customHeight="1">
      <c r="B28682" s="1" t="s">
        <v>2254</v>
      </c>
      <c r="C28682" s="1" t="s">
        <v>2255</v>
      </c>
    </row>
    <row r="28683" ht="15.75" customHeight="1">
      <c r="A28683" s="2" t="s">
        <v>3</v>
      </c>
      <c r="B28683" s="1" t="s">
        <v>84</v>
      </c>
      <c r="C28683" s="1" t="s">
        <v>85</v>
      </c>
    </row>
    <row r="28684" ht="15.75" customHeight="1">
      <c r="B28684" s="1" t="s">
        <v>1636</v>
      </c>
      <c r="C28684" s="1" t="s">
        <v>1637</v>
      </c>
    </row>
    <row r="28685" ht="15.75" customHeight="1">
      <c r="B28685" s="1" t="s">
        <v>493</v>
      </c>
      <c r="C28685" s="1" t="s">
        <v>494</v>
      </c>
    </row>
    <row r="28686" ht="15.75" customHeight="1">
      <c r="B28686" s="1" t="s">
        <v>758</v>
      </c>
      <c r="C28686" s="1" t="s">
        <v>759</v>
      </c>
    </row>
    <row r="28687" ht="15.75" customHeight="1">
      <c r="A28687" s="1" t="s">
        <v>15011</v>
      </c>
      <c r="B28687" s="1" t="s">
        <v>15012</v>
      </c>
      <c r="C28687" s="1" t="s">
        <v>15013</v>
      </c>
    </row>
    <row r="28688" ht="15.75" customHeight="1">
      <c r="A28688" s="2" t="s">
        <v>3</v>
      </c>
      <c r="B28688" s="1" t="s">
        <v>30</v>
      </c>
      <c r="C28688" s="1" t="s">
        <v>31</v>
      </c>
    </row>
    <row r="28689" ht="15.75" customHeight="1">
      <c r="B28689" s="1" t="s">
        <v>32</v>
      </c>
      <c r="C28689" s="1" t="s">
        <v>33</v>
      </c>
    </row>
    <row r="28690" ht="15.75" customHeight="1">
      <c r="B28690" s="1" t="s">
        <v>34</v>
      </c>
      <c r="C28690" s="1" t="s">
        <v>35</v>
      </c>
    </row>
    <row r="28691" ht="15.75" customHeight="1">
      <c r="B28691" s="1" t="s">
        <v>38</v>
      </c>
      <c r="C28691" s="1" t="s">
        <v>39</v>
      </c>
    </row>
    <row r="28692" ht="15.75" customHeight="1">
      <c r="B28692" s="1" t="s">
        <v>36</v>
      </c>
      <c r="C28692" s="1" t="s">
        <v>37</v>
      </c>
    </row>
    <row r="28693" ht="15.75" customHeight="1">
      <c r="A28693" s="1" t="s">
        <v>15014</v>
      </c>
      <c r="B28693" s="1" t="s">
        <v>15015</v>
      </c>
      <c r="C28693" s="1" t="s">
        <v>15016</v>
      </c>
    </row>
    <row r="28694" ht="15.75" customHeight="1">
      <c r="B28694" s="1" t="s">
        <v>590</v>
      </c>
      <c r="C28694" s="1" t="s">
        <v>591</v>
      </c>
    </row>
    <row r="28695" ht="15.75" customHeight="1">
      <c r="B28695" s="1" t="s">
        <v>833</v>
      </c>
      <c r="C28695" s="1" t="s">
        <v>834</v>
      </c>
    </row>
    <row r="28696" ht="15.75" customHeight="1">
      <c r="B28696" s="1" t="s">
        <v>697</v>
      </c>
      <c r="C28696" s="1" t="s">
        <v>698</v>
      </c>
    </row>
    <row r="28697" ht="15.75" customHeight="1">
      <c r="A28697" s="2" t="s">
        <v>3</v>
      </c>
      <c r="B28697" s="1" t="s">
        <v>2482</v>
      </c>
      <c r="C28697" s="1" t="s">
        <v>2580</v>
      </c>
    </row>
    <row r="28698" ht="15.75" customHeight="1">
      <c r="B28698" s="1" t="s">
        <v>392</v>
      </c>
      <c r="C28698" s="1" t="s">
        <v>393</v>
      </c>
    </row>
    <row r="28699" ht="15.75" customHeight="1">
      <c r="A28699" s="1" t="s">
        <v>15017</v>
      </c>
      <c r="B28699" s="1" t="s">
        <v>15018</v>
      </c>
      <c r="C28699" s="1" t="s">
        <v>15019</v>
      </c>
    </row>
    <row r="28700" ht="15.75" customHeight="1">
      <c r="B28700" s="1" t="s">
        <v>84</v>
      </c>
      <c r="C28700" s="1" t="s">
        <v>85</v>
      </c>
    </row>
    <row r="28701" ht="15.75" customHeight="1">
      <c r="B28701" s="1" t="s">
        <v>230</v>
      </c>
      <c r="C28701" s="1" t="s">
        <v>231</v>
      </c>
    </row>
    <row r="28702" ht="15.75" customHeight="1">
      <c r="A28702" s="2" t="s">
        <v>3</v>
      </c>
      <c r="B28702" s="1" t="s">
        <v>1504</v>
      </c>
      <c r="C28702" s="1" t="s">
        <v>1505</v>
      </c>
    </row>
    <row r="28703" ht="15.75" customHeight="1">
      <c r="B28703" s="1" t="s">
        <v>493</v>
      </c>
      <c r="C28703" s="1" t="s">
        <v>494</v>
      </c>
    </row>
    <row r="28704" ht="15.75" customHeight="1">
      <c r="B28704" s="1" t="s">
        <v>232</v>
      </c>
      <c r="C28704" s="1" t="s">
        <v>233</v>
      </c>
    </row>
    <row r="28705" ht="15.75" customHeight="1">
      <c r="A28705" s="1" t="s">
        <v>15020</v>
      </c>
      <c r="B28705" s="1" t="s">
        <v>15021</v>
      </c>
      <c r="C28705" s="1" t="s">
        <v>15022</v>
      </c>
    </row>
    <row r="28706" ht="15.75" customHeight="1">
      <c r="A28706" s="2" t="s">
        <v>3</v>
      </c>
      <c r="B28706" s="1" t="s">
        <v>1591</v>
      </c>
      <c r="C28706" s="1" t="s">
        <v>1592</v>
      </c>
    </row>
    <row r="28707" ht="15.75" customHeight="1">
      <c r="B28707" s="1" t="s">
        <v>709</v>
      </c>
      <c r="C28707" s="1" t="s">
        <v>710</v>
      </c>
    </row>
    <row r="28708" ht="15.75" customHeight="1">
      <c r="B28708" s="1" t="s">
        <v>1593</v>
      </c>
      <c r="C28708" s="1" t="s">
        <v>1594</v>
      </c>
    </row>
    <row r="28709" ht="15.75" customHeight="1">
      <c r="B28709" s="1" t="s">
        <v>1595</v>
      </c>
      <c r="C28709" s="1" t="s">
        <v>1596</v>
      </c>
    </row>
    <row r="28710" ht="15.75" customHeight="1">
      <c r="B28710" s="1" t="s">
        <v>1597</v>
      </c>
      <c r="C28710" s="1" t="s">
        <v>1598</v>
      </c>
    </row>
    <row r="28711" ht="15.75" customHeight="1">
      <c r="A28711" s="1" t="s">
        <v>15023</v>
      </c>
      <c r="B28711" s="1" t="s">
        <v>15024</v>
      </c>
      <c r="C28711" s="1" t="s">
        <v>15025</v>
      </c>
    </row>
    <row r="28712" ht="15.75" customHeight="1">
      <c r="B28712" s="1" t="s">
        <v>438</v>
      </c>
      <c r="C28712" s="1" t="s">
        <v>439</v>
      </c>
    </row>
    <row r="28713" ht="15.75" customHeight="1">
      <c r="A28713" s="2" t="s">
        <v>3</v>
      </c>
      <c r="B28713" s="1" t="s">
        <v>442</v>
      </c>
      <c r="C28713" s="1" t="s">
        <v>443</v>
      </c>
    </row>
    <row r="28714" ht="15.75" customHeight="1">
      <c r="B28714" s="1" t="s">
        <v>737</v>
      </c>
      <c r="C28714" s="1" t="s">
        <v>738</v>
      </c>
    </row>
    <row r="28715" ht="15.75" customHeight="1">
      <c r="B28715" s="1" t="s">
        <v>821</v>
      </c>
      <c r="C28715" s="1" t="s">
        <v>822</v>
      </c>
    </row>
    <row r="28716" ht="15.75" customHeight="1">
      <c r="B28716" s="1" t="s">
        <v>2149</v>
      </c>
      <c r="C28716" s="1" t="s">
        <v>2150</v>
      </c>
    </row>
    <row r="28717" ht="15.75" customHeight="1">
      <c r="A28717" s="1" t="s">
        <v>15026</v>
      </c>
      <c r="B28717" s="1" t="s">
        <v>15027</v>
      </c>
      <c r="C28717" s="1" t="s">
        <v>15028</v>
      </c>
    </row>
    <row r="28718" ht="15.75" customHeight="1">
      <c r="B28718" s="1" t="s">
        <v>512</v>
      </c>
      <c r="C28718" s="1" t="s">
        <v>513</v>
      </c>
    </row>
    <row r="28719" ht="15.75" customHeight="1">
      <c r="B28719" s="1" t="s">
        <v>704</v>
      </c>
      <c r="C28719" s="1" t="s">
        <v>705</v>
      </c>
    </row>
    <row r="28720" ht="15.75" customHeight="1">
      <c r="B28720" s="1" t="s">
        <v>685</v>
      </c>
      <c r="C28720" s="1" t="s">
        <v>686</v>
      </c>
    </row>
    <row r="28721" ht="15.75" customHeight="1">
      <c r="A28721" s="2" t="s">
        <v>3</v>
      </c>
      <c r="B28721" s="1" t="s">
        <v>1411</v>
      </c>
      <c r="C28721" s="1" t="s">
        <v>1412</v>
      </c>
    </row>
    <row r="28722" ht="15.75" customHeight="1">
      <c r="B28722" s="1" t="s">
        <v>417</v>
      </c>
      <c r="C28722" s="1" t="s">
        <v>418</v>
      </c>
    </row>
    <row r="28723" ht="15.75" customHeight="1">
      <c r="A28723" s="1" t="s">
        <v>15029</v>
      </c>
      <c r="B28723" s="1" t="s">
        <v>15030</v>
      </c>
      <c r="C28723" s="1" t="s">
        <v>15031</v>
      </c>
    </row>
    <row r="28724" ht="15.75" customHeight="1">
      <c r="B28724" s="1" t="s">
        <v>2262</v>
      </c>
      <c r="C28724" s="1" t="s">
        <v>2263</v>
      </c>
    </row>
    <row r="28725" ht="15.75" customHeight="1">
      <c r="B28725" s="1" t="s">
        <v>1997</v>
      </c>
      <c r="C28725" s="1" t="s">
        <v>1998</v>
      </c>
    </row>
    <row r="28726" ht="15.75" customHeight="1">
      <c r="B28726" s="1" t="s">
        <v>917</v>
      </c>
      <c r="C28726" s="1" t="s">
        <v>918</v>
      </c>
    </row>
    <row r="28727" ht="15.75" customHeight="1">
      <c r="A28727" s="2" t="s">
        <v>3</v>
      </c>
      <c r="B28727" s="1" t="s">
        <v>1176</v>
      </c>
      <c r="C28727" s="1" t="s">
        <v>1177</v>
      </c>
    </row>
    <row r="28728" ht="15.75" customHeight="1">
      <c r="B28728" s="1" t="s">
        <v>908</v>
      </c>
      <c r="C28728" s="1" t="s">
        <v>909</v>
      </c>
    </row>
    <row r="28729" ht="15.75" customHeight="1">
      <c r="A28729" s="1" t="s">
        <v>15032</v>
      </c>
      <c r="B28729" s="1" t="s">
        <v>15033</v>
      </c>
      <c r="C28729" s="1" t="s">
        <v>15034</v>
      </c>
    </row>
    <row r="28730" ht="15.75" customHeight="1">
      <c r="B28730" s="1" t="s">
        <v>774</v>
      </c>
      <c r="C28730" s="1" t="s">
        <v>775</v>
      </c>
    </row>
    <row r="28731" ht="15.75" customHeight="1">
      <c r="B28731" s="1" t="s">
        <v>1436</v>
      </c>
      <c r="C28731" s="1" t="s">
        <v>1437</v>
      </c>
    </row>
    <row r="28732" ht="15.75" customHeight="1">
      <c r="B28732" s="1" t="s">
        <v>424</v>
      </c>
      <c r="C28732" s="1" t="s">
        <v>425</v>
      </c>
    </row>
    <row r="28733" ht="15.75" customHeight="1">
      <c r="A28733" s="2" t="s">
        <v>3</v>
      </c>
      <c r="B28733" s="1" t="s">
        <v>1294</v>
      </c>
      <c r="C28733" s="1" t="s">
        <v>1295</v>
      </c>
    </row>
    <row r="28734" ht="15.75" customHeight="1">
      <c r="B28734" s="1" t="s">
        <v>958</v>
      </c>
      <c r="C28734" s="1" t="s">
        <v>959</v>
      </c>
    </row>
    <row r="28735" ht="15.75" customHeight="1">
      <c r="A28735" s="1" t="s">
        <v>15035</v>
      </c>
      <c r="B28735" s="1" t="s">
        <v>15036</v>
      </c>
      <c r="C28735" s="1" t="s">
        <v>15037</v>
      </c>
    </row>
    <row r="28736" ht="15.75" customHeight="1">
      <c r="B28736" s="1" t="s">
        <v>676</v>
      </c>
      <c r="C28736" s="1" t="s">
        <v>677</v>
      </c>
    </row>
    <row r="28737" ht="15.75" customHeight="1">
      <c r="B28737" s="1" t="s">
        <v>263</v>
      </c>
      <c r="C28737" s="1" t="s">
        <v>264</v>
      </c>
    </row>
    <row r="28738" ht="15.75" customHeight="1">
      <c r="A28738" s="2" t="s">
        <v>3</v>
      </c>
      <c r="B28738" s="1" t="s">
        <v>507</v>
      </c>
      <c r="C28738" s="1" t="s">
        <v>508</v>
      </c>
    </row>
    <row r="28739" ht="15.75" customHeight="1">
      <c r="B28739" s="1" t="s">
        <v>265</v>
      </c>
      <c r="C28739" s="1" t="s">
        <v>266</v>
      </c>
    </row>
    <row r="28740" ht="15.75" customHeight="1">
      <c r="B28740" s="1" t="s">
        <v>259</v>
      </c>
      <c r="C28740" s="1" t="s">
        <v>260</v>
      </c>
    </row>
    <row r="28741" ht="15.75" customHeight="1">
      <c r="A28741" s="1" t="s">
        <v>15038</v>
      </c>
      <c r="B28741" s="1" t="s">
        <v>15039</v>
      </c>
      <c r="C28741" s="1" t="s">
        <v>15040</v>
      </c>
    </row>
    <row r="28742" ht="15.75" customHeight="1">
      <c r="A28742" s="2" t="s">
        <v>3</v>
      </c>
      <c r="B28742" s="1" t="s">
        <v>71</v>
      </c>
      <c r="C28742" s="1" t="s">
        <v>72</v>
      </c>
    </row>
    <row r="28743" ht="15.75" customHeight="1">
      <c r="B28743" s="1" t="s">
        <v>77</v>
      </c>
      <c r="C28743" s="1" t="s">
        <v>78</v>
      </c>
    </row>
    <row r="28744" ht="15.75" customHeight="1">
      <c r="B28744" s="1" t="s">
        <v>60</v>
      </c>
      <c r="C28744" s="1" t="s">
        <v>61</v>
      </c>
    </row>
    <row r="28745" ht="15.75" customHeight="1">
      <c r="B28745" s="1" t="s">
        <v>749</v>
      </c>
      <c r="C28745" s="1" t="s">
        <v>750</v>
      </c>
    </row>
    <row r="28746" ht="15.75" customHeight="1">
      <c r="B28746" s="1" t="s">
        <v>334</v>
      </c>
      <c r="C28746" s="1" t="s">
        <v>335</v>
      </c>
    </row>
    <row r="28747" ht="15.75" customHeight="1">
      <c r="A28747" s="1" t="s">
        <v>15041</v>
      </c>
      <c r="B28747" s="1" t="s">
        <v>15042</v>
      </c>
      <c r="C28747" s="1" t="s">
        <v>15043</v>
      </c>
    </row>
    <row r="28748" ht="15.75" customHeight="1">
      <c r="A28748" s="2" t="s">
        <v>3</v>
      </c>
      <c r="B28748" s="1" t="s">
        <v>296</v>
      </c>
      <c r="C28748" s="1" t="s">
        <v>297</v>
      </c>
    </row>
    <row r="28749" ht="15.75" customHeight="1">
      <c r="B28749" s="1" t="s">
        <v>321</v>
      </c>
      <c r="C28749" s="1" t="s">
        <v>322</v>
      </c>
    </row>
    <row r="28750" ht="15.75" customHeight="1">
      <c r="B28750" s="1" t="s">
        <v>99</v>
      </c>
      <c r="C28750" s="1" t="s">
        <v>100</v>
      </c>
    </row>
    <row r="28751" ht="15.75" customHeight="1">
      <c r="B28751" s="1" t="s">
        <v>138</v>
      </c>
      <c r="C28751" s="1" t="s">
        <v>139</v>
      </c>
    </row>
    <row r="28752" ht="15.75" customHeight="1">
      <c r="B28752" s="1" t="s">
        <v>292</v>
      </c>
      <c r="C28752" s="1" t="s">
        <v>293</v>
      </c>
    </row>
    <row r="28753" ht="15.75" customHeight="1">
      <c r="A28753" s="1" t="s">
        <v>15044</v>
      </c>
      <c r="B28753" s="1" t="s">
        <v>15045</v>
      </c>
      <c r="C28753" s="1" t="s">
        <v>15046</v>
      </c>
    </row>
    <row r="28754" ht="15.75" customHeight="1">
      <c r="A28754" s="2" t="s">
        <v>3</v>
      </c>
      <c r="B28754" s="1" t="s">
        <v>296</v>
      </c>
      <c r="C28754" s="1" t="s">
        <v>297</v>
      </c>
    </row>
    <row r="28755" ht="15.75" customHeight="1">
      <c r="B28755" s="1" t="s">
        <v>99</v>
      </c>
      <c r="C28755" s="1" t="s">
        <v>100</v>
      </c>
    </row>
    <row r="28756" ht="15.75" customHeight="1">
      <c r="B28756" s="1" t="s">
        <v>321</v>
      </c>
      <c r="C28756" s="1" t="s">
        <v>322</v>
      </c>
    </row>
    <row r="28757" ht="15.75" customHeight="1">
      <c r="B28757" s="1" t="s">
        <v>265</v>
      </c>
      <c r="C28757" s="1" t="s">
        <v>266</v>
      </c>
    </row>
    <row r="28758" ht="15.75" customHeight="1">
      <c r="B28758" s="1" t="s">
        <v>138</v>
      </c>
      <c r="C28758" s="1" t="s">
        <v>139</v>
      </c>
    </row>
    <row r="28759" ht="15.75" customHeight="1">
      <c r="A28759" s="1" t="s">
        <v>15047</v>
      </c>
      <c r="B28759" s="1" t="s">
        <v>15048</v>
      </c>
      <c r="C28759" s="1" t="s">
        <v>15049</v>
      </c>
    </row>
    <row r="28760" ht="15.75" customHeight="1">
      <c r="A28760" s="2" t="s">
        <v>3</v>
      </c>
      <c r="B28760" s="1" t="s">
        <v>714</v>
      </c>
      <c r="C28760" s="1" t="s">
        <v>715</v>
      </c>
    </row>
    <row r="28761" ht="15.75" customHeight="1">
      <c r="B28761" s="1" t="s">
        <v>261</v>
      </c>
      <c r="C28761" s="1" t="s">
        <v>262</v>
      </c>
    </row>
    <row r="28762" ht="15.75" customHeight="1">
      <c r="B28762" s="1" t="s">
        <v>631</v>
      </c>
      <c r="C28762" s="1" t="s">
        <v>632</v>
      </c>
    </row>
    <row r="28763" ht="15.75" customHeight="1">
      <c r="B28763" s="1" t="s">
        <v>627</v>
      </c>
      <c r="C28763" s="1" t="s">
        <v>628</v>
      </c>
    </row>
    <row r="28764" ht="15.75" customHeight="1">
      <c r="B28764" s="1" t="s">
        <v>716</v>
      </c>
      <c r="C28764" s="1" t="s">
        <v>717</v>
      </c>
    </row>
    <row r="28765" ht="15.75" customHeight="1">
      <c r="A28765" s="1" t="s">
        <v>15050</v>
      </c>
      <c r="B28765" s="1" t="s">
        <v>15051</v>
      </c>
      <c r="C28765" s="1" t="s">
        <v>15052</v>
      </c>
    </row>
    <row r="28766" ht="15.75" customHeight="1">
      <c r="A28766" s="2" t="s">
        <v>3</v>
      </c>
      <c r="B28766" s="1" t="s">
        <v>449</v>
      </c>
      <c r="C28766" s="1" t="s">
        <v>450</v>
      </c>
    </row>
    <row r="28767" ht="15.75" customHeight="1">
      <c r="B28767" s="1" t="s">
        <v>136</v>
      </c>
      <c r="C28767" s="1" t="s">
        <v>137</v>
      </c>
    </row>
    <row r="28768" ht="15.75" customHeight="1">
      <c r="B28768" s="1" t="s">
        <v>134</v>
      </c>
      <c r="C28768" s="1" t="s">
        <v>135</v>
      </c>
    </row>
    <row r="28769" ht="15.75" customHeight="1">
      <c r="B28769" s="1" t="s">
        <v>625</v>
      </c>
      <c r="C28769" s="1" t="s">
        <v>626</v>
      </c>
    </row>
    <row r="28770" ht="15.75" customHeight="1">
      <c r="B28770" s="1" t="s">
        <v>647</v>
      </c>
      <c r="C28770" s="1" t="s">
        <v>648</v>
      </c>
    </row>
    <row r="28771" ht="15.75" customHeight="1">
      <c r="A28771" s="1" t="s">
        <v>15053</v>
      </c>
      <c r="B28771" s="1" t="s">
        <v>15054</v>
      </c>
      <c r="C28771" s="1" t="s">
        <v>15055</v>
      </c>
    </row>
    <row r="28772" ht="15.75" customHeight="1">
      <c r="B28772" s="1" t="s">
        <v>1449</v>
      </c>
      <c r="C28772" s="1" t="s">
        <v>1450</v>
      </c>
    </row>
    <row r="28773" ht="15.75" customHeight="1">
      <c r="A28773" s="2" t="s">
        <v>3</v>
      </c>
      <c r="B28773" s="1" t="s">
        <v>127</v>
      </c>
      <c r="C28773" s="1" t="s">
        <v>128</v>
      </c>
    </row>
    <row r="28774" ht="15.75" customHeight="1">
      <c r="B28774" s="1" t="s">
        <v>739</v>
      </c>
      <c r="C28774" s="1" t="s">
        <v>740</v>
      </c>
    </row>
    <row r="28775" ht="15.75" customHeight="1">
      <c r="B28775" s="1" t="s">
        <v>129</v>
      </c>
      <c r="C28775" s="1" t="s">
        <v>130</v>
      </c>
    </row>
    <row r="28776" ht="15.75" customHeight="1">
      <c r="B28776" s="1" t="s">
        <v>574</v>
      </c>
      <c r="C28776" s="1" t="s">
        <v>575</v>
      </c>
    </row>
    <row r="28777" ht="15.75" customHeight="1">
      <c r="A28777" s="1" t="s">
        <v>15056</v>
      </c>
      <c r="B28777" s="1" t="s">
        <v>15057</v>
      </c>
      <c r="C28777" s="1" t="s">
        <v>15058</v>
      </c>
    </row>
    <row r="28778" ht="15.75" customHeight="1">
      <c r="A28778" s="2" t="s">
        <v>3</v>
      </c>
      <c r="B28778" s="1" t="s">
        <v>1780</v>
      </c>
      <c r="C28778" s="1" t="s">
        <v>1781</v>
      </c>
    </row>
    <row r="28779" ht="15.75" customHeight="1">
      <c r="B28779" s="1" t="s">
        <v>2304</v>
      </c>
      <c r="C28779" s="1" t="s">
        <v>1729</v>
      </c>
    </row>
    <row r="28780" ht="15.75" customHeight="1">
      <c r="B28780" s="1" t="s">
        <v>641</v>
      </c>
      <c r="C28780" s="1" t="s">
        <v>642</v>
      </c>
    </row>
    <row r="28781" ht="15.75" customHeight="1">
      <c r="B28781" s="1" t="s">
        <v>1252</v>
      </c>
      <c r="C28781" s="1" t="s">
        <v>1253</v>
      </c>
    </row>
    <row r="28782" ht="15.75" customHeight="1">
      <c r="B28782" s="1" t="s">
        <v>944</v>
      </c>
      <c r="C28782" s="1" t="s">
        <v>945</v>
      </c>
    </row>
    <row r="28783" ht="15.75" customHeight="1">
      <c r="A28783" s="1" t="s">
        <v>15059</v>
      </c>
      <c r="B28783" s="1" t="s">
        <v>15060</v>
      </c>
      <c r="C28783" s="1" t="s">
        <v>15061</v>
      </c>
    </row>
    <row r="28784" ht="15.75" customHeight="1">
      <c r="A28784" s="2" t="s">
        <v>3</v>
      </c>
      <c r="B28784" s="1" t="s">
        <v>106</v>
      </c>
      <c r="C28784" s="1" t="s">
        <v>107</v>
      </c>
    </row>
    <row r="28785" ht="15.75" customHeight="1">
      <c r="B28785" s="1" t="s">
        <v>438</v>
      </c>
      <c r="C28785" s="1" t="s">
        <v>439</v>
      </c>
    </row>
    <row r="28786" ht="15.75" customHeight="1">
      <c r="B28786" s="1" t="s">
        <v>354</v>
      </c>
      <c r="C28786" s="1" t="s">
        <v>355</v>
      </c>
    </row>
    <row r="28787" ht="15.75" customHeight="1">
      <c r="B28787" s="1" t="s">
        <v>274</v>
      </c>
      <c r="C28787" s="1" t="s">
        <v>275</v>
      </c>
    </row>
    <row r="28788" ht="15.75" customHeight="1">
      <c r="B28788" s="1" t="s">
        <v>108</v>
      </c>
      <c r="C28788" s="1" t="s">
        <v>109</v>
      </c>
    </row>
    <row r="28789" ht="15.75" customHeight="1">
      <c r="A28789" s="1" t="s">
        <v>15062</v>
      </c>
      <c r="B28789" s="1" t="s">
        <v>15063</v>
      </c>
      <c r="C28789" s="1" t="s">
        <v>15064</v>
      </c>
    </row>
    <row r="28790" ht="15.75" customHeight="1">
      <c r="B28790" s="1" t="s">
        <v>122</v>
      </c>
      <c r="C28790" s="1" t="s">
        <v>123</v>
      </c>
    </row>
    <row r="28791" ht="15.75" customHeight="1">
      <c r="B28791" s="1" t="s">
        <v>47</v>
      </c>
      <c r="C28791" s="1" t="s">
        <v>126</v>
      </c>
    </row>
    <row r="28792" ht="15.75" customHeight="1">
      <c r="B28792" s="1" t="s">
        <v>205</v>
      </c>
      <c r="C28792" s="1" t="s">
        <v>206</v>
      </c>
    </row>
    <row r="28793" ht="15.75" customHeight="1">
      <c r="A28793" s="2" t="s">
        <v>3</v>
      </c>
      <c r="B28793" s="1" t="s">
        <v>127</v>
      </c>
      <c r="C28793" s="1" t="s">
        <v>128</v>
      </c>
    </row>
    <row r="28794" ht="15.75" customHeight="1">
      <c r="B28794" s="1" t="s">
        <v>129</v>
      </c>
      <c r="C28794" s="1" t="s">
        <v>130</v>
      </c>
    </row>
    <row r="28795" ht="15.75" customHeight="1">
      <c r="A28795" s="1" t="s">
        <v>15065</v>
      </c>
      <c r="B28795" s="1" t="s">
        <v>15066</v>
      </c>
      <c r="C28795" s="1" t="s">
        <v>15067</v>
      </c>
    </row>
    <row r="28796" ht="15.75" customHeight="1">
      <c r="B28796" s="1" t="s">
        <v>1449</v>
      </c>
      <c r="C28796" s="1" t="s">
        <v>1450</v>
      </c>
    </row>
    <row r="28797" ht="15.75" customHeight="1">
      <c r="A28797" s="2" t="s">
        <v>3</v>
      </c>
      <c r="B28797" s="1" t="s">
        <v>106</v>
      </c>
      <c r="C28797" s="1" t="s">
        <v>130</v>
      </c>
    </row>
    <row r="28798" ht="15.75" customHeight="1">
      <c r="B28798" s="1" t="s">
        <v>739</v>
      </c>
      <c r="C28798" s="1" t="s">
        <v>740</v>
      </c>
    </row>
    <row r="28799" ht="15.75" customHeight="1">
      <c r="B28799" s="1" t="s">
        <v>134</v>
      </c>
      <c r="C28799" s="1" t="s">
        <v>135</v>
      </c>
    </row>
    <row r="28800" ht="15.75" customHeight="1">
      <c r="B28800" s="1" t="s">
        <v>385</v>
      </c>
      <c r="C28800" s="1" t="s">
        <v>386</v>
      </c>
    </row>
    <row r="28801" ht="15.75" customHeight="1">
      <c r="A28801" s="1" t="s">
        <v>15068</v>
      </c>
      <c r="B28801" s="1" t="s">
        <v>15069</v>
      </c>
      <c r="C28801" s="1" t="s">
        <v>15070</v>
      </c>
    </row>
    <row r="28802" ht="15.75" customHeight="1">
      <c r="A28802" s="2" t="s">
        <v>3</v>
      </c>
      <c r="B28802" s="1" t="s">
        <v>134</v>
      </c>
      <c r="C28802" s="1" t="s">
        <v>135</v>
      </c>
    </row>
    <row r="28803" ht="15.75" customHeight="1">
      <c r="B28803" s="1" t="s">
        <v>136</v>
      </c>
      <c r="C28803" s="1" t="s">
        <v>137</v>
      </c>
    </row>
    <row r="28804" ht="15.75" customHeight="1">
      <c r="B28804" s="1" t="s">
        <v>36</v>
      </c>
      <c r="C28804" s="1" t="s">
        <v>37</v>
      </c>
    </row>
    <row r="28805" ht="15.75" customHeight="1">
      <c r="B28805" s="1" t="s">
        <v>647</v>
      </c>
      <c r="C28805" s="1" t="s">
        <v>648</v>
      </c>
    </row>
    <row r="28806" ht="15.75" customHeight="1">
      <c r="B28806" s="1" t="s">
        <v>127</v>
      </c>
      <c r="C28806" s="1" t="s">
        <v>128</v>
      </c>
    </row>
    <row r="28807" ht="15.75" customHeight="1">
      <c r="A28807" s="1" t="s">
        <v>15071</v>
      </c>
      <c r="B28807" s="1" t="s">
        <v>15072</v>
      </c>
      <c r="C28807" s="1" t="s">
        <v>15073</v>
      </c>
    </row>
    <row r="28808" ht="15.75" customHeight="1">
      <c r="A28808" s="2" t="s">
        <v>3</v>
      </c>
      <c r="B28808" s="1" t="s">
        <v>91</v>
      </c>
      <c r="C28808" s="1" t="s">
        <v>92</v>
      </c>
    </row>
    <row r="28809" ht="15.75" customHeight="1">
      <c r="B28809" s="1" t="s">
        <v>449</v>
      </c>
      <c r="C28809" s="1" t="s">
        <v>450</v>
      </c>
    </row>
    <row r="28810" ht="15.75" customHeight="1">
      <c r="B28810" s="1" t="s">
        <v>261</v>
      </c>
      <c r="C28810" s="1" t="s">
        <v>262</v>
      </c>
    </row>
    <row r="28811" ht="15.75" customHeight="1">
      <c r="B28811" s="1" t="s">
        <v>95</v>
      </c>
      <c r="C28811" s="1" t="s">
        <v>96</v>
      </c>
    </row>
    <row r="28812" ht="15.75" customHeight="1">
      <c r="B28812" s="1" t="s">
        <v>93</v>
      </c>
      <c r="C28812" s="1" t="s">
        <v>94</v>
      </c>
    </row>
    <row r="28813" ht="15.75" customHeight="1">
      <c r="A28813" s="1" t="s">
        <v>15074</v>
      </c>
      <c r="B28813" s="1" t="s">
        <v>15075</v>
      </c>
      <c r="C28813" s="1" t="s">
        <v>15076</v>
      </c>
    </row>
    <row r="28814" ht="15.75" customHeight="1">
      <c r="B28814" s="1" t="s">
        <v>296</v>
      </c>
      <c r="C28814" s="1" t="s">
        <v>297</v>
      </c>
    </row>
    <row r="28815" ht="15.75" customHeight="1">
      <c r="B28815" s="1" t="s">
        <v>321</v>
      </c>
      <c r="C28815" s="1" t="s">
        <v>322</v>
      </c>
    </row>
    <row r="28816" ht="15.75" customHeight="1">
      <c r="B28816" s="1" t="s">
        <v>261</v>
      </c>
      <c r="C28816" s="1" t="s">
        <v>262</v>
      </c>
    </row>
    <row r="28817" ht="15.75" customHeight="1">
      <c r="A28817" s="2" t="s">
        <v>3</v>
      </c>
      <c r="B28817" s="1" t="s">
        <v>290</v>
      </c>
      <c r="C28817" s="1" t="s">
        <v>291</v>
      </c>
    </row>
    <row r="28818" ht="15.75" customHeight="1">
      <c r="B28818" s="1" t="s">
        <v>99</v>
      </c>
      <c r="C28818" s="1" t="s">
        <v>100</v>
      </c>
    </row>
    <row r="28819" ht="15.75" customHeight="1">
      <c r="A28819" s="1" t="s">
        <v>15077</v>
      </c>
      <c r="B28819" s="1" t="s">
        <v>15078</v>
      </c>
      <c r="C28819" s="1" t="s">
        <v>15079</v>
      </c>
    </row>
    <row r="28820" ht="15.75" customHeight="1">
      <c r="A28820" s="2" t="s">
        <v>3</v>
      </c>
      <c r="B28820" s="1" t="s">
        <v>290</v>
      </c>
      <c r="C28820" s="1" t="s">
        <v>291</v>
      </c>
    </row>
    <row r="28821" ht="15.75" customHeight="1">
      <c r="B28821" s="1" t="s">
        <v>265</v>
      </c>
      <c r="C28821" s="1" t="s">
        <v>266</v>
      </c>
    </row>
    <row r="28822" ht="15.75" customHeight="1">
      <c r="B28822" s="1" t="s">
        <v>45</v>
      </c>
      <c r="C28822" s="1" t="s">
        <v>46</v>
      </c>
    </row>
    <row r="28823" ht="15.75" customHeight="1">
      <c r="B28823" s="1" t="s">
        <v>321</v>
      </c>
      <c r="C28823" s="1" t="s">
        <v>322</v>
      </c>
    </row>
    <row r="28824" ht="15.75" customHeight="1">
      <c r="B28824" s="1" t="s">
        <v>263</v>
      </c>
      <c r="C28824" s="1" t="s">
        <v>264</v>
      </c>
    </row>
    <row r="28825" ht="15.75" customHeight="1">
      <c r="A28825" s="1" t="s">
        <v>15080</v>
      </c>
      <c r="B28825" s="1" t="s">
        <v>15078</v>
      </c>
      <c r="C28825" s="1" t="s">
        <v>15081</v>
      </c>
    </row>
    <row r="28826" ht="15.75" customHeight="1">
      <c r="A28826" s="2" t="s">
        <v>3</v>
      </c>
      <c r="B28826" s="1" t="s">
        <v>12</v>
      </c>
      <c r="C28826" s="1" t="s">
        <v>13</v>
      </c>
    </row>
    <row r="28827" ht="15.75" customHeight="1">
      <c r="B28827" s="1" t="s">
        <v>4</v>
      </c>
      <c r="C28827" s="1" t="s">
        <v>5</v>
      </c>
    </row>
    <row r="28828" ht="15.75" customHeight="1">
      <c r="B28828" s="1" t="s">
        <v>10</v>
      </c>
      <c r="C28828" s="1" t="s">
        <v>11</v>
      </c>
    </row>
    <row r="28829" ht="15.75" customHeight="1">
      <c r="B28829" s="1" t="s">
        <v>8</v>
      </c>
      <c r="C28829" s="1" t="s">
        <v>9</v>
      </c>
    </row>
    <row r="28830" ht="15.75" customHeight="1">
      <c r="B28830" s="1" t="s">
        <v>900</v>
      </c>
      <c r="C28830" s="1" t="s">
        <v>901</v>
      </c>
    </row>
    <row r="28831" ht="15.75" customHeight="1">
      <c r="A28831" s="1" t="s">
        <v>15082</v>
      </c>
      <c r="B28831" s="1" t="s">
        <v>15078</v>
      </c>
      <c r="C28831" s="1" t="s">
        <v>15083</v>
      </c>
    </row>
    <row r="28832" ht="15.75" customHeight="1">
      <c r="A28832" s="2" t="s">
        <v>3</v>
      </c>
      <c r="B28832" s="1" t="s">
        <v>1252</v>
      </c>
      <c r="C28832" s="1" t="s">
        <v>1253</v>
      </c>
    </row>
    <row r="28833" ht="15.75" customHeight="1">
      <c r="B28833" s="1" t="s">
        <v>477</v>
      </c>
      <c r="C28833" s="1" t="s">
        <v>478</v>
      </c>
    </row>
    <row r="28834" ht="15.75" customHeight="1">
      <c r="B28834" s="1" t="s">
        <v>219</v>
      </c>
      <c r="C28834" s="1" t="s">
        <v>220</v>
      </c>
    </row>
    <row r="28835" ht="15.75" customHeight="1">
      <c r="B28835" s="1" t="s">
        <v>647</v>
      </c>
      <c r="C28835" s="1" t="s">
        <v>648</v>
      </c>
    </row>
    <row r="28836" ht="15.75" customHeight="1">
      <c r="B28836" s="1" t="s">
        <v>479</v>
      </c>
      <c r="C28836" s="1" t="s">
        <v>480</v>
      </c>
    </row>
    <row r="28837" ht="15.75" customHeight="1">
      <c r="A28837" s="1" t="s">
        <v>15084</v>
      </c>
      <c r="B28837" s="1" t="s">
        <v>15085</v>
      </c>
      <c r="C28837" s="1" t="s">
        <v>15086</v>
      </c>
    </row>
    <row r="28838" ht="15.75" customHeight="1">
      <c r="B28838" s="1" t="s">
        <v>30</v>
      </c>
      <c r="C28838" s="1" t="s">
        <v>31</v>
      </c>
    </row>
    <row r="28839" ht="15.75" customHeight="1">
      <c r="A28839" s="2" t="s">
        <v>3</v>
      </c>
      <c r="B28839" s="1" t="s">
        <v>462</v>
      </c>
      <c r="C28839" s="1" t="s">
        <v>524</v>
      </c>
    </row>
    <row r="28840" ht="15.75" customHeight="1">
      <c r="B28840" s="1" t="s">
        <v>2262</v>
      </c>
      <c r="C28840" s="1" t="s">
        <v>2263</v>
      </c>
    </row>
    <row r="28841" ht="15.75" customHeight="1">
      <c r="B28841" s="1" t="s">
        <v>1176</v>
      </c>
      <c r="C28841" s="1" t="s">
        <v>1177</v>
      </c>
    </row>
    <row r="28842" ht="15.75" customHeight="1">
      <c r="B28842" s="1" t="s">
        <v>86</v>
      </c>
      <c r="C28842" s="1" t="s">
        <v>87</v>
      </c>
    </row>
    <row r="28843" ht="15.75" customHeight="1">
      <c r="A28843" s="1" t="s">
        <v>15087</v>
      </c>
      <c r="B28843" s="1" t="s">
        <v>15088</v>
      </c>
      <c r="C28843" s="1" t="s">
        <v>15089</v>
      </c>
    </row>
    <row r="28844" ht="15.75" customHeight="1">
      <c r="A28844" s="2" t="s">
        <v>3</v>
      </c>
      <c r="B28844" s="1" t="s">
        <v>236</v>
      </c>
      <c r="C28844" s="1" t="s">
        <v>237</v>
      </c>
    </row>
    <row r="28845" ht="15.75" customHeight="1">
      <c r="B28845" s="1" t="s">
        <v>234</v>
      </c>
      <c r="C28845" s="1" t="s">
        <v>235</v>
      </c>
    </row>
    <row r="28846" ht="15.75" customHeight="1">
      <c r="B28846" s="1" t="s">
        <v>230</v>
      </c>
      <c r="C28846" s="1" t="s">
        <v>231</v>
      </c>
    </row>
    <row r="28847" ht="15.75" customHeight="1">
      <c r="B28847" s="1" t="s">
        <v>2682</v>
      </c>
      <c r="C28847" s="1" t="s">
        <v>2683</v>
      </c>
    </row>
    <row r="28848" ht="15.75" customHeight="1">
      <c r="B28848" s="1" t="s">
        <v>683</v>
      </c>
      <c r="C28848" s="1" t="s">
        <v>684</v>
      </c>
    </row>
    <row r="28849" ht="15.75" customHeight="1">
      <c r="A28849" s="1" t="s">
        <v>15090</v>
      </c>
      <c r="B28849" s="1" t="s">
        <v>15091</v>
      </c>
      <c r="C28849" s="1" t="s">
        <v>15092</v>
      </c>
    </row>
    <row r="28850" ht="15.75" customHeight="1">
      <c r="B28850" s="1" t="s">
        <v>1015</v>
      </c>
      <c r="C28850" s="1" t="s">
        <v>1016</v>
      </c>
    </row>
    <row r="28851" ht="15.75" customHeight="1">
      <c r="B28851" s="1" t="s">
        <v>99</v>
      </c>
      <c r="C28851" s="1" t="s">
        <v>100</v>
      </c>
    </row>
    <row r="28852" ht="15.75" customHeight="1">
      <c r="A28852" s="2" t="s">
        <v>3</v>
      </c>
      <c r="B28852" s="1" t="s">
        <v>186</v>
      </c>
      <c r="C28852" s="1" t="s">
        <v>830</v>
      </c>
    </row>
    <row r="28853" ht="15.75" customHeight="1">
      <c r="B28853" s="1" t="s">
        <v>296</v>
      </c>
      <c r="C28853" s="1" t="s">
        <v>297</v>
      </c>
    </row>
    <row r="28854" ht="15.75" customHeight="1">
      <c r="B28854" s="1" t="s">
        <v>321</v>
      </c>
      <c r="C28854" s="1" t="s">
        <v>322</v>
      </c>
    </row>
    <row r="28855" ht="15.75" customHeight="1">
      <c r="A28855" s="1" t="s">
        <v>15093</v>
      </c>
      <c r="B28855" s="1" t="s">
        <v>15094</v>
      </c>
      <c r="C28855" s="1" t="s">
        <v>15095</v>
      </c>
    </row>
    <row r="28856" ht="15.75" customHeight="1">
      <c r="A28856" s="2" t="s">
        <v>3</v>
      </c>
      <c r="B28856" s="1" t="s">
        <v>47</v>
      </c>
      <c r="C28856" s="1" t="s">
        <v>126</v>
      </c>
    </row>
    <row r="28857" ht="15.75" customHeight="1">
      <c r="B28857" s="1" t="s">
        <v>1118</v>
      </c>
      <c r="C28857" s="1" t="s">
        <v>1119</v>
      </c>
    </row>
    <row r="28858" ht="15.75" customHeight="1">
      <c r="B28858" s="1" t="s">
        <v>147</v>
      </c>
      <c r="C28858" s="1" t="s">
        <v>148</v>
      </c>
    </row>
    <row r="28859" ht="15.75" customHeight="1">
      <c r="B28859" s="1" t="s">
        <v>205</v>
      </c>
      <c r="C28859" s="1" t="s">
        <v>206</v>
      </c>
    </row>
    <row r="28860" ht="15.75" customHeight="1">
      <c r="B28860" s="1" t="s">
        <v>43</v>
      </c>
      <c r="C28860" s="1" t="s">
        <v>44</v>
      </c>
    </row>
    <row r="28861" ht="15.75" customHeight="1">
      <c r="A28861" s="1" t="s">
        <v>15096</v>
      </c>
      <c r="B28861" s="1" t="s">
        <v>15097</v>
      </c>
      <c r="C28861" s="1" t="s">
        <v>15098</v>
      </c>
    </row>
    <row r="28862" ht="15.75" customHeight="1">
      <c r="B28862" s="1" t="s">
        <v>86</v>
      </c>
      <c r="C28862" s="1" t="s">
        <v>87</v>
      </c>
    </row>
    <row r="28863" ht="15.75" customHeight="1">
      <c r="A28863" s="2" t="s">
        <v>3</v>
      </c>
      <c r="B28863" s="1" t="s">
        <v>1015</v>
      </c>
      <c r="C28863" s="1" t="s">
        <v>1016</v>
      </c>
    </row>
    <row r="28864" ht="15.75" customHeight="1">
      <c r="B28864" s="1" t="s">
        <v>2294</v>
      </c>
      <c r="C28864" s="1" t="s">
        <v>2295</v>
      </c>
    </row>
    <row r="28865" ht="15.75" customHeight="1">
      <c r="B28865" s="1" t="s">
        <v>1148</v>
      </c>
      <c r="C28865" s="1" t="s">
        <v>1149</v>
      </c>
    </row>
    <row r="28866" ht="15.75" customHeight="1">
      <c r="B28866" s="1" t="s">
        <v>1227</v>
      </c>
      <c r="C28866" s="1" t="s">
        <v>700</v>
      </c>
    </row>
    <row r="28867" ht="15.75" customHeight="1">
      <c r="A28867" s="1" t="s">
        <v>15099</v>
      </c>
      <c r="B28867" s="1" t="s">
        <v>15100</v>
      </c>
      <c r="C28867" s="1" t="s">
        <v>15101</v>
      </c>
    </row>
    <row r="28868" ht="15.75" customHeight="1">
      <c r="A28868" s="2" t="s">
        <v>3</v>
      </c>
      <c r="B28868" s="1" t="s">
        <v>585</v>
      </c>
      <c r="C28868" s="1" t="s">
        <v>586</v>
      </c>
    </row>
    <row r="28869" ht="15.75" customHeight="1">
      <c r="B28869" s="1" t="s">
        <v>279</v>
      </c>
      <c r="C28869" s="1" t="s">
        <v>280</v>
      </c>
    </row>
    <row r="28870" ht="15.75" customHeight="1">
      <c r="B28870" s="1" t="s">
        <v>412</v>
      </c>
      <c r="C28870" s="1" t="s">
        <v>413</v>
      </c>
    </row>
    <row r="28871" ht="15.75" customHeight="1">
      <c r="B28871" s="1" t="s">
        <v>1382</v>
      </c>
      <c r="C28871" s="1" t="s">
        <v>1383</v>
      </c>
    </row>
    <row r="28872" ht="15.75" customHeight="1">
      <c r="B28872" s="1" t="s">
        <v>1593</v>
      </c>
      <c r="C28872" s="1" t="s">
        <v>1594</v>
      </c>
    </row>
    <row r="28873" ht="15.75" customHeight="1">
      <c r="A28873" s="1" t="s">
        <v>15102</v>
      </c>
      <c r="B28873" s="1" t="s">
        <v>15100</v>
      </c>
      <c r="C28873" s="1" t="s">
        <v>15103</v>
      </c>
    </row>
    <row r="28874" ht="15.75" customHeight="1">
      <c r="A28874" s="2" t="s">
        <v>3</v>
      </c>
      <c r="B28874" s="1" t="s">
        <v>1148</v>
      </c>
      <c r="C28874" s="1" t="s">
        <v>1149</v>
      </c>
    </row>
    <row r="28875" ht="15.75" customHeight="1">
      <c r="B28875" s="1" t="s">
        <v>523</v>
      </c>
      <c r="C28875" s="1" t="s">
        <v>524</v>
      </c>
    </row>
    <row r="28876" ht="15.75" customHeight="1">
      <c r="B28876" s="1" t="s">
        <v>872</v>
      </c>
      <c r="C28876" s="1" t="s">
        <v>873</v>
      </c>
    </row>
    <row r="28877" ht="15.75" customHeight="1">
      <c r="B28877" s="1" t="s">
        <v>75</v>
      </c>
      <c r="C28877" s="1" t="s">
        <v>76</v>
      </c>
    </row>
    <row r="28878" ht="15.75" customHeight="1">
      <c r="B28878" s="1" t="s">
        <v>1724</v>
      </c>
      <c r="C28878" s="1" t="s">
        <v>1725</v>
      </c>
    </row>
    <row r="28879" ht="15.75" customHeight="1">
      <c r="A28879" s="1" t="s">
        <v>15104</v>
      </c>
      <c r="B28879" s="1" t="s">
        <v>15105</v>
      </c>
      <c r="C28879" s="1" t="s">
        <v>15106</v>
      </c>
    </row>
    <row r="28880" ht="15.75" customHeight="1">
      <c r="A28880" s="2" t="s">
        <v>3</v>
      </c>
      <c r="B28880" s="1" t="s">
        <v>230</v>
      </c>
      <c r="C28880" s="1" t="s">
        <v>231</v>
      </c>
    </row>
    <row r="28881" ht="15.75" customHeight="1">
      <c r="B28881" s="1" t="s">
        <v>687</v>
      </c>
      <c r="C28881" s="1" t="s">
        <v>688</v>
      </c>
    </row>
    <row r="28882" ht="15.75" customHeight="1">
      <c r="B28882" s="1" t="s">
        <v>683</v>
      </c>
      <c r="C28882" s="1" t="s">
        <v>684</v>
      </c>
    </row>
    <row r="28883" ht="15.75" customHeight="1">
      <c r="B28883" s="1" t="s">
        <v>833</v>
      </c>
      <c r="C28883" s="1" t="s">
        <v>834</v>
      </c>
    </row>
    <row r="28884" ht="15.75" customHeight="1">
      <c r="B28884" s="1" t="s">
        <v>592</v>
      </c>
      <c r="C28884" s="1" t="s">
        <v>593</v>
      </c>
    </row>
    <row r="28885" ht="15.75" customHeight="1">
      <c r="A28885" s="1" t="s">
        <v>15107</v>
      </c>
      <c r="B28885" s="1" t="s">
        <v>15108</v>
      </c>
      <c r="C28885" s="1" t="s">
        <v>15109</v>
      </c>
    </row>
    <row r="28886" ht="15.75" customHeight="1">
      <c r="A28886" s="2" t="s">
        <v>3</v>
      </c>
      <c r="B28886" s="1" t="s">
        <v>190</v>
      </c>
      <c r="C28886" s="1" t="s">
        <v>191</v>
      </c>
    </row>
    <row r="28887" ht="15.75" customHeight="1">
      <c r="B28887" s="1" t="s">
        <v>192</v>
      </c>
      <c r="C28887" s="1" t="s">
        <v>193</v>
      </c>
    </row>
    <row r="28888" ht="15.75" customHeight="1">
      <c r="B28888" s="1" t="s">
        <v>194</v>
      </c>
      <c r="C28888" s="1" t="s">
        <v>195</v>
      </c>
    </row>
    <row r="28889" ht="15.75" customHeight="1">
      <c r="B28889" s="1" t="s">
        <v>196</v>
      </c>
      <c r="C28889" s="1" t="s">
        <v>197</v>
      </c>
    </row>
    <row r="28890" ht="15.75" customHeight="1">
      <c r="B28890" s="1" t="s">
        <v>1030</v>
      </c>
      <c r="C28890" s="1" t="s">
        <v>1031</v>
      </c>
    </row>
    <row r="28891" ht="15.75" customHeight="1">
      <c r="A28891" s="1" t="s">
        <v>15110</v>
      </c>
      <c r="B28891" s="1" t="s">
        <v>15111</v>
      </c>
      <c r="C28891" s="1" t="s">
        <v>15112</v>
      </c>
    </row>
    <row r="28892" ht="15.75" customHeight="1">
      <c r="A28892" s="2" t="s">
        <v>3</v>
      </c>
      <c r="B28892" s="1" t="s">
        <v>507</v>
      </c>
      <c r="C28892" s="1" t="s">
        <v>508</v>
      </c>
    </row>
    <row r="28893" ht="15.75" customHeight="1">
      <c r="B28893" s="1" t="s">
        <v>647</v>
      </c>
      <c r="C28893" s="1" t="s">
        <v>648</v>
      </c>
    </row>
    <row r="28894" ht="15.75" customHeight="1">
      <c r="B28894" s="1" t="s">
        <v>1252</v>
      </c>
      <c r="C28894" s="1" t="s">
        <v>1253</v>
      </c>
    </row>
    <row r="28895" ht="15.75" customHeight="1">
      <c r="B28895" s="1" t="s">
        <v>1447</v>
      </c>
      <c r="C28895" s="1" t="s">
        <v>1448</v>
      </c>
    </row>
    <row r="28896" ht="15.75" customHeight="1">
      <c r="B28896" s="1" t="s">
        <v>1299</v>
      </c>
      <c r="C28896" s="1" t="s">
        <v>1300</v>
      </c>
    </row>
    <row r="28897" ht="15.75" customHeight="1">
      <c r="A28897" s="1" t="s">
        <v>15113</v>
      </c>
      <c r="B28897" s="1" t="s">
        <v>15114</v>
      </c>
      <c r="C28897" s="1" t="s">
        <v>15115</v>
      </c>
    </row>
    <row r="28898" ht="15.75" customHeight="1">
      <c r="B28898" s="1" t="s">
        <v>438</v>
      </c>
      <c r="C28898" s="1" t="s">
        <v>439</v>
      </c>
    </row>
    <row r="28899" ht="15.75" customHeight="1">
      <c r="A28899" s="2" t="s">
        <v>3</v>
      </c>
      <c r="B28899" s="1" t="s">
        <v>424</v>
      </c>
      <c r="C28899" s="1" t="s">
        <v>425</v>
      </c>
    </row>
    <row r="28900" ht="15.75" customHeight="1">
      <c r="B28900" s="1" t="s">
        <v>433</v>
      </c>
      <c r="C28900" s="1" t="s">
        <v>434</v>
      </c>
    </row>
    <row r="28901" ht="15.75" customHeight="1">
      <c r="B28901" s="1" t="s">
        <v>442</v>
      </c>
      <c r="C28901" s="1" t="s">
        <v>443</v>
      </c>
    </row>
    <row r="28902" ht="15.75" customHeight="1">
      <c r="B28902" s="1" t="s">
        <v>108</v>
      </c>
      <c r="C28902" s="1" t="s">
        <v>109</v>
      </c>
    </row>
    <row r="28903" ht="15.75" customHeight="1">
      <c r="A28903" s="1" t="s">
        <v>15116</v>
      </c>
      <c r="B28903" s="1" t="s">
        <v>15117</v>
      </c>
      <c r="C28903" s="1" t="s">
        <v>15118</v>
      </c>
    </row>
    <row r="28904" ht="15.75" customHeight="1">
      <c r="A28904" s="2" t="s">
        <v>3</v>
      </c>
      <c r="B28904" s="1" t="s">
        <v>671</v>
      </c>
      <c r="C28904" s="1" t="s">
        <v>672</v>
      </c>
    </row>
    <row r="28905" ht="15.75" customHeight="1">
      <c r="B28905" s="1" t="s">
        <v>669</v>
      </c>
      <c r="C28905" s="1" t="s">
        <v>670</v>
      </c>
    </row>
    <row r="28906" ht="15.75" customHeight="1">
      <c r="B28906" s="1" t="s">
        <v>462</v>
      </c>
      <c r="C28906" s="1" t="s">
        <v>463</v>
      </c>
    </row>
    <row r="28907" ht="15.75" customHeight="1">
      <c r="B28907" s="1" t="s">
        <v>776</v>
      </c>
      <c r="C28907" s="1" t="s">
        <v>777</v>
      </c>
    </row>
    <row r="28908" ht="15.75" customHeight="1">
      <c r="B28908" s="1" t="s">
        <v>422</v>
      </c>
      <c r="C28908" s="1" t="s">
        <v>423</v>
      </c>
    </row>
    <row r="28909" ht="15.75" customHeight="1">
      <c r="A28909" s="1" t="s">
        <v>15119</v>
      </c>
      <c r="B28909" s="1" t="s">
        <v>15120</v>
      </c>
      <c r="C28909" s="1" t="s">
        <v>15121</v>
      </c>
    </row>
    <row r="28910" ht="15.75" customHeight="1">
      <c r="B28910" s="1" t="s">
        <v>774</v>
      </c>
      <c r="C28910" s="1" t="s">
        <v>775</v>
      </c>
    </row>
    <row r="28911" ht="15.75" customHeight="1">
      <c r="A28911" s="2" t="s">
        <v>3</v>
      </c>
      <c r="B28911" s="1" t="s">
        <v>507</v>
      </c>
      <c r="C28911" s="1" t="s">
        <v>508</v>
      </c>
    </row>
    <row r="28912" ht="15.75" customHeight="1">
      <c r="B28912" s="1" t="s">
        <v>21</v>
      </c>
      <c r="C28912" s="1" t="s">
        <v>22</v>
      </c>
    </row>
    <row r="28913" ht="15.75" customHeight="1">
      <c r="B28913" s="1" t="s">
        <v>321</v>
      </c>
      <c r="C28913" s="1" t="s">
        <v>322</v>
      </c>
    </row>
    <row r="28914" ht="15.75" customHeight="1">
      <c r="B28914" s="1" t="s">
        <v>424</v>
      </c>
      <c r="C28914" s="1" t="s">
        <v>425</v>
      </c>
    </row>
    <row r="28915" ht="15.75" customHeight="1">
      <c r="A28915" s="1" t="s">
        <v>15122</v>
      </c>
      <c r="B28915" s="1" t="s">
        <v>15123</v>
      </c>
      <c r="C28915" s="1" t="s">
        <v>15124</v>
      </c>
    </row>
    <row r="28916" ht="15.75" customHeight="1">
      <c r="A28916" s="2" t="s">
        <v>3</v>
      </c>
      <c r="B28916" s="1" t="s">
        <v>683</v>
      </c>
      <c r="C28916" s="1" t="s">
        <v>684</v>
      </c>
    </row>
    <row r="28917" ht="15.75" customHeight="1">
      <c r="B28917" s="1" t="s">
        <v>1504</v>
      </c>
      <c r="C28917" s="1" t="s">
        <v>1505</v>
      </c>
    </row>
    <row r="28918" ht="15.75" customHeight="1">
      <c r="B28918" s="1" t="s">
        <v>84</v>
      </c>
      <c r="C28918" s="1" t="s">
        <v>85</v>
      </c>
    </row>
    <row r="28919" ht="15.75" customHeight="1">
      <c r="B28919" s="1" t="s">
        <v>687</v>
      </c>
      <c r="C28919" s="1" t="s">
        <v>688</v>
      </c>
    </row>
    <row r="28920" ht="15.75" customHeight="1">
      <c r="B28920" s="1" t="s">
        <v>716</v>
      </c>
      <c r="C28920" s="1" t="s">
        <v>717</v>
      </c>
    </row>
    <row r="28921" ht="15.75" customHeight="1">
      <c r="A28921" s="1" t="s">
        <v>15125</v>
      </c>
      <c r="B28921" s="1" t="s">
        <v>15126</v>
      </c>
      <c r="C28921" s="1" t="s">
        <v>15127</v>
      </c>
    </row>
    <row r="28922" ht="15.75" customHeight="1">
      <c r="B28922" s="1" t="s">
        <v>431</v>
      </c>
      <c r="C28922" s="1" t="s">
        <v>432</v>
      </c>
    </row>
    <row r="28923" ht="15.75" customHeight="1">
      <c r="B28923" s="1" t="s">
        <v>872</v>
      </c>
      <c r="C28923" s="1" t="s">
        <v>873</v>
      </c>
    </row>
    <row r="28924" ht="15.75" customHeight="1">
      <c r="A28924" s="2" t="s">
        <v>3</v>
      </c>
      <c r="B28924" s="1" t="s">
        <v>2045</v>
      </c>
      <c r="C28924" s="1" t="s">
        <v>2046</v>
      </c>
    </row>
    <row r="28925" ht="15.75" customHeight="1">
      <c r="B28925" s="1" t="s">
        <v>718</v>
      </c>
      <c r="C28925" s="1" t="s">
        <v>719</v>
      </c>
    </row>
    <row r="28926" ht="15.75" customHeight="1">
      <c r="B28926" s="1" t="s">
        <v>874</v>
      </c>
      <c r="C28926" s="1" t="s">
        <v>875</v>
      </c>
    </row>
    <row r="28927" ht="15.75" customHeight="1">
      <c r="A28927" s="1" t="s">
        <v>15128</v>
      </c>
      <c r="B28927" s="1" t="s">
        <v>15129</v>
      </c>
      <c r="C28927" s="1" t="s">
        <v>15130</v>
      </c>
    </row>
    <row r="28928" ht="15.75" customHeight="1">
      <c r="A28928" s="2" t="s">
        <v>3</v>
      </c>
      <c r="B28928" s="1" t="s">
        <v>422</v>
      </c>
      <c r="C28928" s="1" t="s">
        <v>423</v>
      </c>
    </row>
    <row r="28929" ht="15.75" customHeight="1">
      <c r="B28929" s="1" t="s">
        <v>671</v>
      </c>
      <c r="C28929" s="1" t="s">
        <v>672</v>
      </c>
    </row>
    <row r="28930" ht="15.75" customHeight="1">
      <c r="B28930" s="1" t="s">
        <v>774</v>
      </c>
      <c r="C28930" s="1" t="s">
        <v>775</v>
      </c>
    </row>
    <row r="28931" ht="15.75" customHeight="1">
      <c r="B28931" s="1" t="s">
        <v>669</v>
      </c>
      <c r="C28931" s="1" t="s">
        <v>670</v>
      </c>
    </row>
    <row r="28932" ht="15.75" customHeight="1">
      <c r="B28932" s="1" t="s">
        <v>462</v>
      </c>
      <c r="C28932" s="1" t="s">
        <v>463</v>
      </c>
    </row>
    <row r="28933" ht="15.75" customHeight="1">
      <c r="A28933" s="1" t="s">
        <v>15131</v>
      </c>
      <c r="B28933" s="1" t="s">
        <v>15132</v>
      </c>
      <c r="C28933" s="1" t="s">
        <v>15133</v>
      </c>
    </row>
    <row r="28934" ht="15.75" customHeight="1">
      <c r="B28934" s="1" t="s">
        <v>493</v>
      </c>
      <c r="C28934" s="1" t="s">
        <v>494</v>
      </c>
    </row>
    <row r="28935" ht="15.75" customHeight="1">
      <c r="B28935" s="1" t="s">
        <v>495</v>
      </c>
      <c r="C28935" s="1" t="s">
        <v>496</v>
      </c>
    </row>
    <row r="28936" ht="15.75" customHeight="1">
      <c r="A28936" s="2" t="s">
        <v>3</v>
      </c>
      <c r="B28936" s="1" t="s">
        <v>334</v>
      </c>
      <c r="C28936" s="1" t="s">
        <v>85</v>
      </c>
    </row>
    <row r="28937" ht="15.75" customHeight="1">
      <c r="B28937" s="1" t="s">
        <v>354</v>
      </c>
      <c r="C28937" s="1" t="s">
        <v>355</v>
      </c>
    </row>
    <row r="28938" ht="15.75" customHeight="1">
      <c r="B28938" s="1" t="s">
        <v>106</v>
      </c>
      <c r="C28938" s="1" t="s">
        <v>107</v>
      </c>
    </row>
    <row r="28939" ht="15.75" customHeight="1">
      <c r="A28939" s="1" t="s">
        <v>15134</v>
      </c>
      <c r="B28939" s="1" t="s">
        <v>15135</v>
      </c>
      <c r="C28939" s="1" t="s">
        <v>15136</v>
      </c>
    </row>
    <row r="28940" ht="15.75" customHeight="1">
      <c r="B28940" s="1" t="s">
        <v>438</v>
      </c>
      <c r="C28940" s="1" t="s">
        <v>439</v>
      </c>
    </row>
    <row r="28941" ht="15.75" customHeight="1">
      <c r="B28941" s="1" t="s">
        <v>433</v>
      </c>
      <c r="C28941" s="1" t="s">
        <v>434</v>
      </c>
    </row>
    <row r="28942" ht="15.75" customHeight="1">
      <c r="A28942" s="2" t="s">
        <v>3</v>
      </c>
      <c r="B28942" s="1" t="s">
        <v>424</v>
      </c>
      <c r="C28942" s="1" t="s">
        <v>425</v>
      </c>
    </row>
    <row r="28943" ht="15.75" customHeight="1">
      <c r="B28943" s="1" t="s">
        <v>456</v>
      </c>
      <c r="C28943" s="1" t="s">
        <v>457</v>
      </c>
    </row>
    <row r="28944" ht="15.75" customHeight="1">
      <c r="B28944" s="1" t="s">
        <v>749</v>
      </c>
      <c r="C28944" s="1" t="s">
        <v>750</v>
      </c>
    </row>
    <row r="28945" ht="15.75" customHeight="1">
      <c r="A28945" s="1" t="s">
        <v>15137</v>
      </c>
      <c r="B28945" s="1" t="s">
        <v>15138</v>
      </c>
      <c r="C28945" s="1" t="s">
        <v>15139</v>
      </c>
    </row>
    <row r="28946" ht="15.75" customHeight="1">
      <c r="A28946" s="2" t="s">
        <v>3</v>
      </c>
      <c r="B28946" s="1" t="s">
        <v>77</v>
      </c>
      <c r="C28946" s="1" t="s">
        <v>78</v>
      </c>
    </row>
    <row r="28947" ht="15.75" customHeight="1">
      <c r="B28947" s="1" t="s">
        <v>84</v>
      </c>
      <c r="C28947" s="1" t="s">
        <v>85</v>
      </c>
    </row>
    <row r="28948" ht="15.75" customHeight="1">
      <c r="B28948" s="1" t="s">
        <v>194</v>
      </c>
      <c r="C28948" s="1" t="s">
        <v>195</v>
      </c>
    </row>
    <row r="28949" ht="15.75" customHeight="1">
      <c r="B28949" s="1" t="s">
        <v>190</v>
      </c>
      <c r="C28949" s="1" t="s">
        <v>191</v>
      </c>
    </row>
    <row r="28950" ht="15.75" customHeight="1">
      <c r="B28950" s="1" t="s">
        <v>747</v>
      </c>
      <c r="C28950" s="1" t="s">
        <v>748</v>
      </c>
    </row>
    <row r="28951" ht="15.75" customHeight="1">
      <c r="A28951" s="1" t="s">
        <v>15140</v>
      </c>
      <c r="B28951" s="1" t="s">
        <v>15141</v>
      </c>
      <c r="C28951" s="1" t="s">
        <v>15142</v>
      </c>
    </row>
    <row r="28952" ht="15.75" customHeight="1">
      <c r="A28952" s="2" t="s">
        <v>3</v>
      </c>
      <c r="B28952" s="1" t="s">
        <v>1118</v>
      </c>
      <c r="C28952" s="1" t="s">
        <v>1119</v>
      </c>
    </row>
    <row r="28953" ht="15.75" customHeight="1">
      <c r="B28953" s="1" t="s">
        <v>1216</v>
      </c>
      <c r="C28953" s="1" t="s">
        <v>1217</v>
      </c>
    </row>
    <row r="28954" ht="15.75" customHeight="1">
      <c r="B28954" s="1" t="s">
        <v>774</v>
      </c>
      <c r="C28954" s="1" t="s">
        <v>775</v>
      </c>
    </row>
    <row r="28955" ht="15.75" customHeight="1">
      <c r="B28955" s="1" t="s">
        <v>1436</v>
      </c>
      <c r="C28955" s="1" t="s">
        <v>1437</v>
      </c>
    </row>
    <row r="28956" ht="15.75" customHeight="1">
      <c r="B28956" s="1" t="s">
        <v>1116</v>
      </c>
      <c r="C28956" s="1" t="s">
        <v>1117</v>
      </c>
    </row>
    <row r="28957" ht="15.75" customHeight="1">
      <c r="A28957" s="1" t="s">
        <v>15143</v>
      </c>
      <c r="B28957" s="1" t="s">
        <v>15144</v>
      </c>
      <c r="C28957" s="1" t="s">
        <v>15145</v>
      </c>
    </row>
    <row r="28958" ht="15.75" customHeight="1">
      <c r="A28958" s="2" t="s">
        <v>3</v>
      </c>
      <c r="B28958" s="1" t="s">
        <v>507</v>
      </c>
      <c r="C28958" s="1" t="s">
        <v>508</v>
      </c>
    </row>
    <row r="28959" ht="15.75" customHeight="1">
      <c r="B28959" s="1" t="s">
        <v>442</v>
      </c>
      <c r="C28959" s="1" t="s">
        <v>443</v>
      </c>
    </row>
    <row r="28960" ht="15.75" customHeight="1">
      <c r="B28960" s="1" t="s">
        <v>21</v>
      </c>
      <c r="C28960" s="1" t="s">
        <v>22</v>
      </c>
    </row>
    <row r="28961" ht="15.75" customHeight="1">
      <c r="B28961" s="1" t="s">
        <v>2149</v>
      </c>
      <c r="C28961" s="1" t="s">
        <v>2150</v>
      </c>
    </row>
    <row r="28962" ht="15.75" customHeight="1">
      <c r="B28962" s="1" t="s">
        <v>774</v>
      </c>
      <c r="C28962" s="1" t="s">
        <v>775</v>
      </c>
    </row>
    <row r="28963" ht="15.75" customHeight="1">
      <c r="A28963" s="1" t="s">
        <v>15146</v>
      </c>
      <c r="B28963" s="1" t="s">
        <v>15147</v>
      </c>
      <c r="C28963" s="1" t="s">
        <v>15148</v>
      </c>
    </row>
    <row r="28964" ht="15.75" customHeight="1">
      <c r="B28964" s="1" t="s">
        <v>424</v>
      </c>
      <c r="C28964" s="1" t="s">
        <v>425</v>
      </c>
    </row>
    <row r="28965" ht="15.75" customHeight="1">
      <c r="B28965" s="1" t="s">
        <v>438</v>
      </c>
      <c r="C28965" s="1" t="s">
        <v>439</v>
      </c>
    </row>
    <row r="28966" ht="15.75" customHeight="1">
      <c r="A28966" s="2" t="s">
        <v>3</v>
      </c>
      <c r="B28966" s="1" t="s">
        <v>370</v>
      </c>
      <c r="C28966" s="1" t="s">
        <v>434</v>
      </c>
    </row>
    <row r="28967" ht="15.75" customHeight="1">
      <c r="B28967" s="1" t="s">
        <v>676</v>
      </c>
      <c r="C28967" s="1" t="s">
        <v>677</v>
      </c>
    </row>
    <row r="28968" ht="15.75" customHeight="1">
      <c r="B28968" s="1" t="s">
        <v>113</v>
      </c>
      <c r="C28968" s="1" t="s">
        <v>114</v>
      </c>
    </row>
    <row r="28969" ht="15.75" customHeight="1">
      <c r="A28969" s="1" t="s">
        <v>15149</v>
      </c>
      <c r="B28969" s="1" t="s">
        <v>15150</v>
      </c>
      <c r="C28969" s="1" t="s">
        <v>15151</v>
      </c>
    </row>
    <row r="28970" ht="15.75" customHeight="1">
      <c r="A28970" s="2" t="s">
        <v>3</v>
      </c>
      <c r="B28970" s="1" t="s">
        <v>113</v>
      </c>
      <c r="C28970" s="1" t="s">
        <v>114</v>
      </c>
    </row>
    <row r="28971" ht="15.75" customHeight="1">
      <c r="B28971" s="1" t="s">
        <v>1997</v>
      </c>
      <c r="C28971" s="1" t="s">
        <v>1998</v>
      </c>
    </row>
    <row r="28972" ht="15.75" customHeight="1">
      <c r="B28972" s="1" t="s">
        <v>108</v>
      </c>
      <c r="C28972" s="1" t="s">
        <v>109</v>
      </c>
    </row>
    <row r="28973" ht="15.75" customHeight="1">
      <c r="B28973" s="1" t="s">
        <v>48</v>
      </c>
      <c r="C28973" s="1" t="s">
        <v>49</v>
      </c>
    </row>
    <row r="28974" ht="15.75" customHeight="1">
      <c r="B28974" s="1" t="s">
        <v>438</v>
      </c>
      <c r="C28974" s="1" t="s">
        <v>439</v>
      </c>
    </row>
    <row r="28975" ht="15.75" customHeight="1">
      <c r="A28975" s="1" t="s">
        <v>15152</v>
      </c>
      <c r="B28975" s="1" t="s">
        <v>15153</v>
      </c>
      <c r="C28975" s="1" t="s">
        <v>15154</v>
      </c>
    </row>
    <row r="28976" ht="15.75" customHeight="1">
      <c r="B28976" s="1" t="s">
        <v>230</v>
      </c>
      <c r="C28976" s="1" t="s">
        <v>231</v>
      </c>
    </row>
    <row r="28977" ht="15.75" customHeight="1">
      <c r="A28977" s="2" t="s">
        <v>3</v>
      </c>
      <c r="B28977" s="1" t="s">
        <v>610</v>
      </c>
      <c r="C28977" s="1" t="s">
        <v>611</v>
      </c>
    </row>
    <row r="28978" ht="15.75" customHeight="1">
      <c r="B28978" s="1" t="s">
        <v>612</v>
      </c>
      <c r="C28978" s="1" t="s">
        <v>613</v>
      </c>
    </row>
    <row r="28979" ht="15.75" customHeight="1">
      <c r="B28979" s="1" t="s">
        <v>614</v>
      </c>
      <c r="C28979" s="1" t="s">
        <v>615</v>
      </c>
    </row>
    <row r="28980" ht="15.75" customHeight="1">
      <c r="B28980" s="1" t="s">
        <v>232</v>
      </c>
      <c r="C28980" s="1" t="s">
        <v>233</v>
      </c>
    </row>
    <row r="28981" ht="15.75" customHeight="1">
      <c r="A28981" s="1" t="s">
        <v>15155</v>
      </c>
      <c r="B28981" s="1" t="s">
        <v>15156</v>
      </c>
      <c r="C28981" s="1" t="s">
        <v>15157</v>
      </c>
    </row>
    <row r="28982" ht="15.75" customHeight="1">
      <c r="A28982" s="2" t="s">
        <v>3</v>
      </c>
      <c r="B28982" s="1" t="s">
        <v>230</v>
      </c>
      <c r="C28982" s="1" t="s">
        <v>231</v>
      </c>
    </row>
    <row r="28983" ht="15.75" customHeight="1">
      <c r="B28983" s="1" t="s">
        <v>2204</v>
      </c>
      <c r="C28983" s="1" t="s">
        <v>2205</v>
      </c>
    </row>
    <row r="28984" ht="15.75" customHeight="1">
      <c r="B28984" s="1" t="s">
        <v>858</v>
      </c>
      <c r="C28984" s="1" t="s">
        <v>859</v>
      </c>
    </row>
    <row r="28985" ht="15.75" customHeight="1">
      <c r="B28985" s="1" t="s">
        <v>232</v>
      </c>
      <c r="C28985" s="1" t="s">
        <v>233</v>
      </c>
    </row>
    <row r="28986" ht="15.75" customHeight="1">
      <c r="B28986" s="1" t="s">
        <v>565</v>
      </c>
      <c r="C28986" s="1" t="s">
        <v>566</v>
      </c>
    </row>
    <row r="28987" ht="15.75" customHeight="1">
      <c r="A28987" s="1" t="s">
        <v>15158</v>
      </c>
      <c r="B28987" s="1" t="s">
        <v>15159</v>
      </c>
      <c r="C28987" s="1" t="s">
        <v>15160</v>
      </c>
    </row>
    <row r="28988" ht="15.75" customHeight="1">
      <c r="A28988" s="2" t="s">
        <v>3</v>
      </c>
      <c r="B28988" s="1" t="s">
        <v>846</v>
      </c>
      <c r="C28988" s="1" t="s">
        <v>847</v>
      </c>
    </row>
    <row r="28989" ht="15.75" customHeight="1">
      <c r="B28989" s="1" t="s">
        <v>612</v>
      </c>
      <c r="C28989" s="1" t="s">
        <v>613</v>
      </c>
    </row>
    <row r="28990" ht="15.75" customHeight="1">
      <c r="B28990" s="1" t="s">
        <v>3567</v>
      </c>
      <c r="C28990" s="1" t="s">
        <v>1360</v>
      </c>
    </row>
    <row r="28991" ht="15.75" customHeight="1">
      <c r="B28991" s="1" t="s">
        <v>616</v>
      </c>
      <c r="C28991" s="1" t="s">
        <v>617</v>
      </c>
    </row>
    <row r="28992" ht="15.75" customHeight="1">
      <c r="B28992" s="1" t="s">
        <v>25</v>
      </c>
      <c r="C28992" s="1" t="s">
        <v>26</v>
      </c>
    </row>
    <row r="28993" ht="15.75" customHeight="1">
      <c r="A28993" s="1" t="s">
        <v>15161</v>
      </c>
      <c r="B28993" s="1" t="s">
        <v>15162</v>
      </c>
      <c r="C28993" s="1" t="s">
        <v>15163</v>
      </c>
    </row>
    <row r="28994" ht="15.75" customHeight="1">
      <c r="A28994" s="2" t="s">
        <v>3</v>
      </c>
      <c r="B28994" s="1" t="s">
        <v>481</v>
      </c>
      <c r="C28994" s="1" t="s">
        <v>482</v>
      </c>
    </row>
    <row r="28995" ht="15.75" customHeight="1">
      <c r="B28995" s="1" t="s">
        <v>641</v>
      </c>
      <c r="C28995" s="1" t="s">
        <v>642</v>
      </c>
    </row>
    <row r="28996" ht="15.75" customHeight="1">
      <c r="B28996" s="1" t="s">
        <v>477</v>
      </c>
      <c r="C28996" s="1" t="s">
        <v>478</v>
      </c>
    </row>
    <row r="28997" ht="15.75" customHeight="1">
      <c r="B28997" s="1" t="s">
        <v>2682</v>
      </c>
      <c r="C28997" s="1" t="s">
        <v>2683</v>
      </c>
    </row>
    <row r="28998" ht="15.75" customHeight="1">
      <c r="B28998" s="1" t="s">
        <v>249</v>
      </c>
      <c r="C28998" s="1" t="s">
        <v>250</v>
      </c>
    </row>
    <row r="28999" ht="15.75" customHeight="1">
      <c r="A28999" s="1" t="s">
        <v>15164</v>
      </c>
      <c r="B28999" s="1" t="s">
        <v>15165</v>
      </c>
      <c r="C28999" s="1" t="s">
        <v>15166</v>
      </c>
    </row>
    <row r="29000" ht="15.75" customHeight="1">
      <c r="B29000" s="1" t="s">
        <v>1100</v>
      </c>
      <c r="C29000" s="1" t="s">
        <v>1101</v>
      </c>
    </row>
    <row r="29001" ht="15.75" customHeight="1">
      <c r="A29001" s="2" t="s">
        <v>3</v>
      </c>
      <c r="B29001" s="1" t="s">
        <v>1098</v>
      </c>
      <c r="C29001" s="1" t="s">
        <v>1099</v>
      </c>
    </row>
    <row r="29002" ht="15.75" customHeight="1">
      <c r="B29002" s="1" t="s">
        <v>545</v>
      </c>
      <c r="C29002" s="1" t="s">
        <v>546</v>
      </c>
    </row>
    <row r="29003" ht="15.75" customHeight="1">
      <c r="B29003" s="1" t="s">
        <v>140</v>
      </c>
      <c r="C29003" s="1" t="s">
        <v>141</v>
      </c>
    </row>
    <row r="29004" ht="15.75" customHeight="1">
      <c r="B29004" s="1" t="s">
        <v>973</v>
      </c>
      <c r="C29004" s="1" t="s">
        <v>974</v>
      </c>
    </row>
    <row r="29005" ht="15.75" customHeight="1">
      <c r="A29005" s="1" t="s">
        <v>15167</v>
      </c>
      <c r="B29005" s="1" t="s">
        <v>15168</v>
      </c>
      <c r="C29005" s="1" t="s">
        <v>15169</v>
      </c>
    </row>
    <row r="29006" ht="15.75" customHeight="1">
      <c r="B29006" s="1" t="s">
        <v>117</v>
      </c>
      <c r="C29006" s="1" t="s">
        <v>118</v>
      </c>
    </row>
    <row r="29007" ht="15.75" customHeight="1">
      <c r="A29007" s="2" t="s">
        <v>3</v>
      </c>
      <c r="B29007" s="1" t="s">
        <v>66</v>
      </c>
      <c r="C29007" s="1" t="s">
        <v>67</v>
      </c>
    </row>
    <row r="29008" ht="15.75" customHeight="1">
      <c r="B29008" s="1" t="s">
        <v>3665</v>
      </c>
      <c r="C29008" s="1" t="s">
        <v>3666</v>
      </c>
    </row>
    <row r="29009" ht="15.75" customHeight="1">
      <c r="B29009" s="1" t="s">
        <v>545</v>
      </c>
      <c r="C29009" s="1" t="s">
        <v>546</v>
      </c>
    </row>
    <row r="29010" ht="15.75" customHeight="1">
      <c r="B29010" s="1" t="s">
        <v>215</v>
      </c>
      <c r="C29010" s="1" t="s">
        <v>216</v>
      </c>
    </row>
    <row r="29011" ht="15.75" customHeight="1">
      <c r="A29011" s="1" t="s">
        <v>15170</v>
      </c>
      <c r="B29011" s="1" t="s">
        <v>15171</v>
      </c>
      <c r="C29011" s="1" t="s">
        <v>15172</v>
      </c>
    </row>
    <row r="29012" ht="15.75" customHeight="1">
      <c r="A29012" s="2" t="s">
        <v>3</v>
      </c>
      <c r="B29012" s="1" t="s">
        <v>641</v>
      </c>
      <c r="C29012" s="1" t="s">
        <v>642</v>
      </c>
    </row>
    <row r="29013" ht="15.75" customHeight="1">
      <c r="B29013" s="1" t="s">
        <v>481</v>
      </c>
      <c r="C29013" s="1" t="s">
        <v>482</v>
      </c>
    </row>
    <row r="29014" ht="15.75" customHeight="1">
      <c r="B29014" s="1" t="s">
        <v>965</v>
      </c>
      <c r="C29014" s="1" t="s">
        <v>966</v>
      </c>
    </row>
    <row r="29015" ht="15.75" customHeight="1">
      <c r="B29015" s="1" t="s">
        <v>2304</v>
      </c>
      <c r="C29015" s="1" t="s">
        <v>1729</v>
      </c>
    </row>
    <row r="29016" ht="15.75" customHeight="1">
      <c r="B29016" s="1" t="s">
        <v>249</v>
      </c>
      <c r="C29016" s="1" t="s">
        <v>250</v>
      </c>
    </row>
    <row r="29017" ht="15.75" customHeight="1">
      <c r="A29017" s="1" t="s">
        <v>15173</v>
      </c>
      <c r="B29017" s="1" t="s">
        <v>15174</v>
      </c>
      <c r="C29017" s="1" t="s">
        <v>15175</v>
      </c>
    </row>
    <row r="29018" ht="15.75" customHeight="1">
      <c r="A29018" s="2" t="s">
        <v>3</v>
      </c>
      <c r="B29018" s="1" t="s">
        <v>122</v>
      </c>
      <c r="C29018" s="1" t="s">
        <v>123</v>
      </c>
    </row>
    <row r="29019" ht="15.75" customHeight="1">
      <c r="B29019" s="1" t="s">
        <v>1304</v>
      </c>
      <c r="C29019" s="1" t="s">
        <v>1305</v>
      </c>
    </row>
    <row r="29020" ht="15.75" customHeight="1">
      <c r="B29020" s="1" t="s">
        <v>127</v>
      </c>
      <c r="C29020" s="1" t="s">
        <v>128</v>
      </c>
    </row>
    <row r="29021" ht="15.75" customHeight="1">
      <c r="B29021" s="1" t="s">
        <v>2314</v>
      </c>
      <c r="C29021" s="1" t="s">
        <v>2067</v>
      </c>
    </row>
    <row r="29022" ht="15.75" customHeight="1">
      <c r="B29022" s="1" t="s">
        <v>179</v>
      </c>
      <c r="C29022" s="1" t="s">
        <v>169</v>
      </c>
    </row>
    <row r="29023" ht="15.75" customHeight="1">
      <c r="A29023" s="1" t="s">
        <v>15176</v>
      </c>
      <c r="B29023" s="1" t="s">
        <v>15177</v>
      </c>
      <c r="C29023" s="1" t="s">
        <v>15178</v>
      </c>
    </row>
    <row r="29024" ht="15.75" customHeight="1">
      <c r="B29024" s="1" t="s">
        <v>1030</v>
      </c>
      <c r="C29024" s="1" t="s">
        <v>1031</v>
      </c>
    </row>
    <row r="29025" ht="15.75" customHeight="1">
      <c r="A29025" s="2" t="s">
        <v>3</v>
      </c>
      <c r="B29025" s="1" t="s">
        <v>370</v>
      </c>
      <c r="C29025" s="1" t="s">
        <v>371</v>
      </c>
    </row>
    <row r="29026" ht="15.75" customHeight="1">
      <c r="B29026" s="1" t="s">
        <v>590</v>
      </c>
      <c r="C29026" s="1" t="s">
        <v>591</v>
      </c>
    </row>
    <row r="29027" ht="15.75" customHeight="1">
      <c r="B29027" s="1" t="s">
        <v>697</v>
      </c>
      <c r="C29027" s="1" t="s">
        <v>698</v>
      </c>
    </row>
    <row r="29028" ht="15.75" customHeight="1">
      <c r="B29028" s="1" t="s">
        <v>829</v>
      </c>
      <c r="C29028" s="1" t="s">
        <v>830</v>
      </c>
    </row>
    <row r="29029" ht="15.75" customHeight="1">
      <c r="A29029" s="1" t="s">
        <v>15179</v>
      </c>
      <c r="B29029" s="1" t="s">
        <v>15180</v>
      </c>
      <c r="C29029" s="1" t="s">
        <v>15181</v>
      </c>
    </row>
    <row r="29030" ht="15.75" customHeight="1">
      <c r="B29030" s="1" t="s">
        <v>190</v>
      </c>
      <c r="C29030" s="1" t="s">
        <v>191</v>
      </c>
    </row>
    <row r="29031" ht="15.75" customHeight="1">
      <c r="B29031" s="1" t="s">
        <v>458</v>
      </c>
      <c r="C29031" s="1" t="s">
        <v>459</v>
      </c>
    </row>
    <row r="29032" ht="15.75" customHeight="1">
      <c r="A29032" s="2" t="s">
        <v>3</v>
      </c>
      <c r="B29032" s="1" t="s">
        <v>198</v>
      </c>
      <c r="C29032" s="1" t="s">
        <v>199</v>
      </c>
    </row>
    <row r="29033" ht="15.75" customHeight="1">
      <c r="B29033" s="1" t="s">
        <v>456</v>
      </c>
      <c r="C29033" s="1" t="s">
        <v>457</v>
      </c>
    </row>
    <row r="29034" ht="15.75" customHeight="1">
      <c r="B29034" s="1" t="s">
        <v>919</v>
      </c>
      <c r="C29034" s="1" t="s">
        <v>920</v>
      </c>
    </row>
    <row r="29035" ht="15.75" customHeight="1">
      <c r="A29035" s="1" t="s">
        <v>15182</v>
      </c>
      <c r="B29035" s="1" t="s">
        <v>15183</v>
      </c>
      <c r="C29035" s="1" t="s">
        <v>15184</v>
      </c>
    </row>
    <row r="29036" ht="15.75" customHeight="1">
      <c r="B29036" s="1" t="s">
        <v>2212</v>
      </c>
      <c r="C29036" s="1" t="s">
        <v>2213</v>
      </c>
    </row>
    <row r="29037" ht="15.75" customHeight="1">
      <c r="B29037" s="1" t="s">
        <v>1118</v>
      </c>
      <c r="C29037" s="1" t="s">
        <v>1119</v>
      </c>
    </row>
    <row r="29038" ht="15.75" customHeight="1">
      <c r="B29038" s="1" t="s">
        <v>147</v>
      </c>
      <c r="C29038" s="1" t="s">
        <v>148</v>
      </c>
    </row>
    <row r="29039" ht="15.75" customHeight="1">
      <c r="B29039" s="1" t="s">
        <v>230</v>
      </c>
      <c r="C29039" s="1" t="s">
        <v>231</v>
      </c>
    </row>
    <row r="29040" ht="15.75" customHeight="1">
      <c r="A29040" s="2" t="s">
        <v>3</v>
      </c>
      <c r="B29040" s="1" t="s">
        <v>3356</v>
      </c>
      <c r="C29040" s="1" t="s">
        <v>3357</v>
      </c>
    </row>
    <row r="29041" ht="15.75" customHeight="1">
      <c r="A29041" s="1" t="s">
        <v>15185</v>
      </c>
      <c r="B29041" s="1" t="s">
        <v>15186</v>
      </c>
      <c r="C29041" s="1" t="s">
        <v>15187</v>
      </c>
    </row>
    <row r="29042" ht="15.75" customHeight="1">
      <c r="B29042" s="1" t="s">
        <v>774</v>
      </c>
      <c r="C29042" s="1" t="s">
        <v>775</v>
      </c>
    </row>
    <row r="29043" ht="15.75" customHeight="1">
      <c r="A29043" s="2" t="s">
        <v>3</v>
      </c>
      <c r="B29043" s="1" t="s">
        <v>424</v>
      </c>
      <c r="C29043" s="1" t="s">
        <v>425</v>
      </c>
    </row>
    <row r="29044" ht="15.75" customHeight="1">
      <c r="B29044" s="1" t="s">
        <v>1294</v>
      </c>
      <c r="C29044" s="1" t="s">
        <v>1295</v>
      </c>
    </row>
    <row r="29045" ht="15.75" customHeight="1">
      <c r="B29045" s="1" t="s">
        <v>1436</v>
      </c>
      <c r="C29045" s="1" t="s">
        <v>1437</v>
      </c>
    </row>
    <row r="29046" ht="15.75" customHeight="1">
      <c r="B29046" s="1" t="s">
        <v>438</v>
      </c>
      <c r="C29046" s="1" t="s">
        <v>439</v>
      </c>
    </row>
    <row r="29047" ht="15.75" customHeight="1">
      <c r="A29047" s="1" t="s">
        <v>15188</v>
      </c>
      <c r="B29047" s="1" t="s">
        <v>15186</v>
      </c>
      <c r="C29047" s="1" t="s">
        <v>15189</v>
      </c>
    </row>
    <row r="29048" ht="15.75" customHeight="1">
      <c r="A29048" s="2" t="s">
        <v>3</v>
      </c>
      <c r="B29048" s="1" t="s">
        <v>1436</v>
      </c>
      <c r="C29048" s="1" t="s">
        <v>1437</v>
      </c>
    </row>
    <row r="29049" ht="15.75" customHeight="1">
      <c r="B29049" s="1" t="s">
        <v>774</v>
      </c>
      <c r="C29049" s="1" t="s">
        <v>775</v>
      </c>
    </row>
    <row r="29050" ht="15.75" customHeight="1">
      <c r="B29050" s="1" t="s">
        <v>424</v>
      </c>
      <c r="C29050" s="1" t="s">
        <v>425</v>
      </c>
    </row>
    <row r="29051" ht="15.75" customHeight="1">
      <c r="B29051" s="1" t="s">
        <v>438</v>
      </c>
      <c r="C29051" s="1" t="s">
        <v>439</v>
      </c>
    </row>
    <row r="29052" ht="15.75" customHeight="1">
      <c r="B29052" s="1" t="s">
        <v>2147</v>
      </c>
      <c r="C29052" s="1" t="s">
        <v>2148</v>
      </c>
    </row>
    <row r="29053" ht="15.75" customHeight="1">
      <c r="A29053" s="1" t="s">
        <v>15190</v>
      </c>
      <c r="B29053" s="1" t="s">
        <v>15191</v>
      </c>
      <c r="C29053" s="1" t="s">
        <v>15192</v>
      </c>
    </row>
    <row r="29054" ht="15.75" customHeight="1">
      <c r="B29054" s="1" t="s">
        <v>774</v>
      </c>
      <c r="C29054" s="1" t="s">
        <v>775</v>
      </c>
    </row>
    <row r="29055" ht="15.75" customHeight="1">
      <c r="B29055" s="1" t="s">
        <v>424</v>
      </c>
      <c r="C29055" s="1" t="s">
        <v>425</v>
      </c>
    </row>
    <row r="29056" ht="15.75" customHeight="1">
      <c r="A29056" s="2" t="s">
        <v>3</v>
      </c>
      <c r="B29056" s="1" t="s">
        <v>342</v>
      </c>
      <c r="C29056" s="1" t="s">
        <v>873</v>
      </c>
    </row>
    <row r="29057" ht="15.75" customHeight="1">
      <c r="B29057" s="1" t="s">
        <v>438</v>
      </c>
      <c r="C29057" s="1" t="s">
        <v>439</v>
      </c>
    </row>
    <row r="29058" ht="15.75" customHeight="1">
      <c r="B29058" s="1" t="s">
        <v>106</v>
      </c>
      <c r="C29058" s="1" t="s">
        <v>107</v>
      </c>
    </row>
    <row r="29059" ht="15.75" customHeight="1">
      <c r="A29059" s="1" t="s">
        <v>15193</v>
      </c>
      <c r="B29059" s="1" t="s">
        <v>15194</v>
      </c>
      <c r="C29059" s="1" t="s">
        <v>15195</v>
      </c>
    </row>
    <row r="29060" ht="15.75" customHeight="1">
      <c r="B29060" s="1" t="s">
        <v>442</v>
      </c>
      <c r="C29060" s="1" t="s">
        <v>443</v>
      </c>
    </row>
    <row r="29061" ht="15.75" customHeight="1">
      <c r="B29061" s="1" t="s">
        <v>774</v>
      </c>
      <c r="C29061" s="1" t="s">
        <v>775</v>
      </c>
    </row>
    <row r="29062" ht="15.75" customHeight="1">
      <c r="B29062" s="1" t="s">
        <v>1436</v>
      </c>
      <c r="C29062" s="1" t="s">
        <v>1437</v>
      </c>
    </row>
    <row r="29063" ht="15.75" customHeight="1">
      <c r="B29063" s="1" t="s">
        <v>737</v>
      </c>
      <c r="C29063" s="1" t="s">
        <v>738</v>
      </c>
    </row>
    <row r="29064" ht="15.75" customHeight="1">
      <c r="A29064" s="2" t="s">
        <v>3</v>
      </c>
      <c r="B29064" s="1" t="s">
        <v>424</v>
      </c>
      <c r="C29064" s="1" t="s">
        <v>425</v>
      </c>
    </row>
    <row r="29065" ht="15.75" customHeight="1">
      <c r="A29065" s="1" t="s">
        <v>15196</v>
      </c>
      <c r="B29065" s="1" t="s">
        <v>15197</v>
      </c>
      <c r="C29065" s="1" t="s">
        <v>15198</v>
      </c>
    </row>
    <row r="29066" ht="15.75" customHeight="1">
      <c r="B29066" s="1" t="s">
        <v>833</v>
      </c>
      <c r="C29066" s="1" t="s">
        <v>834</v>
      </c>
    </row>
    <row r="29067" ht="15.75" customHeight="1">
      <c r="B29067" s="1" t="s">
        <v>190</v>
      </c>
      <c r="C29067" s="1" t="s">
        <v>191</v>
      </c>
    </row>
    <row r="29068" ht="15.75" customHeight="1">
      <c r="A29068" s="2" t="s">
        <v>3</v>
      </c>
      <c r="B29068" s="1" t="s">
        <v>876</v>
      </c>
      <c r="C29068" s="1" t="s">
        <v>877</v>
      </c>
    </row>
    <row r="29069" ht="15.75" customHeight="1">
      <c r="B29069" s="1" t="s">
        <v>422</v>
      </c>
      <c r="C29069" s="1" t="s">
        <v>423</v>
      </c>
    </row>
    <row r="29070" ht="15.75" customHeight="1">
      <c r="B29070" s="1" t="s">
        <v>774</v>
      </c>
      <c r="C29070" s="1" t="s">
        <v>775</v>
      </c>
    </row>
    <row r="29071" ht="15.75" customHeight="1">
      <c r="A29071" s="1" t="s">
        <v>15199</v>
      </c>
      <c r="B29071" s="1" t="s">
        <v>15200</v>
      </c>
      <c r="C29071" s="1" t="s">
        <v>15201</v>
      </c>
    </row>
    <row r="29072" ht="15.75" customHeight="1">
      <c r="B29072" s="1" t="s">
        <v>422</v>
      </c>
      <c r="C29072" s="1" t="s">
        <v>423</v>
      </c>
    </row>
    <row r="29073" ht="15.75" customHeight="1">
      <c r="B29073" s="1" t="s">
        <v>667</v>
      </c>
      <c r="C29073" s="1" t="s">
        <v>668</v>
      </c>
    </row>
    <row r="29074" ht="15.75" customHeight="1">
      <c r="B29074" s="1" t="s">
        <v>669</v>
      </c>
      <c r="C29074" s="1" t="s">
        <v>670</v>
      </c>
    </row>
    <row r="29075" ht="15.75" customHeight="1">
      <c r="A29075" s="2" t="s">
        <v>3</v>
      </c>
      <c r="B29075" s="1" t="s">
        <v>507</v>
      </c>
      <c r="C29075" s="1" t="s">
        <v>463</v>
      </c>
    </row>
    <row r="29076" ht="15.75" customHeight="1">
      <c r="B29076" s="1" t="s">
        <v>523</v>
      </c>
      <c r="C29076" s="1" t="s">
        <v>524</v>
      </c>
    </row>
    <row r="29077" ht="15.75" customHeight="1">
      <c r="A29077" s="1" t="s">
        <v>15202</v>
      </c>
      <c r="B29077" s="1" t="s">
        <v>15203</v>
      </c>
      <c r="C29077" s="1" t="s">
        <v>15204</v>
      </c>
    </row>
    <row r="29078" ht="15.75" customHeight="1">
      <c r="A29078" s="2" t="s">
        <v>3</v>
      </c>
      <c r="B29078" s="1" t="s">
        <v>147</v>
      </c>
      <c r="C29078" s="1" t="s">
        <v>148</v>
      </c>
    </row>
    <row r="29079" ht="15.75" customHeight="1">
      <c r="B29079" s="1" t="s">
        <v>1409</v>
      </c>
      <c r="C29079" s="1" t="s">
        <v>1410</v>
      </c>
    </row>
    <row r="29080" ht="15.75" customHeight="1">
      <c r="B29080" s="1" t="s">
        <v>205</v>
      </c>
      <c r="C29080" s="1" t="s">
        <v>206</v>
      </c>
    </row>
    <row r="29081" ht="15.75" customHeight="1">
      <c r="B29081" s="1" t="s">
        <v>149</v>
      </c>
      <c r="C29081" s="1" t="s">
        <v>150</v>
      </c>
    </row>
    <row r="29082" ht="15.75" customHeight="1">
      <c r="B29082" s="1" t="s">
        <v>47</v>
      </c>
      <c r="C29082" s="1" t="s">
        <v>126</v>
      </c>
    </row>
    <row r="29083" ht="15.75" customHeight="1">
      <c r="A29083" s="1" t="s">
        <v>15205</v>
      </c>
      <c r="B29083" s="1" t="s">
        <v>15206</v>
      </c>
      <c r="C29083" s="1" t="s">
        <v>15207</v>
      </c>
    </row>
    <row r="29084" ht="15.75" customHeight="1">
      <c r="B29084" s="1" t="s">
        <v>533</v>
      </c>
      <c r="C29084" s="1" t="s">
        <v>534</v>
      </c>
    </row>
    <row r="29085" ht="15.75" customHeight="1">
      <c r="B29085" s="1" t="s">
        <v>1338</v>
      </c>
      <c r="C29085" s="1" t="s">
        <v>1339</v>
      </c>
    </row>
    <row r="29086" ht="15.75" customHeight="1">
      <c r="A29086" s="2" t="s">
        <v>3</v>
      </c>
      <c r="B29086" s="1" t="s">
        <v>21</v>
      </c>
      <c r="C29086" s="1" t="s">
        <v>9</v>
      </c>
    </row>
    <row r="29087" ht="15.75" customHeight="1">
      <c r="B29087" s="1" t="s">
        <v>4</v>
      </c>
      <c r="C29087" s="1" t="s">
        <v>5</v>
      </c>
    </row>
    <row r="29088" ht="15.75" customHeight="1">
      <c r="B29088" s="1" t="s">
        <v>1585</v>
      </c>
      <c r="C29088" s="1" t="s">
        <v>1586</v>
      </c>
    </row>
    <row r="29089" ht="15.75" customHeight="1">
      <c r="A29089" s="1" t="s">
        <v>15208</v>
      </c>
      <c r="B29089" s="1" t="s">
        <v>15209</v>
      </c>
      <c r="C29089" s="1" t="s">
        <v>15210</v>
      </c>
    </row>
    <row r="29090" ht="15.75" customHeight="1">
      <c r="B29090" s="1" t="s">
        <v>1049</v>
      </c>
      <c r="C29090" s="1" t="s">
        <v>1050</v>
      </c>
    </row>
    <row r="29091" ht="15.75" customHeight="1">
      <c r="B29091" s="1" t="s">
        <v>507</v>
      </c>
      <c r="C29091" s="1" t="s">
        <v>508</v>
      </c>
    </row>
    <row r="29092" ht="15.75" customHeight="1">
      <c r="A29092" s="2" t="s">
        <v>3</v>
      </c>
      <c r="B29092" s="1" t="s">
        <v>986</v>
      </c>
      <c r="C29092" s="1" t="s">
        <v>777</v>
      </c>
    </row>
    <row r="29093" ht="15.75" customHeight="1">
      <c r="B29093" s="1" t="s">
        <v>892</v>
      </c>
      <c r="C29093" s="1" t="s">
        <v>893</v>
      </c>
    </row>
    <row r="29094" ht="15.75" customHeight="1">
      <c r="B29094" s="1" t="s">
        <v>669</v>
      </c>
      <c r="C29094" s="1" t="s">
        <v>670</v>
      </c>
    </row>
    <row r="29095" ht="15.75" customHeight="1">
      <c r="A29095" s="1" t="s">
        <v>15211</v>
      </c>
      <c r="B29095" s="1" t="s">
        <v>15212</v>
      </c>
      <c r="C29095" s="1" t="s">
        <v>15213</v>
      </c>
    </row>
    <row r="29096" ht="15.75" customHeight="1">
      <c r="B29096" s="1" t="s">
        <v>1015</v>
      </c>
      <c r="C29096" s="1" t="s">
        <v>1016</v>
      </c>
    </row>
    <row r="29097" ht="15.75" customHeight="1">
      <c r="B29097" s="1" t="s">
        <v>321</v>
      </c>
      <c r="C29097" s="1" t="s">
        <v>322</v>
      </c>
    </row>
    <row r="29098" ht="15.75" customHeight="1">
      <c r="B29098" s="1" t="s">
        <v>86</v>
      </c>
      <c r="C29098" s="1" t="s">
        <v>87</v>
      </c>
    </row>
    <row r="29099" ht="15.75" customHeight="1">
      <c r="B29099" s="1" t="s">
        <v>99</v>
      </c>
      <c r="C29099" s="1" t="s">
        <v>100</v>
      </c>
    </row>
    <row r="29100" ht="15.75" customHeight="1">
      <c r="B29100" s="1" t="s">
        <v>1879</v>
      </c>
      <c r="C29100" s="1" t="s">
        <v>1880</v>
      </c>
    </row>
    <row r="29101" ht="15.75" customHeight="1">
      <c r="A29101" s="1" t="s">
        <v>15214</v>
      </c>
      <c r="B29101" s="1" t="s">
        <v>15215</v>
      </c>
      <c r="C29101" s="1" t="s">
        <v>15216</v>
      </c>
    </row>
    <row r="29102" ht="15.75" customHeight="1">
      <c r="B29102" s="1" t="s">
        <v>385</v>
      </c>
      <c r="C29102" s="1" t="s">
        <v>386</v>
      </c>
    </row>
    <row r="29103" ht="15.75" customHeight="1">
      <c r="B29103" s="1" t="s">
        <v>136</v>
      </c>
      <c r="C29103" s="1" t="s">
        <v>137</v>
      </c>
    </row>
    <row r="29104" ht="15.75" customHeight="1">
      <c r="A29104" s="2" t="s">
        <v>3</v>
      </c>
      <c r="B29104" s="1" t="s">
        <v>21</v>
      </c>
      <c r="C29104" s="1" t="s">
        <v>22</v>
      </c>
    </row>
    <row r="29105" ht="15.75" customHeight="1">
      <c r="B29105" s="1" t="s">
        <v>17</v>
      </c>
      <c r="C29105" s="1" t="s">
        <v>18</v>
      </c>
    </row>
    <row r="29106" ht="15.75" customHeight="1">
      <c r="B29106" s="1" t="s">
        <v>507</v>
      </c>
      <c r="C29106" s="1" t="s">
        <v>508</v>
      </c>
    </row>
    <row r="29107" ht="15.75" customHeight="1">
      <c r="A29107" s="1" t="s">
        <v>15217</v>
      </c>
      <c r="B29107" s="1" t="s">
        <v>15215</v>
      </c>
      <c r="C29107" s="1" t="s">
        <v>15218</v>
      </c>
    </row>
    <row r="29108" ht="15.75" customHeight="1">
      <c r="A29108" s="2" t="s">
        <v>3</v>
      </c>
      <c r="B29108" s="1" t="s">
        <v>385</v>
      </c>
      <c r="C29108" s="1" t="s">
        <v>386</v>
      </c>
    </row>
    <row r="29109" ht="15.75" customHeight="1">
      <c r="B29109" s="1" t="s">
        <v>136</v>
      </c>
      <c r="C29109" s="1" t="s">
        <v>137</v>
      </c>
    </row>
    <row r="29110" ht="15.75" customHeight="1">
      <c r="B29110" s="1" t="s">
        <v>1447</v>
      </c>
      <c r="C29110" s="1" t="s">
        <v>1448</v>
      </c>
    </row>
    <row r="29111" ht="15.75" customHeight="1">
      <c r="B29111" s="1" t="s">
        <v>647</v>
      </c>
      <c r="C29111" s="1" t="s">
        <v>648</v>
      </c>
    </row>
    <row r="29112" ht="15.75" customHeight="1">
      <c r="B29112" s="1" t="s">
        <v>21</v>
      </c>
      <c r="C29112" s="1" t="s">
        <v>22</v>
      </c>
    </row>
    <row r="29113" ht="15.75" customHeight="1">
      <c r="A29113" s="1" t="s">
        <v>15219</v>
      </c>
      <c r="B29113" s="1" t="s">
        <v>15215</v>
      </c>
      <c r="C29113" s="1" t="s">
        <v>15220</v>
      </c>
    </row>
    <row r="29114" ht="15.75" customHeight="1">
      <c r="B29114" s="1" t="s">
        <v>134</v>
      </c>
      <c r="C29114" s="1" t="s">
        <v>135</v>
      </c>
    </row>
    <row r="29115" ht="15.75" customHeight="1">
      <c r="A29115" s="2" t="s">
        <v>3</v>
      </c>
      <c r="B29115" s="1" t="s">
        <v>647</v>
      </c>
      <c r="C29115" s="1" t="s">
        <v>648</v>
      </c>
    </row>
    <row r="29116" ht="15.75" customHeight="1">
      <c r="B29116" s="1" t="s">
        <v>1447</v>
      </c>
      <c r="C29116" s="1" t="s">
        <v>1448</v>
      </c>
    </row>
    <row r="29117" ht="15.75" customHeight="1">
      <c r="B29117" s="1" t="s">
        <v>1299</v>
      </c>
      <c r="C29117" s="1" t="s">
        <v>1300</v>
      </c>
    </row>
    <row r="29118" ht="15.75" customHeight="1">
      <c r="B29118" s="1" t="s">
        <v>385</v>
      </c>
      <c r="C29118" s="1" t="s">
        <v>386</v>
      </c>
    </row>
    <row r="29119" ht="15.75" customHeight="1">
      <c r="A29119" s="1" t="s">
        <v>15221</v>
      </c>
      <c r="B29119" s="1" t="s">
        <v>15222</v>
      </c>
      <c r="C29119" s="1" t="s">
        <v>15223</v>
      </c>
    </row>
    <row r="29120" ht="15.75" customHeight="1">
      <c r="A29120" s="2" t="s">
        <v>3</v>
      </c>
      <c r="B29120" s="1" t="s">
        <v>507</v>
      </c>
      <c r="C29120" s="1" t="s">
        <v>508</v>
      </c>
    </row>
    <row r="29121" ht="15.75" customHeight="1">
      <c r="B29121" s="1" t="s">
        <v>669</v>
      </c>
      <c r="C29121" s="1" t="s">
        <v>670</v>
      </c>
    </row>
    <row r="29122" ht="15.75" customHeight="1">
      <c r="B29122" s="1" t="s">
        <v>671</v>
      </c>
      <c r="C29122" s="1" t="s">
        <v>672</v>
      </c>
    </row>
    <row r="29123" ht="15.75" customHeight="1">
      <c r="B29123" s="1" t="s">
        <v>1049</v>
      </c>
      <c r="C29123" s="1" t="s">
        <v>1050</v>
      </c>
    </row>
    <row r="29124" ht="15.75" customHeight="1">
      <c r="B29124" s="1" t="s">
        <v>21</v>
      </c>
      <c r="C29124" s="1" t="s">
        <v>22</v>
      </c>
    </row>
    <row r="29125" ht="15.75" customHeight="1">
      <c r="A29125" s="1" t="s">
        <v>15224</v>
      </c>
      <c r="B29125" s="1" t="s">
        <v>15225</v>
      </c>
      <c r="C29125" s="1" t="s">
        <v>15226</v>
      </c>
    </row>
    <row r="29126" ht="15.75" customHeight="1">
      <c r="B29126" s="1" t="s">
        <v>612</v>
      </c>
      <c r="C29126" s="1" t="s">
        <v>613</v>
      </c>
    </row>
    <row r="29127" ht="15.75" customHeight="1">
      <c r="B29127" s="1" t="s">
        <v>671</v>
      </c>
      <c r="C29127" s="1" t="s">
        <v>672</v>
      </c>
    </row>
    <row r="29128" ht="15.75" customHeight="1">
      <c r="B29128" s="1" t="s">
        <v>365</v>
      </c>
      <c r="C29128" s="1" t="s">
        <v>366</v>
      </c>
    </row>
    <row r="29129" ht="15.75" customHeight="1">
      <c r="B29129" s="1" t="s">
        <v>23</v>
      </c>
      <c r="C29129" s="1" t="s">
        <v>24</v>
      </c>
    </row>
    <row r="29130" ht="15.75" customHeight="1">
      <c r="A29130" s="2" t="s">
        <v>3</v>
      </c>
      <c r="B29130" s="1" t="s">
        <v>303</v>
      </c>
      <c r="C29130" s="1" t="s">
        <v>992</v>
      </c>
    </row>
    <row r="29131" ht="15.75" customHeight="1">
      <c r="A29131" s="1" t="s">
        <v>15227</v>
      </c>
      <c r="B29131" s="1" t="s">
        <v>15228</v>
      </c>
      <c r="C29131" s="1" t="s">
        <v>15229</v>
      </c>
    </row>
    <row r="29132" ht="15.75" customHeight="1">
      <c r="A29132" s="2" t="s">
        <v>3</v>
      </c>
      <c r="B29132" s="1" t="s">
        <v>303</v>
      </c>
      <c r="C29132" s="1" t="s">
        <v>304</v>
      </c>
    </row>
    <row r="29133" ht="15.75" customHeight="1">
      <c r="B29133" s="1" t="s">
        <v>6382</v>
      </c>
      <c r="C29133" s="1" t="s">
        <v>6383</v>
      </c>
    </row>
    <row r="29134" ht="15.75" customHeight="1">
      <c r="B29134" s="1" t="s">
        <v>12</v>
      </c>
      <c r="C29134" s="1" t="s">
        <v>13</v>
      </c>
    </row>
    <row r="29135" ht="15.75" customHeight="1">
      <c r="B29135" s="1" t="s">
        <v>301</v>
      </c>
      <c r="C29135" s="1" t="s">
        <v>302</v>
      </c>
    </row>
    <row r="29136" ht="15.75" customHeight="1">
      <c r="B29136" s="1" t="s">
        <v>565</v>
      </c>
      <c r="C29136" s="1" t="s">
        <v>566</v>
      </c>
    </row>
    <row r="29137" ht="15.75" customHeight="1">
      <c r="A29137" s="1" t="s">
        <v>15230</v>
      </c>
      <c r="B29137" s="1" t="s">
        <v>15231</v>
      </c>
      <c r="C29137" s="1" t="s">
        <v>15232</v>
      </c>
    </row>
    <row r="29138" ht="15.75" customHeight="1">
      <c r="B29138" s="1" t="s">
        <v>279</v>
      </c>
      <c r="C29138" s="1" t="s">
        <v>280</v>
      </c>
    </row>
    <row r="29139" ht="15.75" customHeight="1">
      <c r="B29139" s="1" t="s">
        <v>274</v>
      </c>
      <c r="C29139" s="1" t="s">
        <v>275</v>
      </c>
    </row>
    <row r="29140" ht="15.75" customHeight="1">
      <c r="B29140" s="1" t="s">
        <v>354</v>
      </c>
      <c r="C29140" s="1" t="s">
        <v>355</v>
      </c>
    </row>
    <row r="29141" ht="15.75" customHeight="1">
      <c r="A29141" s="2" t="s">
        <v>3</v>
      </c>
      <c r="B29141" s="1" t="s">
        <v>283</v>
      </c>
      <c r="C29141" s="1" t="s">
        <v>284</v>
      </c>
    </row>
    <row r="29142" ht="15.75" customHeight="1">
      <c r="B29142" s="1" t="s">
        <v>399</v>
      </c>
      <c r="C29142" s="1" t="s">
        <v>400</v>
      </c>
    </row>
    <row r="29143" ht="15.75" customHeight="1">
      <c r="A29143" s="1" t="s">
        <v>15233</v>
      </c>
      <c r="B29143" s="1" t="s">
        <v>15234</v>
      </c>
      <c r="C29143" s="1" t="s">
        <v>15235</v>
      </c>
    </row>
    <row r="29144" ht="15.75" customHeight="1">
      <c r="B29144" s="1" t="s">
        <v>1321</v>
      </c>
      <c r="C29144" s="1" t="s">
        <v>1322</v>
      </c>
    </row>
    <row r="29145" ht="15.75" customHeight="1">
      <c r="B29145" s="1" t="s">
        <v>1323</v>
      </c>
      <c r="C29145" s="1" t="s">
        <v>1324</v>
      </c>
    </row>
    <row r="29146" ht="15.75" customHeight="1">
      <c r="B29146" s="1" t="s">
        <v>422</v>
      </c>
      <c r="C29146" s="1" t="s">
        <v>423</v>
      </c>
    </row>
    <row r="29147" ht="15.75" customHeight="1">
      <c r="A29147" s="2" t="s">
        <v>3</v>
      </c>
      <c r="B29147" s="1" t="s">
        <v>279</v>
      </c>
      <c r="C29147" s="1" t="s">
        <v>670</v>
      </c>
    </row>
    <row r="29148" ht="15.75" customHeight="1">
      <c r="B29148" s="1" t="s">
        <v>671</v>
      </c>
      <c r="C29148" s="1" t="s">
        <v>672</v>
      </c>
    </row>
    <row r="29149" ht="15.75" customHeight="1">
      <c r="A29149" s="1" t="s">
        <v>15236</v>
      </c>
      <c r="B29149" s="1" t="s">
        <v>15234</v>
      </c>
      <c r="C29149" s="1" t="s">
        <v>15237</v>
      </c>
    </row>
    <row r="29150" ht="15.75" customHeight="1">
      <c r="B29150" s="1" t="s">
        <v>1030</v>
      </c>
      <c r="C29150" s="1" t="s">
        <v>1031</v>
      </c>
    </row>
    <row r="29151" ht="15.75" customHeight="1">
      <c r="A29151" s="2" t="s">
        <v>3</v>
      </c>
      <c r="B29151" s="1" t="s">
        <v>370</v>
      </c>
      <c r="C29151" s="1" t="s">
        <v>371</v>
      </c>
    </row>
    <row r="29152" ht="15.75" customHeight="1">
      <c r="B29152" s="1" t="s">
        <v>507</v>
      </c>
      <c r="C29152" s="1" t="s">
        <v>508</v>
      </c>
    </row>
    <row r="29153" ht="15.75" customHeight="1">
      <c r="B29153" s="1" t="s">
        <v>671</v>
      </c>
      <c r="C29153" s="1" t="s">
        <v>672</v>
      </c>
    </row>
    <row r="29154" ht="15.75" customHeight="1">
      <c r="B29154" s="1" t="s">
        <v>136</v>
      </c>
      <c r="C29154" s="1" t="s">
        <v>137</v>
      </c>
    </row>
    <row r="29155" ht="15.75" customHeight="1">
      <c r="A29155" s="1" t="s">
        <v>15238</v>
      </c>
      <c r="B29155" s="1" t="s">
        <v>15239</v>
      </c>
      <c r="C29155" s="1" t="s">
        <v>15240</v>
      </c>
    </row>
    <row r="29156" ht="15.75" customHeight="1">
      <c r="A29156" s="2" t="s">
        <v>3</v>
      </c>
      <c r="B29156" s="1" t="s">
        <v>671</v>
      </c>
      <c r="C29156" s="1" t="s">
        <v>672</v>
      </c>
    </row>
    <row r="29157" ht="15.75" customHeight="1">
      <c r="B29157" s="1" t="s">
        <v>1049</v>
      </c>
      <c r="C29157" s="1" t="s">
        <v>1050</v>
      </c>
    </row>
    <row r="29158" ht="15.75" customHeight="1">
      <c r="B29158" s="1" t="s">
        <v>422</v>
      </c>
      <c r="C29158" s="1" t="s">
        <v>423</v>
      </c>
    </row>
    <row r="29159" ht="15.75" customHeight="1">
      <c r="B29159" s="1" t="s">
        <v>912</v>
      </c>
      <c r="C29159" s="1" t="s">
        <v>913</v>
      </c>
    </row>
    <row r="29160" ht="15.75" customHeight="1">
      <c r="B29160" s="1" t="s">
        <v>462</v>
      </c>
      <c r="C29160" s="1" t="s">
        <v>463</v>
      </c>
    </row>
    <row r="29161" ht="15.75" customHeight="1">
      <c r="A29161" s="1" t="s">
        <v>15241</v>
      </c>
      <c r="B29161" s="1" t="s">
        <v>15242</v>
      </c>
      <c r="C29161" s="1" t="s">
        <v>15243</v>
      </c>
    </row>
    <row r="29162" ht="15.75" customHeight="1">
      <c r="B29162" s="1" t="s">
        <v>774</v>
      </c>
      <c r="C29162" s="1" t="s">
        <v>775</v>
      </c>
    </row>
    <row r="29163" ht="15.75" customHeight="1">
      <c r="A29163" s="2" t="s">
        <v>3</v>
      </c>
      <c r="B29163" s="1" t="s">
        <v>671</v>
      </c>
      <c r="C29163" s="1" t="s">
        <v>672</v>
      </c>
    </row>
    <row r="29164" ht="15.75" customHeight="1">
      <c r="B29164" s="1" t="s">
        <v>669</v>
      </c>
      <c r="C29164" s="1" t="s">
        <v>670</v>
      </c>
    </row>
    <row r="29165" ht="15.75" customHeight="1">
      <c r="B29165" s="1" t="s">
        <v>422</v>
      </c>
      <c r="C29165" s="1" t="s">
        <v>423</v>
      </c>
    </row>
    <row r="29166" ht="15.75" customHeight="1">
      <c r="B29166" s="1" t="s">
        <v>892</v>
      </c>
      <c r="C29166" s="1" t="s">
        <v>893</v>
      </c>
    </row>
    <row r="29167" ht="15.75" customHeight="1">
      <c r="A29167" s="1" t="s">
        <v>15244</v>
      </c>
      <c r="B29167" s="1" t="s">
        <v>15245</v>
      </c>
      <c r="C29167" s="1" t="s">
        <v>15246</v>
      </c>
    </row>
    <row r="29168" ht="15.75" customHeight="1">
      <c r="A29168" s="2" t="s">
        <v>3</v>
      </c>
      <c r="B29168" s="1" t="s">
        <v>774</v>
      </c>
      <c r="C29168" s="1" t="s">
        <v>775</v>
      </c>
    </row>
    <row r="29169" ht="15.75" customHeight="1">
      <c r="B29169" s="1" t="s">
        <v>1294</v>
      </c>
      <c r="C29169" s="1" t="s">
        <v>1295</v>
      </c>
    </row>
    <row r="29170" ht="15.75" customHeight="1">
      <c r="B29170" s="1" t="s">
        <v>424</v>
      </c>
      <c r="C29170" s="1" t="s">
        <v>425</v>
      </c>
    </row>
    <row r="29171" ht="15.75" customHeight="1">
      <c r="B29171" s="1" t="s">
        <v>462</v>
      </c>
      <c r="C29171" s="1" t="s">
        <v>463</v>
      </c>
    </row>
    <row r="29172" ht="15.75" customHeight="1">
      <c r="B29172" s="1" t="s">
        <v>671</v>
      </c>
      <c r="C29172" s="1" t="s">
        <v>672</v>
      </c>
    </row>
    <row r="29173" ht="15.75" customHeight="1">
      <c r="A29173" s="1" t="s">
        <v>15247</v>
      </c>
      <c r="B29173" s="1" t="s">
        <v>15248</v>
      </c>
      <c r="C29173" s="1" t="s">
        <v>15249</v>
      </c>
    </row>
    <row r="29174" ht="15.75" customHeight="1">
      <c r="A29174" s="2" t="s">
        <v>3</v>
      </c>
      <c r="B29174" s="1" t="s">
        <v>438</v>
      </c>
      <c r="C29174" s="1" t="s">
        <v>439</v>
      </c>
    </row>
    <row r="29175" ht="15.75" customHeight="1">
      <c r="B29175" s="1" t="s">
        <v>1118</v>
      </c>
      <c r="C29175" s="1" t="s">
        <v>1119</v>
      </c>
    </row>
    <row r="29176" ht="15.75" customHeight="1">
      <c r="B29176" s="1" t="s">
        <v>1116</v>
      </c>
      <c r="C29176" s="1" t="s">
        <v>1117</v>
      </c>
    </row>
    <row r="29177" ht="15.75" customHeight="1">
      <c r="B29177" s="1" t="s">
        <v>147</v>
      </c>
      <c r="C29177" s="1" t="s">
        <v>148</v>
      </c>
    </row>
    <row r="29178" ht="15.75" customHeight="1">
      <c r="B29178" s="1" t="s">
        <v>856</v>
      </c>
      <c r="C29178" s="1" t="s">
        <v>857</v>
      </c>
    </row>
    <row r="29179" ht="15.75" customHeight="1">
      <c r="A29179" s="1" t="s">
        <v>15250</v>
      </c>
      <c r="B29179" s="1" t="s">
        <v>15251</v>
      </c>
      <c r="C29179" s="1" t="s">
        <v>15252</v>
      </c>
    </row>
    <row r="29180" ht="15.75" customHeight="1">
      <c r="B29180" s="1" t="s">
        <v>168</v>
      </c>
      <c r="C29180" s="1" t="s">
        <v>497</v>
      </c>
    </row>
    <row r="29181" ht="15.75" customHeight="1">
      <c r="A29181" s="2" t="s">
        <v>3</v>
      </c>
      <c r="B29181" s="1" t="s">
        <v>1557</v>
      </c>
      <c r="C29181" s="1" t="s">
        <v>1558</v>
      </c>
    </row>
    <row r="29182" ht="15.75" customHeight="1">
      <c r="B29182" s="1" t="s">
        <v>1409</v>
      </c>
      <c r="C29182" s="1" t="s">
        <v>1410</v>
      </c>
    </row>
    <row r="29183" ht="15.75" customHeight="1">
      <c r="B29183" s="1" t="s">
        <v>2121</v>
      </c>
      <c r="C29183" s="1" t="s">
        <v>2122</v>
      </c>
    </row>
    <row r="29184" ht="15.75" customHeight="1">
      <c r="B29184" s="1" t="s">
        <v>2212</v>
      </c>
      <c r="C29184" s="1" t="s">
        <v>2213</v>
      </c>
    </row>
    <row r="29185" ht="15.75" customHeight="1">
      <c r="A29185" s="1" t="s">
        <v>15253</v>
      </c>
      <c r="B29185" s="1" t="s">
        <v>15254</v>
      </c>
      <c r="C29185" s="1" t="s">
        <v>15255</v>
      </c>
    </row>
    <row r="29186" ht="15.75" customHeight="1">
      <c r="A29186" s="2" t="s">
        <v>3</v>
      </c>
      <c r="B29186" s="1" t="s">
        <v>43</v>
      </c>
      <c r="C29186" s="1" t="s">
        <v>44</v>
      </c>
    </row>
    <row r="29187" ht="15.75" customHeight="1">
      <c r="B29187" s="1" t="s">
        <v>75</v>
      </c>
      <c r="C29187" s="1" t="s">
        <v>76</v>
      </c>
    </row>
    <row r="29188" ht="15.75" customHeight="1">
      <c r="B29188" s="1" t="s">
        <v>71</v>
      </c>
      <c r="C29188" s="1" t="s">
        <v>72</v>
      </c>
    </row>
    <row r="29189" ht="15.75" customHeight="1">
      <c r="B29189" s="1" t="s">
        <v>523</v>
      </c>
      <c r="C29189" s="1" t="s">
        <v>524</v>
      </c>
    </row>
    <row r="29190" ht="15.75" customHeight="1">
      <c r="B29190" s="1" t="s">
        <v>48</v>
      </c>
      <c r="C29190" s="1" t="s">
        <v>49</v>
      </c>
    </row>
    <row r="29191" ht="15.75" customHeight="1">
      <c r="A29191" s="1" t="s">
        <v>15256</v>
      </c>
      <c r="B29191" s="1" t="s">
        <v>15257</v>
      </c>
      <c r="C29191" s="1" t="s">
        <v>15258</v>
      </c>
    </row>
    <row r="29192" ht="15.75" customHeight="1">
      <c r="A29192" s="2" t="s">
        <v>3</v>
      </c>
      <c r="B29192" s="1" t="s">
        <v>4</v>
      </c>
      <c r="C29192" s="1" t="s">
        <v>5</v>
      </c>
    </row>
    <row r="29193" ht="15.75" customHeight="1">
      <c r="B29193" s="1" t="s">
        <v>8</v>
      </c>
      <c r="C29193" s="1" t="s">
        <v>9</v>
      </c>
    </row>
    <row r="29194" ht="15.75" customHeight="1">
      <c r="B29194" s="1" t="s">
        <v>12</v>
      </c>
      <c r="C29194" s="1" t="s">
        <v>13</v>
      </c>
    </row>
    <row r="29195" ht="15.75" customHeight="1">
      <c r="B29195" s="1" t="s">
        <v>407</v>
      </c>
      <c r="C29195" s="1" t="s">
        <v>408</v>
      </c>
    </row>
    <row r="29196" ht="15.75" customHeight="1">
      <c r="B29196" s="1" t="s">
        <v>3802</v>
      </c>
      <c r="C29196" s="1" t="s">
        <v>3803</v>
      </c>
    </row>
    <row r="29197" ht="15.75" customHeight="1">
      <c r="A29197" s="1" t="s">
        <v>15259</v>
      </c>
      <c r="B29197" s="1" t="s">
        <v>15260</v>
      </c>
      <c r="C29197" s="1" t="s">
        <v>15261</v>
      </c>
    </row>
    <row r="29198" ht="15.75" customHeight="1">
      <c r="B29198" s="1" t="s">
        <v>2482</v>
      </c>
      <c r="C29198" s="1" t="s">
        <v>2580</v>
      </c>
    </row>
    <row r="29199" ht="15.75" customHeight="1">
      <c r="B29199" s="1" t="s">
        <v>829</v>
      </c>
      <c r="C29199" s="1" t="s">
        <v>830</v>
      </c>
    </row>
    <row r="29200" ht="15.75" customHeight="1">
      <c r="B29200" s="1" t="s">
        <v>290</v>
      </c>
      <c r="C29200" s="1" t="s">
        <v>291</v>
      </c>
    </row>
    <row r="29201" ht="15.75" customHeight="1">
      <c r="A29201" s="2" t="s">
        <v>3</v>
      </c>
      <c r="B29201" s="1" t="s">
        <v>458</v>
      </c>
      <c r="C29201" s="1" t="s">
        <v>15262</v>
      </c>
    </row>
    <row r="29202" ht="15.75" customHeight="1">
      <c r="B29202" s="1" t="s">
        <v>654</v>
      </c>
      <c r="C29202" s="1" t="s">
        <v>938</v>
      </c>
    </row>
    <row r="29203" ht="15.75" customHeight="1">
      <c r="A29203" s="1" t="s">
        <v>15263</v>
      </c>
      <c r="B29203" s="1" t="s">
        <v>15264</v>
      </c>
      <c r="C29203" s="1" t="s">
        <v>15265</v>
      </c>
    </row>
    <row r="29204" ht="15.75" customHeight="1">
      <c r="A29204" s="2" t="s">
        <v>3</v>
      </c>
      <c r="B29204" s="1" t="s">
        <v>654</v>
      </c>
      <c r="C29204" s="1" t="s">
        <v>938</v>
      </c>
    </row>
    <row r="29205" ht="15.75" customHeight="1">
      <c r="B29205" s="1" t="s">
        <v>612</v>
      </c>
      <c r="C29205" s="1" t="s">
        <v>613</v>
      </c>
    </row>
    <row r="29206" ht="15.75" customHeight="1">
      <c r="B29206" s="1" t="s">
        <v>610</v>
      </c>
      <c r="C29206" s="1" t="s">
        <v>611</v>
      </c>
    </row>
    <row r="29207" ht="15.75" customHeight="1">
      <c r="B29207" s="1" t="s">
        <v>4</v>
      </c>
      <c r="C29207" s="1" t="s">
        <v>5</v>
      </c>
    </row>
    <row r="29208" ht="15.75" customHeight="1">
      <c r="B29208" s="1" t="s">
        <v>8</v>
      </c>
      <c r="C29208" s="1" t="s">
        <v>9</v>
      </c>
    </row>
    <row r="29209" ht="15.75" customHeight="1">
      <c r="A29209" s="1" t="s">
        <v>15266</v>
      </c>
      <c r="B29209" s="1" t="s">
        <v>15267</v>
      </c>
      <c r="C29209" s="1" t="s">
        <v>15268</v>
      </c>
    </row>
    <row r="29210" ht="15.75" customHeight="1">
      <c r="B29210" s="1" t="s">
        <v>23</v>
      </c>
      <c r="C29210" s="1" t="s">
        <v>24</v>
      </c>
    </row>
    <row r="29211" ht="15.75" customHeight="1">
      <c r="A29211" s="2" t="s">
        <v>3</v>
      </c>
      <c r="B29211" s="1" t="s">
        <v>407</v>
      </c>
      <c r="C29211" s="1" t="s">
        <v>408</v>
      </c>
    </row>
    <row r="29212" ht="15.75" customHeight="1">
      <c r="B29212" s="1" t="s">
        <v>592</v>
      </c>
      <c r="C29212" s="1" t="s">
        <v>593</v>
      </c>
    </row>
    <row r="29213" ht="15.75" customHeight="1">
      <c r="B29213" s="1" t="s">
        <v>829</v>
      </c>
      <c r="C29213" s="1" t="s">
        <v>830</v>
      </c>
    </row>
    <row r="29214" ht="15.75" customHeight="1">
      <c r="B29214" s="1" t="s">
        <v>1030</v>
      </c>
      <c r="C29214" s="1" t="s">
        <v>1031</v>
      </c>
    </row>
    <row r="29215" ht="15.75" customHeight="1">
      <c r="A29215" s="1" t="s">
        <v>15269</v>
      </c>
      <c r="B29215" s="1" t="s">
        <v>15270</v>
      </c>
      <c r="C29215" s="1" t="s">
        <v>15271</v>
      </c>
    </row>
    <row r="29216" ht="15.75" customHeight="1">
      <c r="B29216" s="1" t="s">
        <v>122</v>
      </c>
      <c r="C29216" s="1" t="s">
        <v>123</v>
      </c>
    </row>
    <row r="29217" ht="15.75" customHeight="1">
      <c r="B29217" s="1" t="s">
        <v>179</v>
      </c>
      <c r="C29217" s="1" t="s">
        <v>169</v>
      </c>
    </row>
    <row r="29218" ht="15.75" customHeight="1">
      <c r="B29218" s="1" t="s">
        <v>170</v>
      </c>
      <c r="C29218" s="1" t="s">
        <v>171</v>
      </c>
    </row>
    <row r="29219" ht="15.75" customHeight="1">
      <c r="A29219" s="2" t="s">
        <v>3</v>
      </c>
      <c r="B29219" s="1" t="s">
        <v>129</v>
      </c>
      <c r="C29219" s="1" t="s">
        <v>130</v>
      </c>
    </row>
    <row r="29220" ht="15.75" customHeight="1">
      <c r="B29220" s="1" t="s">
        <v>127</v>
      </c>
      <c r="C29220" s="1" t="s">
        <v>128</v>
      </c>
    </row>
    <row r="29221" ht="15.75" customHeight="1">
      <c r="A29221" s="1" t="s">
        <v>15272</v>
      </c>
      <c r="B29221" s="1" t="s">
        <v>15273</v>
      </c>
      <c r="C29221" s="1" t="s">
        <v>15274</v>
      </c>
    </row>
    <row r="29222" ht="15.75" customHeight="1">
      <c r="A29222" s="2" t="s">
        <v>3</v>
      </c>
      <c r="B29222" s="1" t="s">
        <v>134</v>
      </c>
      <c r="C29222" s="1" t="s">
        <v>135</v>
      </c>
    </row>
    <row r="29223" ht="15.75" customHeight="1">
      <c r="B29223" s="1" t="s">
        <v>230</v>
      </c>
      <c r="C29223" s="1" t="s">
        <v>231</v>
      </c>
    </row>
    <row r="29224" ht="15.75" customHeight="1">
      <c r="B29224" s="1" t="s">
        <v>228</v>
      </c>
      <c r="C29224" s="1" t="s">
        <v>229</v>
      </c>
    </row>
    <row r="29225" ht="15.75" customHeight="1">
      <c r="B29225" s="1" t="s">
        <v>232</v>
      </c>
      <c r="C29225" s="1" t="s">
        <v>233</v>
      </c>
    </row>
    <row r="29226" ht="15.75" customHeight="1">
      <c r="B29226" s="1" t="s">
        <v>1780</v>
      </c>
      <c r="C29226" s="1" t="s">
        <v>1781</v>
      </c>
    </row>
    <row r="29227" ht="15.75" customHeight="1">
      <c r="A29227" s="1" t="s">
        <v>15275</v>
      </c>
      <c r="B29227" s="1" t="s">
        <v>15276</v>
      </c>
      <c r="C29227" s="1" t="s">
        <v>15277</v>
      </c>
    </row>
    <row r="29228" ht="15.75" customHeight="1">
      <c r="B29228" s="1" t="s">
        <v>62</v>
      </c>
      <c r="C29228" s="1" t="s">
        <v>63</v>
      </c>
    </row>
    <row r="29229" ht="15.75" customHeight="1">
      <c r="B29229" s="1" t="s">
        <v>332</v>
      </c>
      <c r="C29229" s="1" t="s">
        <v>333</v>
      </c>
    </row>
    <row r="29230" ht="15.75" customHeight="1">
      <c r="A29230" s="2" t="s">
        <v>3</v>
      </c>
      <c r="B29230" s="1" t="s">
        <v>1073</v>
      </c>
      <c r="C29230" s="1" t="s">
        <v>1074</v>
      </c>
    </row>
    <row r="29231" ht="15.75" customHeight="1">
      <c r="B29231" s="1" t="s">
        <v>198</v>
      </c>
      <c r="C29231" s="1" t="s">
        <v>199</v>
      </c>
    </row>
    <row r="29232" ht="15.75" customHeight="1">
      <c r="B29232" s="1" t="s">
        <v>1666</v>
      </c>
      <c r="C29232" s="1" t="s">
        <v>1656</v>
      </c>
    </row>
    <row r="29233" ht="15.75" customHeight="1">
      <c r="A29233" s="1" t="s">
        <v>15278</v>
      </c>
      <c r="B29233" s="1" t="s">
        <v>15279</v>
      </c>
      <c r="C29233" s="1" t="s">
        <v>15280</v>
      </c>
    </row>
    <row r="29234" ht="15.75" customHeight="1">
      <c r="A29234" s="2" t="s">
        <v>3</v>
      </c>
      <c r="B29234" s="1" t="s">
        <v>671</v>
      </c>
      <c r="C29234" s="1" t="s">
        <v>672</v>
      </c>
    </row>
    <row r="29235" ht="15.75" customHeight="1">
      <c r="B29235" s="1" t="s">
        <v>669</v>
      </c>
      <c r="C29235" s="1" t="s">
        <v>670</v>
      </c>
    </row>
    <row r="29236" ht="15.75" customHeight="1">
      <c r="B29236" s="1" t="s">
        <v>422</v>
      </c>
      <c r="C29236" s="1" t="s">
        <v>423</v>
      </c>
    </row>
    <row r="29237" ht="15.75" customHeight="1">
      <c r="B29237" s="1" t="s">
        <v>462</v>
      </c>
      <c r="C29237" s="1" t="s">
        <v>463</v>
      </c>
    </row>
    <row r="29238" ht="15.75" customHeight="1">
      <c r="B29238" s="1" t="s">
        <v>776</v>
      </c>
      <c r="C29238" s="1" t="s">
        <v>777</v>
      </c>
    </row>
    <row r="29239" ht="15.75" customHeight="1">
      <c r="A29239" s="1" t="s">
        <v>15281</v>
      </c>
      <c r="B29239" s="1" t="s">
        <v>15282</v>
      </c>
      <c r="C29239" s="1" t="s">
        <v>15283</v>
      </c>
    </row>
    <row r="29240" ht="15.75" customHeight="1">
      <c r="A29240" s="2" t="s">
        <v>3</v>
      </c>
      <c r="B29240" s="1" t="s">
        <v>43</v>
      </c>
      <c r="C29240" s="1" t="s">
        <v>44</v>
      </c>
    </row>
    <row r="29241" ht="15.75" customHeight="1">
      <c r="B29241" s="1" t="s">
        <v>75</v>
      </c>
      <c r="C29241" s="1" t="s">
        <v>76</v>
      </c>
    </row>
    <row r="29242" ht="15.75" customHeight="1">
      <c r="B29242" s="1" t="s">
        <v>523</v>
      </c>
      <c r="C29242" s="1" t="s">
        <v>524</v>
      </c>
    </row>
    <row r="29243" ht="15.75" customHeight="1">
      <c r="B29243" s="1" t="s">
        <v>71</v>
      </c>
      <c r="C29243" s="1" t="s">
        <v>72</v>
      </c>
    </row>
    <row r="29244" ht="15.75" customHeight="1">
      <c r="B29244" s="1" t="s">
        <v>48</v>
      </c>
      <c r="C29244" s="1" t="s">
        <v>49</v>
      </c>
    </row>
    <row r="29245" ht="15.75" customHeight="1">
      <c r="A29245" s="1" t="s">
        <v>15284</v>
      </c>
      <c r="B29245" s="1" t="s">
        <v>15285</v>
      </c>
      <c r="C29245" s="1" t="s">
        <v>15286</v>
      </c>
    </row>
    <row r="29246" ht="15.75" customHeight="1">
      <c r="A29246" s="2" t="s">
        <v>3</v>
      </c>
      <c r="B29246" s="1" t="s">
        <v>3851</v>
      </c>
      <c r="C29246" s="1" t="s">
        <v>3852</v>
      </c>
    </row>
    <row r="29247" ht="15.75" customHeight="1">
      <c r="B29247" s="1" t="s">
        <v>25</v>
      </c>
      <c r="C29247" s="1" t="s">
        <v>26</v>
      </c>
    </row>
    <row r="29248" ht="15.75" customHeight="1">
      <c r="B29248" s="1" t="s">
        <v>342</v>
      </c>
      <c r="C29248" s="1" t="s">
        <v>343</v>
      </c>
    </row>
    <row r="29249" ht="15.75" customHeight="1">
      <c r="B29249" s="1" t="s">
        <v>507</v>
      </c>
      <c r="C29249" s="1" t="s">
        <v>508</v>
      </c>
    </row>
    <row r="29250" ht="15.75" customHeight="1">
      <c r="B29250" s="1" t="s">
        <v>21</v>
      </c>
      <c r="C29250" s="1" t="s">
        <v>22</v>
      </c>
    </row>
    <row r="29251" ht="15.75" customHeight="1">
      <c r="A29251" s="1" t="s">
        <v>15287</v>
      </c>
      <c r="B29251" s="1" t="s">
        <v>15288</v>
      </c>
      <c r="C29251" s="1" t="s">
        <v>15289</v>
      </c>
    </row>
    <row r="29252" ht="15.75" customHeight="1">
      <c r="B29252" s="1" t="s">
        <v>647</v>
      </c>
      <c r="C29252" s="1" t="s">
        <v>648</v>
      </c>
    </row>
    <row r="29253" ht="15.75" customHeight="1">
      <c r="B29253" s="1" t="s">
        <v>1447</v>
      </c>
      <c r="C29253" s="1" t="s">
        <v>1448</v>
      </c>
    </row>
    <row r="29254" ht="15.75" customHeight="1">
      <c r="A29254" s="2" t="s">
        <v>3</v>
      </c>
      <c r="B29254" s="1" t="s">
        <v>1299</v>
      </c>
      <c r="C29254" s="1" t="s">
        <v>1300</v>
      </c>
    </row>
    <row r="29255" ht="15.75" customHeight="1">
      <c r="B29255" s="1" t="s">
        <v>2775</v>
      </c>
      <c r="C29255" s="1" t="s">
        <v>2776</v>
      </c>
    </row>
    <row r="29256" ht="15.75" customHeight="1">
      <c r="B29256" s="1" t="s">
        <v>134</v>
      </c>
      <c r="C29256" s="1" t="s">
        <v>135</v>
      </c>
    </row>
    <row r="29257" ht="15.75" customHeight="1">
      <c r="A29257" s="1" t="s">
        <v>15290</v>
      </c>
      <c r="B29257" s="1" t="s">
        <v>15291</v>
      </c>
      <c r="C29257" s="1" t="s">
        <v>7360</v>
      </c>
    </row>
    <row r="29258" ht="15.75" customHeight="1">
      <c r="B29258" s="1" t="s">
        <v>602</v>
      </c>
      <c r="C29258" s="1" t="s">
        <v>603</v>
      </c>
    </row>
    <row r="29259" ht="15.75" customHeight="1">
      <c r="B29259" s="1" t="s">
        <v>572</v>
      </c>
      <c r="C29259" s="1" t="s">
        <v>573</v>
      </c>
    </row>
    <row r="29260" ht="15.75" customHeight="1">
      <c r="A29260" s="2" t="s">
        <v>3</v>
      </c>
      <c r="B29260" s="1" t="s">
        <v>412</v>
      </c>
      <c r="C29260" s="1" t="s">
        <v>307</v>
      </c>
    </row>
    <row r="29261" ht="15.75" customHeight="1">
      <c r="B29261" s="1" t="s">
        <v>399</v>
      </c>
      <c r="C29261" s="1" t="s">
        <v>400</v>
      </c>
    </row>
    <row r="29262" ht="15.75" customHeight="1">
      <c r="B29262" s="1" t="s">
        <v>136</v>
      </c>
      <c r="C29262" s="1" t="s">
        <v>137</v>
      </c>
    </row>
    <row r="29263" ht="15.75" customHeight="1">
      <c r="A29263" s="1" t="s">
        <v>15292</v>
      </c>
      <c r="B29263" s="1" t="s">
        <v>15293</v>
      </c>
      <c r="C29263" s="1" t="s">
        <v>15294</v>
      </c>
    </row>
    <row r="29264" ht="15.75" customHeight="1">
      <c r="B29264" s="1" t="s">
        <v>456</v>
      </c>
      <c r="C29264" s="1" t="s">
        <v>457</v>
      </c>
    </row>
    <row r="29265" ht="15.75" customHeight="1">
      <c r="B29265" s="1" t="s">
        <v>749</v>
      </c>
      <c r="C29265" s="1" t="s">
        <v>750</v>
      </c>
    </row>
    <row r="29266" ht="15.75" customHeight="1">
      <c r="A29266" s="2" t="s">
        <v>3</v>
      </c>
      <c r="B29266" s="1" t="s">
        <v>198</v>
      </c>
      <c r="C29266" s="1" t="s">
        <v>199</v>
      </c>
    </row>
    <row r="29267" ht="15.75" customHeight="1">
      <c r="B29267" s="1" t="s">
        <v>422</v>
      </c>
      <c r="C29267" s="1" t="s">
        <v>423</v>
      </c>
    </row>
    <row r="29268" ht="15.75" customHeight="1">
      <c r="B29268" s="1" t="s">
        <v>62</v>
      </c>
      <c r="C29268" s="1" t="s">
        <v>63</v>
      </c>
    </row>
    <row r="29269" ht="15.75" customHeight="1">
      <c r="A29269" s="1" t="s">
        <v>15295</v>
      </c>
      <c r="B29269" s="1" t="s">
        <v>15296</v>
      </c>
      <c r="C29269" s="1" t="s">
        <v>15297</v>
      </c>
    </row>
    <row r="29270" ht="15.75" customHeight="1">
      <c r="B29270" s="1" t="s">
        <v>234</v>
      </c>
      <c r="C29270" s="1" t="s">
        <v>235</v>
      </c>
    </row>
    <row r="29271" ht="15.75" customHeight="1">
      <c r="B29271" s="1" t="s">
        <v>228</v>
      </c>
      <c r="C29271" s="1" t="s">
        <v>229</v>
      </c>
    </row>
    <row r="29272" ht="15.75" customHeight="1">
      <c r="B29272" s="1" t="s">
        <v>232</v>
      </c>
      <c r="C29272" s="1" t="s">
        <v>233</v>
      </c>
    </row>
    <row r="29273" ht="15.75" customHeight="1">
      <c r="B29273" s="1" t="s">
        <v>560</v>
      </c>
      <c r="C29273" s="1" t="s">
        <v>561</v>
      </c>
    </row>
    <row r="29274" ht="15.75" customHeight="1">
      <c r="A29274" s="2" t="s">
        <v>3</v>
      </c>
      <c r="B29274" s="1" t="s">
        <v>230</v>
      </c>
      <c r="C29274" s="1" t="s">
        <v>231</v>
      </c>
    </row>
    <row r="29275" ht="15.75" customHeight="1">
      <c r="A29275" s="1" t="s">
        <v>15298</v>
      </c>
      <c r="B29275" s="1" t="s">
        <v>15299</v>
      </c>
      <c r="C29275" s="1" t="s">
        <v>15300</v>
      </c>
    </row>
    <row r="29276" ht="15.75" customHeight="1">
      <c r="A29276" s="2" t="s">
        <v>3</v>
      </c>
      <c r="B29276" s="1" t="s">
        <v>442</v>
      </c>
      <c r="C29276" s="1" t="s">
        <v>443</v>
      </c>
    </row>
    <row r="29277" ht="15.75" customHeight="1">
      <c r="B29277" s="1" t="s">
        <v>438</v>
      </c>
      <c r="C29277" s="1" t="s">
        <v>439</v>
      </c>
    </row>
    <row r="29278" ht="15.75" customHeight="1">
      <c r="B29278" s="1" t="s">
        <v>735</v>
      </c>
      <c r="C29278" s="1" t="s">
        <v>736</v>
      </c>
    </row>
    <row r="29279" ht="15.75" customHeight="1">
      <c r="B29279" s="1" t="s">
        <v>737</v>
      </c>
      <c r="C29279" s="1" t="s">
        <v>738</v>
      </c>
    </row>
    <row r="29280" ht="15.75" customHeight="1">
      <c r="B29280" s="1" t="s">
        <v>986</v>
      </c>
      <c r="C29280" s="1" t="s">
        <v>987</v>
      </c>
    </row>
    <row r="29281" ht="15.75" customHeight="1">
      <c r="A29281" s="1" t="s">
        <v>15301</v>
      </c>
      <c r="B29281" s="1" t="s">
        <v>15302</v>
      </c>
      <c r="C29281" s="1" t="s">
        <v>15303</v>
      </c>
    </row>
    <row r="29282" ht="15.75" customHeight="1">
      <c r="B29282" s="1" t="s">
        <v>232</v>
      </c>
      <c r="C29282" s="1" t="s">
        <v>233</v>
      </c>
    </row>
    <row r="29283" ht="15.75" customHeight="1">
      <c r="B29283" s="1" t="s">
        <v>230</v>
      </c>
      <c r="C29283" s="1" t="s">
        <v>231</v>
      </c>
    </row>
    <row r="29284" ht="15.75" customHeight="1">
      <c r="A29284" s="2" t="s">
        <v>3</v>
      </c>
      <c r="B29284" s="1" t="s">
        <v>407</v>
      </c>
      <c r="C29284" s="1" t="s">
        <v>408</v>
      </c>
    </row>
    <row r="29285" ht="15.75" customHeight="1">
      <c r="B29285" s="1" t="s">
        <v>565</v>
      </c>
      <c r="C29285" s="1" t="s">
        <v>566</v>
      </c>
    </row>
    <row r="29286" ht="15.75" customHeight="1">
      <c r="B29286" s="1" t="s">
        <v>1905</v>
      </c>
      <c r="C29286" s="1" t="s">
        <v>1906</v>
      </c>
    </row>
    <row r="29287" ht="15.75" customHeight="1">
      <c r="A29287" s="1" t="s">
        <v>15304</v>
      </c>
      <c r="B29287" s="1" t="s">
        <v>15305</v>
      </c>
      <c r="C29287" s="1" t="s">
        <v>15306</v>
      </c>
    </row>
    <row r="29288" ht="15.75" customHeight="1">
      <c r="B29288" s="1" t="s">
        <v>292</v>
      </c>
      <c r="C29288" s="1" t="s">
        <v>293</v>
      </c>
    </row>
    <row r="29289" ht="15.75" customHeight="1">
      <c r="A29289" s="2" t="s">
        <v>3</v>
      </c>
      <c r="B29289" s="1" t="s">
        <v>296</v>
      </c>
      <c r="C29289" s="1" t="s">
        <v>297</v>
      </c>
    </row>
    <row r="29290" ht="15.75" customHeight="1">
      <c r="B29290" s="1" t="s">
        <v>321</v>
      </c>
      <c r="C29290" s="1" t="s">
        <v>322</v>
      </c>
    </row>
    <row r="29291" ht="15.75" customHeight="1">
      <c r="B29291" s="1" t="s">
        <v>265</v>
      </c>
      <c r="C29291" s="1" t="s">
        <v>266</v>
      </c>
    </row>
    <row r="29292" ht="15.75" customHeight="1">
      <c r="B29292" s="1" t="s">
        <v>99</v>
      </c>
      <c r="C29292" s="1" t="s">
        <v>100</v>
      </c>
    </row>
    <row r="29293" ht="15.75" customHeight="1">
      <c r="A29293" s="1" t="s">
        <v>15307</v>
      </c>
      <c r="B29293" s="1" t="s">
        <v>15308</v>
      </c>
      <c r="C29293" s="1" t="s">
        <v>15309</v>
      </c>
    </row>
    <row r="29294" ht="15.75" customHeight="1">
      <c r="A29294" s="2" t="s">
        <v>3</v>
      </c>
      <c r="B29294" s="1" t="s">
        <v>507</v>
      </c>
      <c r="C29294" s="1" t="s">
        <v>508</v>
      </c>
    </row>
    <row r="29295" ht="15.75" customHeight="1">
      <c r="B29295" s="1" t="s">
        <v>442</v>
      </c>
      <c r="C29295" s="1" t="s">
        <v>443</v>
      </c>
    </row>
    <row r="29296" ht="15.75" customHeight="1">
      <c r="B29296" s="1" t="s">
        <v>774</v>
      </c>
      <c r="C29296" s="1" t="s">
        <v>775</v>
      </c>
    </row>
    <row r="29297" ht="15.75" customHeight="1">
      <c r="B29297" s="1" t="s">
        <v>2056</v>
      </c>
      <c r="C29297" s="1" t="s">
        <v>2057</v>
      </c>
    </row>
    <row r="29298" ht="15.75" customHeight="1">
      <c r="B29298" s="1" t="s">
        <v>1049</v>
      </c>
      <c r="C29298" s="1" t="s">
        <v>1050</v>
      </c>
    </row>
    <row r="29299" ht="15.75" customHeight="1">
      <c r="A29299" s="1" t="s">
        <v>15310</v>
      </c>
      <c r="B29299" s="1" t="s">
        <v>15308</v>
      </c>
      <c r="C29299" s="1" t="s">
        <v>15311</v>
      </c>
    </row>
    <row r="29300" ht="15.75" customHeight="1">
      <c r="A29300" s="2" t="s">
        <v>3</v>
      </c>
      <c r="B29300" s="1" t="s">
        <v>507</v>
      </c>
      <c r="C29300" s="1" t="s">
        <v>508</v>
      </c>
    </row>
    <row r="29301" ht="15.75" customHeight="1">
      <c r="B29301" s="1" t="s">
        <v>774</v>
      </c>
      <c r="C29301" s="1" t="s">
        <v>775</v>
      </c>
    </row>
    <row r="29302" ht="15.75" customHeight="1">
      <c r="B29302" s="1" t="s">
        <v>442</v>
      </c>
      <c r="C29302" s="1" t="s">
        <v>443</v>
      </c>
    </row>
    <row r="29303" ht="15.75" customHeight="1">
      <c r="B29303" s="1" t="s">
        <v>1436</v>
      </c>
      <c r="C29303" s="1" t="s">
        <v>1437</v>
      </c>
    </row>
    <row r="29304" ht="15.75" customHeight="1">
      <c r="B29304" s="1" t="s">
        <v>2149</v>
      </c>
      <c r="C29304" s="1" t="s">
        <v>2150</v>
      </c>
    </row>
    <row r="29305" ht="15.75" customHeight="1">
      <c r="A29305" s="1" t="s">
        <v>15312</v>
      </c>
      <c r="B29305" s="1" t="s">
        <v>15313</v>
      </c>
      <c r="C29305" s="1" t="s">
        <v>15314</v>
      </c>
    </row>
    <row r="29306" ht="15.75" customHeight="1">
      <c r="A29306" s="2" t="s">
        <v>3</v>
      </c>
      <c r="B29306" s="1" t="s">
        <v>2088</v>
      </c>
      <c r="C29306" s="1" t="s">
        <v>2089</v>
      </c>
    </row>
    <row r="29307" ht="15.75" customHeight="1">
      <c r="B29307" s="1" t="s">
        <v>71</v>
      </c>
      <c r="C29307" s="1" t="s">
        <v>72</v>
      </c>
    </row>
    <row r="29308" ht="15.75" customHeight="1">
      <c r="B29308" s="1" t="s">
        <v>751</v>
      </c>
      <c r="C29308" s="1" t="s">
        <v>752</v>
      </c>
    </row>
    <row r="29309" ht="15.75" customHeight="1">
      <c r="B29309" s="1" t="s">
        <v>43</v>
      </c>
      <c r="C29309" s="1" t="s">
        <v>44</v>
      </c>
    </row>
    <row r="29310" ht="15.75" customHeight="1">
      <c r="B29310" s="1" t="s">
        <v>747</v>
      </c>
      <c r="C29310" s="1" t="s">
        <v>748</v>
      </c>
    </row>
    <row r="29311" ht="15.75" customHeight="1">
      <c r="A29311" s="1" t="s">
        <v>15315</v>
      </c>
      <c r="B29311" s="1" t="s">
        <v>15316</v>
      </c>
      <c r="C29311" s="1" t="s">
        <v>15317</v>
      </c>
    </row>
    <row r="29312" ht="15.75" customHeight="1">
      <c r="B29312" s="1" t="s">
        <v>1221</v>
      </c>
      <c r="C29312" s="1" t="s">
        <v>1222</v>
      </c>
    </row>
    <row r="29313" ht="15.75" customHeight="1">
      <c r="A29313" s="2" t="s">
        <v>3</v>
      </c>
      <c r="B29313" s="1" t="s">
        <v>1176</v>
      </c>
      <c r="C29313" s="1" t="s">
        <v>1177</v>
      </c>
    </row>
    <row r="29314" ht="15.75" customHeight="1">
      <c r="B29314" s="1" t="s">
        <v>2262</v>
      </c>
      <c r="C29314" s="1" t="s">
        <v>2263</v>
      </c>
    </row>
    <row r="29315" ht="15.75" customHeight="1">
      <c r="B29315" s="1" t="s">
        <v>774</v>
      </c>
      <c r="C29315" s="1" t="s">
        <v>775</v>
      </c>
    </row>
    <row r="29316" ht="15.75" customHeight="1">
      <c r="B29316" s="1" t="s">
        <v>2294</v>
      </c>
      <c r="C29316" s="1" t="s">
        <v>2295</v>
      </c>
    </row>
    <row r="29317" ht="15.75" customHeight="1">
      <c r="A29317" s="1" t="s">
        <v>15318</v>
      </c>
      <c r="B29317" s="1" t="s">
        <v>15319</v>
      </c>
      <c r="C29317" s="1" t="s">
        <v>15320</v>
      </c>
    </row>
    <row r="29318" ht="15.75" customHeight="1">
      <c r="A29318" s="2" t="s">
        <v>3</v>
      </c>
      <c r="B29318" s="1" t="s">
        <v>2262</v>
      </c>
      <c r="C29318" s="1" t="s">
        <v>2263</v>
      </c>
    </row>
    <row r="29319" ht="15.75" customHeight="1">
      <c r="B29319" s="1" t="s">
        <v>1997</v>
      </c>
      <c r="C29319" s="1" t="s">
        <v>1998</v>
      </c>
    </row>
    <row r="29320" ht="15.75" customHeight="1">
      <c r="B29320" s="1" t="s">
        <v>30</v>
      </c>
      <c r="C29320" s="1" t="s">
        <v>31</v>
      </c>
    </row>
    <row r="29321" ht="15.75" customHeight="1">
      <c r="B29321" s="1" t="s">
        <v>32</v>
      </c>
      <c r="C29321" s="1" t="s">
        <v>33</v>
      </c>
    </row>
    <row r="29322" ht="15.75" customHeight="1">
      <c r="B29322" s="1" t="s">
        <v>34</v>
      </c>
      <c r="C29322" s="1" t="s">
        <v>35</v>
      </c>
    </row>
    <row r="29323" ht="15.75" customHeight="1">
      <c r="A29323" s="1" t="s">
        <v>15321</v>
      </c>
      <c r="B29323" s="1" t="s">
        <v>15322</v>
      </c>
      <c r="C29323" s="1" t="s">
        <v>15323</v>
      </c>
    </row>
    <row r="29324" ht="15.75" customHeight="1">
      <c r="A29324" s="2" t="s">
        <v>3</v>
      </c>
      <c r="B29324" s="1" t="s">
        <v>30</v>
      </c>
      <c r="C29324" s="1" t="s">
        <v>31</v>
      </c>
    </row>
    <row r="29325" ht="15.75" customHeight="1">
      <c r="B29325" s="1" t="s">
        <v>32</v>
      </c>
      <c r="C29325" s="1" t="s">
        <v>33</v>
      </c>
    </row>
    <row r="29326" ht="15.75" customHeight="1">
      <c r="B29326" s="1" t="s">
        <v>36</v>
      </c>
      <c r="C29326" s="1" t="s">
        <v>37</v>
      </c>
    </row>
    <row r="29327" ht="15.75" customHeight="1">
      <c r="B29327" s="1" t="s">
        <v>38</v>
      </c>
      <c r="C29327" s="1" t="s">
        <v>39</v>
      </c>
    </row>
    <row r="29328" ht="15.75" customHeight="1">
      <c r="B29328" s="1" t="s">
        <v>104</v>
      </c>
      <c r="C29328" s="1" t="s">
        <v>105</v>
      </c>
    </row>
    <row r="29329" ht="15.75" customHeight="1">
      <c r="A29329" s="1" t="s">
        <v>15324</v>
      </c>
      <c r="B29329" s="1" t="s">
        <v>15325</v>
      </c>
      <c r="C29329" s="1" t="s">
        <v>15326</v>
      </c>
    </row>
    <row r="29330" ht="15.75" customHeight="1">
      <c r="A29330" s="2" t="s">
        <v>3</v>
      </c>
      <c r="B29330" s="1" t="s">
        <v>821</v>
      </c>
      <c r="C29330" s="1" t="s">
        <v>822</v>
      </c>
    </row>
    <row r="29331" ht="15.75" customHeight="1">
      <c r="B29331" s="1" t="s">
        <v>375</v>
      </c>
      <c r="C29331" s="1" t="s">
        <v>376</v>
      </c>
    </row>
    <row r="29332" ht="15.75" customHeight="1">
      <c r="B29332" s="1" t="s">
        <v>122</v>
      </c>
      <c r="C29332" s="1" t="s">
        <v>123</v>
      </c>
    </row>
    <row r="29333" ht="15.75" customHeight="1">
      <c r="B29333" s="1" t="s">
        <v>739</v>
      </c>
      <c r="C29333" s="1" t="s">
        <v>740</v>
      </c>
    </row>
    <row r="29334" ht="15.75" customHeight="1">
      <c r="B29334" s="1" t="s">
        <v>438</v>
      </c>
      <c r="C29334" s="1" t="s">
        <v>439</v>
      </c>
    </row>
    <row r="29335" ht="15.75" customHeight="1">
      <c r="A29335" s="1" t="s">
        <v>15327</v>
      </c>
      <c r="B29335" s="1" t="s">
        <v>15328</v>
      </c>
      <c r="C29335" s="1" t="s">
        <v>15329</v>
      </c>
    </row>
    <row r="29336" ht="15.75" customHeight="1">
      <c r="B29336" s="1" t="s">
        <v>4</v>
      </c>
      <c r="C29336" s="1" t="s">
        <v>5</v>
      </c>
    </row>
    <row r="29337" ht="15.75" customHeight="1">
      <c r="A29337" s="2" t="s">
        <v>3</v>
      </c>
      <c r="B29337" s="1" t="s">
        <v>1595</v>
      </c>
      <c r="C29337" s="1" t="s">
        <v>1596</v>
      </c>
    </row>
    <row r="29338" ht="15.75" customHeight="1">
      <c r="B29338" s="1" t="s">
        <v>12</v>
      </c>
      <c r="C29338" s="1" t="s">
        <v>13</v>
      </c>
    </row>
    <row r="29339" ht="15.75" customHeight="1">
      <c r="B29339" s="1" t="s">
        <v>8</v>
      </c>
      <c r="C29339" s="1" t="s">
        <v>9</v>
      </c>
    </row>
    <row r="29340" ht="15.75" customHeight="1">
      <c r="B29340" s="1" t="s">
        <v>303</v>
      </c>
      <c r="C29340" s="1" t="s">
        <v>304</v>
      </c>
    </row>
    <row r="29341" ht="15.75" customHeight="1">
      <c r="A29341" s="1" t="s">
        <v>15330</v>
      </c>
      <c r="B29341" s="1" t="s">
        <v>15331</v>
      </c>
      <c r="C29341" s="1" t="s">
        <v>15332</v>
      </c>
    </row>
    <row r="29342" ht="15.75" customHeight="1">
      <c r="A29342" s="2" t="s">
        <v>3</v>
      </c>
      <c r="B29342" s="1" t="s">
        <v>2212</v>
      </c>
      <c r="C29342" s="1" t="s">
        <v>2213</v>
      </c>
    </row>
    <row r="29343" ht="15.75" customHeight="1">
      <c r="B29343" s="1" t="s">
        <v>2204</v>
      </c>
      <c r="C29343" s="1" t="s">
        <v>2205</v>
      </c>
    </row>
    <row r="29344" ht="15.75" customHeight="1">
      <c r="B29344" s="1" t="s">
        <v>2034</v>
      </c>
      <c r="C29344" s="1" t="s">
        <v>2035</v>
      </c>
    </row>
    <row r="29345" ht="15.75" customHeight="1">
      <c r="B29345" s="1" t="s">
        <v>462</v>
      </c>
      <c r="C29345" s="1" t="s">
        <v>463</v>
      </c>
    </row>
    <row r="29346" ht="15.75" customHeight="1">
      <c r="B29346" s="1" t="s">
        <v>1496</v>
      </c>
      <c r="C29346" s="1" t="s">
        <v>1497</v>
      </c>
    </row>
    <row r="29347" ht="15.75" customHeight="1">
      <c r="A29347" s="1" t="s">
        <v>15333</v>
      </c>
      <c r="B29347" s="1" t="s">
        <v>15334</v>
      </c>
      <c r="C29347" s="1" t="s">
        <v>15335</v>
      </c>
    </row>
    <row r="29348" ht="15.75" customHeight="1">
      <c r="A29348" s="2" t="s">
        <v>3</v>
      </c>
      <c r="B29348" s="1" t="s">
        <v>385</v>
      </c>
      <c r="C29348" s="1" t="s">
        <v>386</v>
      </c>
    </row>
    <row r="29349" ht="15.75" customHeight="1">
      <c r="B29349" s="1" t="s">
        <v>306</v>
      </c>
      <c r="C29349" s="1" t="s">
        <v>307</v>
      </c>
    </row>
    <row r="29350" ht="15.75" customHeight="1">
      <c r="B29350" s="1" t="s">
        <v>136</v>
      </c>
      <c r="C29350" s="1" t="s">
        <v>137</v>
      </c>
    </row>
    <row r="29351" ht="15.75" customHeight="1">
      <c r="B29351" s="1" t="s">
        <v>7356</v>
      </c>
      <c r="C29351" s="1" t="s">
        <v>7357</v>
      </c>
    </row>
    <row r="29352" ht="15.75" customHeight="1">
      <c r="B29352" s="1" t="s">
        <v>572</v>
      </c>
      <c r="C29352" s="1" t="s">
        <v>573</v>
      </c>
    </row>
    <row r="29353" ht="15.75" customHeight="1">
      <c r="A29353" s="1" t="s">
        <v>15336</v>
      </c>
      <c r="B29353" s="1" t="s">
        <v>15337</v>
      </c>
      <c r="C29353" s="1" t="s">
        <v>15338</v>
      </c>
    </row>
    <row r="29354" ht="15.75" customHeight="1">
      <c r="A29354" s="2" t="s">
        <v>3</v>
      </c>
      <c r="B29354" s="1" t="s">
        <v>4</v>
      </c>
      <c r="C29354" s="1" t="s">
        <v>5</v>
      </c>
    </row>
    <row r="29355" ht="15.75" customHeight="1">
      <c r="B29355" s="1" t="s">
        <v>6</v>
      </c>
      <c r="C29355" s="1" t="s">
        <v>7</v>
      </c>
    </row>
    <row r="29356" ht="15.75" customHeight="1">
      <c r="B29356" s="1" t="s">
        <v>8</v>
      </c>
      <c r="C29356" s="1" t="s">
        <v>9</v>
      </c>
    </row>
    <row r="29357" ht="15.75" customHeight="1">
      <c r="B29357" s="1" t="s">
        <v>12</v>
      </c>
      <c r="C29357" s="1" t="s">
        <v>13</v>
      </c>
    </row>
    <row r="29358" ht="15.75" customHeight="1">
      <c r="B29358" s="1" t="s">
        <v>342</v>
      </c>
      <c r="C29358" s="1" t="s">
        <v>343</v>
      </c>
    </row>
    <row r="29359" ht="15.75" customHeight="1">
      <c r="A29359" s="1" t="s">
        <v>15339</v>
      </c>
      <c r="B29359" s="1" t="s">
        <v>15340</v>
      </c>
      <c r="C29359" s="1" t="s">
        <v>15341</v>
      </c>
    </row>
    <row r="29360" ht="15.75" customHeight="1">
      <c r="B29360" s="1" t="s">
        <v>138</v>
      </c>
      <c r="C29360" s="1" t="s">
        <v>139</v>
      </c>
    </row>
    <row r="29361" ht="15.75" customHeight="1">
      <c r="A29361" s="2" t="s">
        <v>3</v>
      </c>
      <c r="B29361" s="1" t="s">
        <v>186</v>
      </c>
      <c r="C29361" s="1" t="s">
        <v>305</v>
      </c>
    </row>
    <row r="29362" ht="15.75" customHeight="1">
      <c r="B29362" s="1" t="s">
        <v>1239</v>
      </c>
      <c r="C29362" s="1" t="s">
        <v>1240</v>
      </c>
    </row>
    <row r="29363" ht="15.75" customHeight="1">
      <c r="B29363" s="1" t="s">
        <v>30</v>
      </c>
      <c r="C29363" s="1" t="s">
        <v>31</v>
      </c>
    </row>
    <row r="29364" ht="15.75" customHeight="1">
      <c r="B29364" s="1" t="s">
        <v>36</v>
      </c>
      <c r="C29364" s="1" t="s">
        <v>37</v>
      </c>
    </row>
    <row r="29365" ht="15.75" customHeight="1">
      <c r="A29365" s="1" t="s">
        <v>15342</v>
      </c>
      <c r="B29365" s="1" t="s">
        <v>15343</v>
      </c>
      <c r="C29365" s="1" t="s">
        <v>15344</v>
      </c>
    </row>
    <row r="29366" ht="15.75" customHeight="1">
      <c r="A29366" s="2" t="s">
        <v>3</v>
      </c>
      <c r="B29366" s="1" t="s">
        <v>23</v>
      </c>
      <c r="C29366" s="1" t="s">
        <v>24</v>
      </c>
    </row>
    <row r="29367" ht="15.75" customHeight="1">
      <c r="B29367" s="1" t="s">
        <v>361</v>
      </c>
      <c r="C29367" s="1" t="s">
        <v>362</v>
      </c>
    </row>
    <row r="29368" ht="15.75" customHeight="1">
      <c r="B29368" s="1" t="s">
        <v>363</v>
      </c>
      <c r="C29368" s="1" t="s">
        <v>364</v>
      </c>
    </row>
    <row r="29369" ht="15.75" customHeight="1">
      <c r="B29369" s="1" t="s">
        <v>433</v>
      </c>
      <c r="C29369" s="1" t="s">
        <v>434</v>
      </c>
    </row>
    <row r="29370" ht="15.75" customHeight="1">
      <c r="B29370" s="1" t="s">
        <v>198</v>
      </c>
      <c r="C29370" s="1" t="s">
        <v>199</v>
      </c>
    </row>
    <row r="29371" ht="15.75" customHeight="1">
      <c r="A29371" s="1" t="s">
        <v>15345</v>
      </c>
      <c r="B29371" s="1" t="s">
        <v>15346</v>
      </c>
      <c r="C29371" s="1" t="s">
        <v>15347</v>
      </c>
    </row>
    <row r="29372" ht="15.75" customHeight="1">
      <c r="B29372" s="1" t="s">
        <v>669</v>
      </c>
      <c r="C29372" s="1" t="s">
        <v>670</v>
      </c>
    </row>
    <row r="29373" ht="15.75" customHeight="1">
      <c r="B29373" s="1" t="s">
        <v>671</v>
      </c>
      <c r="C29373" s="1" t="s">
        <v>672</v>
      </c>
    </row>
    <row r="29374" ht="15.75" customHeight="1">
      <c r="B29374" s="1" t="s">
        <v>462</v>
      </c>
      <c r="C29374" s="1" t="s">
        <v>463</v>
      </c>
    </row>
    <row r="29375" ht="15.75" customHeight="1">
      <c r="B29375" s="1" t="s">
        <v>776</v>
      </c>
      <c r="C29375" s="1" t="s">
        <v>777</v>
      </c>
    </row>
    <row r="29376" ht="15.75" customHeight="1">
      <c r="A29376" s="2" t="s">
        <v>3</v>
      </c>
      <c r="B29376" s="1" t="s">
        <v>678</v>
      </c>
      <c r="C29376" s="1" t="s">
        <v>679</v>
      </c>
    </row>
    <row r="29377" ht="15.75" customHeight="1">
      <c r="A29377" s="1" t="s">
        <v>15348</v>
      </c>
      <c r="B29377" s="1" t="s">
        <v>15349</v>
      </c>
      <c r="C29377" s="1" t="s">
        <v>15350</v>
      </c>
    </row>
    <row r="29378" ht="15.75" customHeight="1">
      <c r="A29378" s="2" t="s">
        <v>3</v>
      </c>
      <c r="B29378" s="1" t="s">
        <v>507</v>
      </c>
      <c r="C29378" s="1" t="s">
        <v>1295</v>
      </c>
    </row>
    <row r="29379" ht="15.75" customHeight="1">
      <c r="B29379" s="1" t="s">
        <v>424</v>
      </c>
      <c r="C29379" s="1" t="s">
        <v>425</v>
      </c>
    </row>
    <row r="29380" ht="15.75" customHeight="1">
      <c r="B29380" s="1" t="s">
        <v>774</v>
      </c>
      <c r="C29380" s="1" t="s">
        <v>775</v>
      </c>
    </row>
    <row r="29381" ht="15.75" customHeight="1">
      <c r="B29381" s="1" t="s">
        <v>438</v>
      </c>
      <c r="C29381" s="1" t="s">
        <v>439</v>
      </c>
    </row>
    <row r="29382" ht="15.75" customHeight="1">
      <c r="B29382" s="1" t="s">
        <v>422</v>
      </c>
      <c r="C29382" s="1" t="s">
        <v>423</v>
      </c>
    </row>
    <row r="29383" ht="15.75" customHeight="1">
      <c r="A29383" s="1" t="s">
        <v>15351</v>
      </c>
      <c r="B29383" s="1" t="s">
        <v>15352</v>
      </c>
      <c r="C29383" s="1" t="s">
        <v>15353</v>
      </c>
    </row>
    <row r="29384" ht="15.75" customHeight="1">
      <c r="B29384" s="1" t="s">
        <v>1836</v>
      </c>
      <c r="C29384" s="1" t="s">
        <v>3161</v>
      </c>
    </row>
    <row r="29385" ht="15.75" customHeight="1">
      <c r="A29385" s="2" t="s">
        <v>3</v>
      </c>
      <c r="B29385" s="1" t="s">
        <v>1075</v>
      </c>
      <c r="C29385" s="1" t="s">
        <v>1076</v>
      </c>
    </row>
    <row r="29386" ht="15.75" customHeight="1">
      <c r="B29386" s="1" t="s">
        <v>1398</v>
      </c>
      <c r="C29386" s="1" t="s">
        <v>1399</v>
      </c>
    </row>
    <row r="29387" ht="15.75" customHeight="1">
      <c r="B29387" s="1" t="s">
        <v>127</v>
      </c>
      <c r="C29387" s="1" t="s">
        <v>128</v>
      </c>
    </row>
    <row r="29388" ht="15.75" customHeight="1">
      <c r="B29388" s="1" t="s">
        <v>170</v>
      </c>
      <c r="C29388" s="1" t="s">
        <v>171</v>
      </c>
    </row>
    <row r="29389" ht="15.75" customHeight="1">
      <c r="A29389" s="1" t="s">
        <v>15354</v>
      </c>
      <c r="B29389" s="1" t="s">
        <v>15355</v>
      </c>
      <c r="C29389" s="1" t="s">
        <v>15356</v>
      </c>
    </row>
    <row r="29390" ht="15.75" customHeight="1">
      <c r="B29390" s="1" t="s">
        <v>442</v>
      </c>
      <c r="C29390" s="1" t="s">
        <v>443</v>
      </c>
    </row>
    <row r="29391" ht="15.75" customHeight="1">
      <c r="A29391" s="2" t="s">
        <v>3</v>
      </c>
      <c r="B29391" s="1" t="s">
        <v>986</v>
      </c>
      <c r="C29391" s="1" t="s">
        <v>987</v>
      </c>
    </row>
    <row r="29392" ht="15.75" customHeight="1">
      <c r="B29392" s="1" t="s">
        <v>737</v>
      </c>
      <c r="C29392" s="1" t="s">
        <v>738</v>
      </c>
    </row>
    <row r="29393" ht="15.75" customHeight="1">
      <c r="B29393" s="1" t="s">
        <v>735</v>
      </c>
      <c r="C29393" s="1" t="s">
        <v>736</v>
      </c>
    </row>
    <row r="29394" ht="15.75" customHeight="1">
      <c r="B29394" s="1" t="s">
        <v>507</v>
      </c>
      <c r="C29394" s="1" t="s">
        <v>508</v>
      </c>
    </row>
    <row r="29395" ht="15.75" customHeight="1">
      <c r="A29395" s="1" t="s">
        <v>15357</v>
      </c>
      <c r="B29395" s="1" t="s">
        <v>15358</v>
      </c>
      <c r="C29395" s="1" t="s">
        <v>15359</v>
      </c>
    </row>
    <row r="29396" ht="15.75" customHeight="1">
      <c r="A29396" s="2" t="s">
        <v>3</v>
      </c>
      <c r="B29396" s="1" t="s">
        <v>179</v>
      </c>
      <c r="C29396" s="1" t="s">
        <v>169</v>
      </c>
    </row>
    <row r="29397" ht="15.75" customHeight="1">
      <c r="B29397" s="1" t="s">
        <v>170</v>
      </c>
      <c r="C29397" s="1" t="s">
        <v>171</v>
      </c>
    </row>
    <row r="29398" ht="15.75" customHeight="1">
      <c r="B29398" s="1" t="s">
        <v>958</v>
      </c>
      <c r="C29398" s="1" t="s">
        <v>959</v>
      </c>
    </row>
    <row r="29399" ht="15.75" customHeight="1">
      <c r="B29399" s="1" t="s">
        <v>159</v>
      </c>
      <c r="C29399" s="1" t="s">
        <v>160</v>
      </c>
    </row>
    <row r="29400" ht="15.75" customHeight="1">
      <c r="B29400" s="1" t="s">
        <v>1304</v>
      </c>
      <c r="C29400" s="1" t="s">
        <v>1305</v>
      </c>
    </row>
    <row r="29401" ht="15.75" customHeight="1">
      <c r="A29401" s="1" t="s">
        <v>15360</v>
      </c>
      <c r="B29401" s="1" t="s">
        <v>15361</v>
      </c>
      <c r="C29401" s="1" t="s">
        <v>15362</v>
      </c>
    </row>
    <row r="29402" ht="15.75" customHeight="1">
      <c r="B29402" s="1" t="s">
        <v>493</v>
      </c>
      <c r="C29402" s="1" t="s">
        <v>494</v>
      </c>
    </row>
    <row r="29403" ht="15.75" customHeight="1">
      <c r="B29403" s="1" t="s">
        <v>84</v>
      </c>
      <c r="C29403" s="1" t="s">
        <v>85</v>
      </c>
    </row>
    <row r="29404" ht="15.75" customHeight="1">
      <c r="A29404" s="2" t="s">
        <v>3</v>
      </c>
      <c r="B29404" s="1" t="s">
        <v>77</v>
      </c>
      <c r="C29404" s="1" t="s">
        <v>78</v>
      </c>
    </row>
    <row r="29405" ht="15.75" customHeight="1">
      <c r="B29405" s="1" t="s">
        <v>327</v>
      </c>
      <c r="C29405" s="1" t="s">
        <v>328</v>
      </c>
    </row>
    <row r="29406" ht="15.75" customHeight="1">
      <c r="B29406" s="1" t="s">
        <v>440</v>
      </c>
      <c r="C29406" s="1" t="s">
        <v>441</v>
      </c>
    </row>
    <row r="29407" ht="15.75" customHeight="1">
      <c r="A29407" s="1" t="s">
        <v>15363</v>
      </c>
      <c r="B29407" s="1" t="s">
        <v>15364</v>
      </c>
      <c r="C29407" s="1" t="s">
        <v>15365</v>
      </c>
    </row>
    <row r="29408" ht="15.75" customHeight="1">
      <c r="A29408" s="2" t="s">
        <v>3</v>
      </c>
      <c r="B29408" s="1" t="s">
        <v>919</v>
      </c>
      <c r="C29408" s="1" t="s">
        <v>920</v>
      </c>
    </row>
    <row r="29409" ht="15.75" customHeight="1">
      <c r="B29409" s="1" t="s">
        <v>399</v>
      </c>
      <c r="C29409" s="1" t="s">
        <v>400</v>
      </c>
    </row>
    <row r="29410" ht="15.75" customHeight="1">
      <c r="B29410" s="1" t="s">
        <v>1054</v>
      </c>
      <c r="C29410" s="1" t="s">
        <v>1055</v>
      </c>
    </row>
    <row r="29411" ht="15.75" customHeight="1">
      <c r="B29411" s="1" t="s">
        <v>296</v>
      </c>
      <c r="C29411" s="1" t="s">
        <v>297</v>
      </c>
    </row>
    <row r="29412" ht="15.75" customHeight="1">
      <c r="B29412" s="1" t="s">
        <v>138</v>
      </c>
      <c r="C29412" s="1" t="s">
        <v>139</v>
      </c>
    </row>
    <row r="29413" ht="15.75" customHeight="1">
      <c r="A29413" s="1" t="s">
        <v>15366</v>
      </c>
      <c r="B29413" s="1" t="s">
        <v>15367</v>
      </c>
      <c r="C29413" s="1" t="s">
        <v>15368</v>
      </c>
    </row>
    <row r="29414" ht="15.75" customHeight="1">
      <c r="B29414" s="1" t="s">
        <v>106</v>
      </c>
      <c r="C29414" s="1" t="s">
        <v>107</v>
      </c>
    </row>
    <row r="29415" ht="15.75" customHeight="1">
      <c r="B29415" s="1" t="s">
        <v>36</v>
      </c>
      <c r="C29415" s="1" t="s">
        <v>37</v>
      </c>
    </row>
    <row r="29416" ht="15.75" customHeight="1">
      <c r="A29416" s="2" t="s">
        <v>3</v>
      </c>
      <c r="B29416" s="1" t="s">
        <v>21</v>
      </c>
      <c r="C29416" s="1" t="s">
        <v>273</v>
      </c>
    </row>
    <row r="29417" ht="15.75" customHeight="1">
      <c r="B29417" s="1" t="s">
        <v>2883</v>
      </c>
      <c r="C29417" s="1" t="s">
        <v>2884</v>
      </c>
    </row>
    <row r="29418" ht="15.75" customHeight="1">
      <c r="B29418" s="1" t="s">
        <v>354</v>
      </c>
      <c r="C29418" s="1" t="s">
        <v>355</v>
      </c>
    </row>
    <row r="29419" ht="15.75" customHeight="1">
      <c r="A29419" s="1" t="s">
        <v>15369</v>
      </c>
      <c r="B29419" s="1" t="s">
        <v>15370</v>
      </c>
      <c r="C29419" s="1" t="s">
        <v>15371</v>
      </c>
    </row>
    <row r="29420" ht="15.75" customHeight="1">
      <c r="B29420" s="1" t="s">
        <v>4</v>
      </c>
      <c r="C29420" s="1" t="s">
        <v>5</v>
      </c>
    </row>
    <row r="29421" ht="15.75" customHeight="1">
      <c r="A29421" s="2" t="s">
        <v>3</v>
      </c>
      <c r="B29421" s="1" t="s">
        <v>8</v>
      </c>
      <c r="C29421" s="1" t="s">
        <v>9</v>
      </c>
    </row>
    <row r="29422" ht="15.75" customHeight="1">
      <c r="B29422" s="1" t="s">
        <v>342</v>
      </c>
      <c r="C29422" s="1" t="s">
        <v>343</v>
      </c>
    </row>
    <row r="29423" ht="15.75" customHeight="1">
      <c r="B29423" s="1" t="s">
        <v>6</v>
      </c>
      <c r="C29423" s="1" t="s">
        <v>7</v>
      </c>
    </row>
    <row r="29424" ht="15.75" customHeight="1">
      <c r="B29424" s="1" t="s">
        <v>12</v>
      </c>
      <c r="C29424" s="1" t="s">
        <v>13</v>
      </c>
    </row>
    <row r="29425" ht="15.75" customHeight="1">
      <c r="A29425" s="1" t="s">
        <v>15372</v>
      </c>
      <c r="B29425" s="1" t="s">
        <v>15373</v>
      </c>
      <c r="C29425" s="1" t="s">
        <v>15374</v>
      </c>
    </row>
    <row r="29426" ht="15.75" customHeight="1">
      <c r="B29426" s="1" t="s">
        <v>25</v>
      </c>
      <c r="C29426" s="1" t="s">
        <v>26</v>
      </c>
    </row>
    <row r="29427" ht="15.75" customHeight="1">
      <c r="B29427" s="1" t="s">
        <v>385</v>
      </c>
      <c r="C29427" s="1" t="s">
        <v>386</v>
      </c>
    </row>
    <row r="29428" ht="15.75" customHeight="1">
      <c r="A29428" s="2" t="s">
        <v>3</v>
      </c>
      <c r="B29428" s="1" t="s">
        <v>21</v>
      </c>
      <c r="C29428" s="1" t="s">
        <v>22</v>
      </c>
    </row>
    <row r="29429" ht="15.75" customHeight="1">
      <c r="B29429" s="1" t="s">
        <v>19</v>
      </c>
      <c r="C29429" s="1" t="s">
        <v>20</v>
      </c>
    </row>
    <row r="29430" ht="15.75" customHeight="1">
      <c r="B29430" s="1" t="s">
        <v>23</v>
      </c>
      <c r="C29430" s="1" t="s">
        <v>24</v>
      </c>
    </row>
    <row r="29431" ht="15.75" customHeight="1">
      <c r="A29431" s="1" t="s">
        <v>15375</v>
      </c>
      <c r="B29431" s="1" t="s">
        <v>15376</v>
      </c>
      <c r="C29431" s="1" t="s">
        <v>15377</v>
      </c>
    </row>
    <row r="29432" ht="15.75" customHeight="1">
      <c r="A29432" s="2" t="s">
        <v>3</v>
      </c>
      <c r="B29432" s="1" t="s">
        <v>610</v>
      </c>
      <c r="C29432" s="1" t="s">
        <v>611</v>
      </c>
    </row>
    <row r="29433" ht="15.75" customHeight="1">
      <c r="B29433" s="1" t="s">
        <v>614</v>
      </c>
      <c r="C29433" s="1" t="s">
        <v>615</v>
      </c>
    </row>
    <row r="29434" ht="15.75" customHeight="1">
      <c r="B29434" s="1" t="s">
        <v>612</v>
      </c>
      <c r="C29434" s="1" t="s">
        <v>613</v>
      </c>
    </row>
    <row r="29435" ht="15.75" customHeight="1">
      <c r="B29435" s="1" t="s">
        <v>342</v>
      </c>
      <c r="C29435" s="1" t="s">
        <v>343</v>
      </c>
    </row>
    <row r="29436" ht="15.75" customHeight="1">
      <c r="B29436" s="1" t="s">
        <v>230</v>
      </c>
      <c r="C29436" s="1" t="s">
        <v>231</v>
      </c>
    </row>
    <row r="29437" ht="15.75" customHeight="1">
      <c r="A29437" s="1" t="s">
        <v>15378</v>
      </c>
      <c r="B29437" s="1" t="s">
        <v>15379</v>
      </c>
      <c r="C29437" s="1" t="s">
        <v>15380</v>
      </c>
    </row>
    <row r="29438" ht="15.75" customHeight="1">
      <c r="B29438" s="1" t="s">
        <v>113</v>
      </c>
      <c r="C29438" s="1" t="s">
        <v>114</v>
      </c>
    </row>
    <row r="29439" ht="15.75" customHeight="1">
      <c r="B29439" s="1" t="s">
        <v>4572</v>
      </c>
      <c r="C29439" s="1" t="s">
        <v>4573</v>
      </c>
    </row>
    <row r="29440" ht="15.75" customHeight="1">
      <c r="A29440" s="2" t="s">
        <v>3</v>
      </c>
      <c r="B29440" s="1" t="s">
        <v>2212</v>
      </c>
      <c r="C29440" s="1" t="s">
        <v>2213</v>
      </c>
    </row>
    <row r="29441" ht="15.75" customHeight="1">
      <c r="B29441" s="1" t="s">
        <v>876</v>
      </c>
      <c r="C29441" s="1" t="s">
        <v>877</v>
      </c>
    </row>
    <row r="29442" ht="15.75" customHeight="1">
      <c r="B29442" s="1" t="s">
        <v>662</v>
      </c>
      <c r="C29442" s="1" t="s">
        <v>663</v>
      </c>
    </row>
    <row r="29443" ht="15.75" customHeight="1">
      <c r="A29443" s="1" t="s">
        <v>15381</v>
      </c>
      <c r="B29443" s="1" t="s">
        <v>15382</v>
      </c>
      <c r="C29443" s="1" t="s">
        <v>15383</v>
      </c>
    </row>
    <row r="29444" ht="15.75" customHeight="1">
      <c r="B29444" s="1" t="s">
        <v>196</v>
      </c>
      <c r="C29444" s="1" t="s">
        <v>197</v>
      </c>
    </row>
    <row r="29445" ht="15.75" customHeight="1">
      <c r="B29445" s="1" t="s">
        <v>190</v>
      </c>
      <c r="C29445" s="1" t="s">
        <v>191</v>
      </c>
    </row>
    <row r="29446" ht="15.75" customHeight="1">
      <c r="A29446" s="2" t="s">
        <v>3</v>
      </c>
      <c r="B29446" s="1" t="s">
        <v>194</v>
      </c>
      <c r="C29446" s="1" t="s">
        <v>195</v>
      </c>
    </row>
    <row r="29447" ht="15.75" customHeight="1">
      <c r="B29447" s="1" t="s">
        <v>192</v>
      </c>
      <c r="C29447" s="1" t="s">
        <v>193</v>
      </c>
    </row>
    <row r="29448" ht="15.75" customHeight="1">
      <c r="B29448" s="1" t="s">
        <v>1159</v>
      </c>
      <c r="C29448" s="1" t="s">
        <v>1160</v>
      </c>
    </row>
    <row r="29449" ht="15.75" customHeight="1">
      <c r="A29449" s="1" t="s">
        <v>15384</v>
      </c>
      <c r="B29449" s="1" t="s">
        <v>15385</v>
      </c>
      <c r="C29449" s="1" t="s">
        <v>15386</v>
      </c>
    </row>
    <row r="29450" ht="15.75" customHeight="1">
      <c r="B29450" s="1" t="s">
        <v>196</v>
      </c>
      <c r="C29450" s="1" t="s">
        <v>197</v>
      </c>
    </row>
    <row r="29451" ht="15.75" customHeight="1">
      <c r="B29451" s="1" t="s">
        <v>190</v>
      </c>
      <c r="C29451" s="1" t="s">
        <v>191</v>
      </c>
    </row>
    <row r="29452" ht="15.75" customHeight="1">
      <c r="B29452" s="1" t="s">
        <v>456</v>
      </c>
      <c r="C29452" s="1" t="s">
        <v>457</v>
      </c>
    </row>
    <row r="29453" ht="15.75" customHeight="1">
      <c r="B29453" s="1" t="s">
        <v>62</v>
      </c>
      <c r="C29453" s="1" t="s">
        <v>63</v>
      </c>
    </row>
    <row r="29454" ht="15.75" customHeight="1">
      <c r="A29454" s="2" t="s">
        <v>3</v>
      </c>
      <c r="B29454" s="1" t="s">
        <v>198</v>
      </c>
      <c r="C29454" s="1" t="s">
        <v>199</v>
      </c>
    </row>
    <row r="29455" ht="15.75" customHeight="1">
      <c r="A29455" s="1" t="s">
        <v>15387</v>
      </c>
      <c r="B29455" s="1" t="s">
        <v>15388</v>
      </c>
      <c r="C29455" s="1" t="s">
        <v>15389</v>
      </c>
    </row>
    <row r="29456" ht="15.75" customHeight="1">
      <c r="B29456" s="1" t="s">
        <v>747</v>
      </c>
      <c r="C29456" s="1" t="s">
        <v>748</v>
      </c>
    </row>
    <row r="29457" ht="15.75" customHeight="1">
      <c r="A29457" s="2" t="s">
        <v>3</v>
      </c>
      <c r="B29457" s="1" t="s">
        <v>456</v>
      </c>
      <c r="C29457" s="1" t="s">
        <v>457</v>
      </c>
    </row>
    <row r="29458" ht="15.75" customHeight="1">
      <c r="B29458" s="1" t="s">
        <v>749</v>
      </c>
      <c r="C29458" s="1" t="s">
        <v>750</v>
      </c>
    </row>
    <row r="29459" ht="15.75" customHeight="1">
      <c r="B29459" s="1" t="s">
        <v>751</v>
      </c>
      <c r="C29459" s="1" t="s">
        <v>752</v>
      </c>
    </row>
    <row r="29460" ht="15.75" customHeight="1">
      <c r="B29460" s="1" t="s">
        <v>71</v>
      </c>
      <c r="C29460" s="1" t="s">
        <v>72</v>
      </c>
    </row>
    <row r="29461" ht="15.75" customHeight="1">
      <c r="A29461" s="1" t="s">
        <v>15390</v>
      </c>
      <c r="B29461" s="1" t="s">
        <v>15391</v>
      </c>
      <c r="C29461" s="1" t="s">
        <v>15392</v>
      </c>
    </row>
    <row r="29462" ht="15.75" customHeight="1">
      <c r="B29462" s="1" t="s">
        <v>1436</v>
      </c>
      <c r="C29462" s="1" t="s">
        <v>1437</v>
      </c>
    </row>
    <row r="29463" ht="15.75" customHeight="1">
      <c r="A29463" s="2" t="s">
        <v>3</v>
      </c>
      <c r="B29463" s="1" t="s">
        <v>2789</v>
      </c>
      <c r="C29463" s="1" t="s">
        <v>2790</v>
      </c>
    </row>
    <row r="29464" ht="15.75" customHeight="1">
      <c r="B29464" s="1" t="s">
        <v>2149</v>
      </c>
      <c r="C29464" s="1" t="s">
        <v>2150</v>
      </c>
    </row>
    <row r="29465" ht="15.75" customHeight="1">
      <c r="B29465" s="1" t="s">
        <v>2147</v>
      </c>
      <c r="C29465" s="1" t="s">
        <v>2148</v>
      </c>
    </row>
    <row r="29466" ht="15.75" customHeight="1">
      <c r="B29466" s="1" t="s">
        <v>477</v>
      </c>
      <c r="C29466" s="1" t="s">
        <v>478</v>
      </c>
    </row>
    <row r="29467" ht="15.75" customHeight="1">
      <c r="A29467" s="1" t="s">
        <v>15393</v>
      </c>
      <c r="B29467" s="1" t="s">
        <v>15394</v>
      </c>
      <c r="C29467" s="1" t="s">
        <v>15395</v>
      </c>
    </row>
    <row r="29468" ht="15.75" customHeight="1">
      <c r="B29468" s="1" t="s">
        <v>774</v>
      </c>
      <c r="C29468" s="1" t="s">
        <v>775</v>
      </c>
    </row>
    <row r="29469" ht="15.75" customHeight="1">
      <c r="B29469" s="1" t="s">
        <v>1436</v>
      </c>
      <c r="C29469" s="1" t="s">
        <v>1437</v>
      </c>
    </row>
    <row r="29470" ht="15.75" customHeight="1">
      <c r="A29470" s="2" t="s">
        <v>3</v>
      </c>
      <c r="B29470" s="1" t="s">
        <v>424</v>
      </c>
      <c r="C29470" s="1" t="s">
        <v>425</v>
      </c>
    </row>
    <row r="29471" ht="15.75" customHeight="1">
      <c r="B29471" s="1" t="s">
        <v>1294</v>
      </c>
      <c r="C29471" s="1" t="s">
        <v>1295</v>
      </c>
    </row>
    <row r="29472" ht="15.75" customHeight="1">
      <c r="B29472" s="1" t="s">
        <v>438</v>
      </c>
      <c r="C29472" s="1" t="s">
        <v>439</v>
      </c>
    </row>
    <row r="29473" ht="15.75" customHeight="1">
      <c r="A29473" s="1" t="s">
        <v>15396</v>
      </c>
      <c r="B29473" s="1" t="s">
        <v>15397</v>
      </c>
      <c r="C29473" s="1" t="s">
        <v>15398</v>
      </c>
    </row>
    <row r="29474" ht="15.75" customHeight="1">
      <c r="B29474" s="1" t="s">
        <v>641</v>
      </c>
      <c r="C29474" s="1" t="s">
        <v>642</v>
      </c>
    </row>
    <row r="29475" ht="15.75" customHeight="1">
      <c r="B29475" s="1" t="s">
        <v>454</v>
      </c>
      <c r="C29475" s="1" t="s">
        <v>455</v>
      </c>
    </row>
    <row r="29476" ht="15.75" customHeight="1">
      <c r="A29476" s="2" t="s">
        <v>3</v>
      </c>
      <c r="B29476" s="1" t="s">
        <v>1780</v>
      </c>
      <c r="C29476" s="1" t="s">
        <v>1781</v>
      </c>
    </row>
    <row r="29477" ht="15.75" customHeight="1">
      <c r="B29477" s="1" t="s">
        <v>481</v>
      </c>
      <c r="C29477" s="1" t="s">
        <v>482</v>
      </c>
    </row>
    <row r="29478" ht="15.75" customHeight="1">
      <c r="B29478" s="1" t="s">
        <v>232</v>
      </c>
      <c r="C29478" s="1" t="s">
        <v>233</v>
      </c>
    </row>
    <row r="29479" ht="15.75" customHeight="1">
      <c r="A29479" s="1" t="s">
        <v>15399</v>
      </c>
      <c r="B29479" s="1" t="s">
        <v>15400</v>
      </c>
      <c r="C29479" s="1" t="s">
        <v>15401</v>
      </c>
    </row>
    <row r="29480" ht="15.75" customHeight="1">
      <c r="B29480" s="1" t="s">
        <v>481</v>
      </c>
      <c r="C29480" s="1" t="s">
        <v>482</v>
      </c>
    </row>
    <row r="29481" ht="15.75" customHeight="1">
      <c r="B29481" s="1" t="s">
        <v>230</v>
      </c>
      <c r="C29481" s="1" t="s">
        <v>231</v>
      </c>
    </row>
    <row r="29482" ht="15.75" customHeight="1">
      <c r="A29482" s="2" t="s">
        <v>3</v>
      </c>
      <c r="B29482" s="1" t="s">
        <v>560</v>
      </c>
      <c r="C29482" s="1" t="s">
        <v>561</v>
      </c>
    </row>
    <row r="29483" ht="15.75" customHeight="1">
      <c r="B29483" s="1" t="s">
        <v>2682</v>
      </c>
      <c r="C29483" s="1" t="s">
        <v>2683</v>
      </c>
    </row>
    <row r="29484" ht="15.75" customHeight="1">
      <c r="B29484" s="1" t="s">
        <v>249</v>
      </c>
      <c r="C29484" s="1" t="s">
        <v>250</v>
      </c>
    </row>
    <row r="29485" ht="15.75" customHeight="1">
      <c r="A29485" s="1" t="s">
        <v>15402</v>
      </c>
      <c r="B29485" s="1" t="s">
        <v>15403</v>
      </c>
      <c r="C29485" s="1" t="s">
        <v>15404</v>
      </c>
    </row>
    <row r="29486" ht="15.75" customHeight="1">
      <c r="B29486" s="1" t="s">
        <v>610</v>
      </c>
      <c r="C29486" s="1" t="s">
        <v>611</v>
      </c>
    </row>
    <row r="29487" ht="15.75" customHeight="1">
      <c r="B29487" s="1" t="s">
        <v>168</v>
      </c>
      <c r="C29487" s="1" t="s">
        <v>497</v>
      </c>
    </row>
    <row r="29488" ht="15.75" customHeight="1">
      <c r="A29488" s="2" t="s">
        <v>3</v>
      </c>
      <c r="B29488" s="1" t="s">
        <v>612</v>
      </c>
      <c r="C29488" s="1" t="s">
        <v>613</v>
      </c>
    </row>
    <row r="29489" ht="15.75" customHeight="1">
      <c r="B29489" s="1" t="s">
        <v>614</v>
      </c>
      <c r="C29489" s="1" t="s">
        <v>615</v>
      </c>
    </row>
    <row r="29490" ht="15.75" customHeight="1">
      <c r="B29490" s="1" t="s">
        <v>1557</v>
      </c>
      <c r="C29490" s="1" t="s">
        <v>1558</v>
      </c>
    </row>
    <row r="29491" ht="15.75" customHeight="1">
      <c r="A29491" s="1" t="s">
        <v>15405</v>
      </c>
      <c r="B29491" s="1" t="s">
        <v>15406</v>
      </c>
      <c r="C29491" s="1" t="s">
        <v>15407</v>
      </c>
    </row>
    <row r="29492" ht="15.75" customHeight="1">
      <c r="B29492" s="1" t="s">
        <v>168</v>
      </c>
      <c r="C29492" s="1" t="s">
        <v>497</v>
      </c>
    </row>
    <row r="29493" ht="15.75" customHeight="1">
      <c r="A29493" s="2" t="s">
        <v>3</v>
      </c>
      <c r="B29493" s="1" t="s">
        <v>106</v>
      </c>
      <c r="C29493" s="1" t="s">
        <v>107</v>
      </c>
    </row>
    <row r="29494" ht="15.75" customHeight="1">
      <c r="B29494" s="1" t="s">
        <v>1557</v>
      </c>
      <c r="C29494" s="1" t="s">
        <v>1558</v>
      </c>
    </row>
    <row r="29495" ht="15.75" customHeight="1">
      <c r="B29495" s="1" t="s">
        <v>32</v>
      </c>
      <c r="C29495" s="1" t="s">
        <v>33</v>
      </c>
    </row>
    <row r="29496" ht="15.75" customHeight="1">
      <c r="B29496" s="1" t="s">
        <v>495</v>
      </c>
      <c r="C29496" s="1" t="s">
        <v>496</v>
      </c>
    </row>
    <row r="29497" ht="15.75" customHeight="1">
      <c r="A29497" s="1" t="s">
        <v>15408</v>
      </c>
      <c r="B29497" s="1" t="s">
        <v>15409</v>
      </c>
      <c r="C29497" s="1" t="s">
        <v>15410</v>
      </c>
    </row>
    <row r="29498" ht="15.75" customHeight="1">
      <c r="B29498" s="1" t="s">
        <v>23</v>
      </c>
      <c r="C29498" s="1" t="s">
        <v>24</v>
      </c>
    </row>
    <row r="29499" ht="15.75" customHeight="1">
      <c r="B29499" s="1" t="s">
        <v>363</v>
      </c>
      <c r="C29499" s="1" t="s">
        <v>364</v>
      </c>
    </row>
    <row r="29500" ht="15.75" customHeight="1">
      <c r="A29500" s="2" t="s">
        <v>3</v>
      </c>
      <c r="B29500" s="1" t="s">
        <v>991</v>
      </c>
      <c r="C29500" s="1" t="s">
        <v>992</v>
      </c>
    </row>
    <row r="29501" ht="15.75" customHeight="1">
      <c r="B29501" s="1" t="s">
        <v>365</v>
      </c>
      <c r="C29501" s="1" t="s">
        <v>366</v>
      </c>
    </row>
    <row r="29502" ht="15.75" customHeight="1">
      <c r="B29502" s="1" t="s">
        <v>385</v>
      </c>
      <c r="C29502" s="1" t="s">
        <v>386</v>
      </c>
    </row>
    <row r="29503" ht="15.75" customHeight="1">
      <c r="A29503" s="1" t="s">
        <v>15411</v>
      </c>
      <c r="B29503" s="1" t="s">
        <v>15412</v>
      </c>
      <c r="C29503" s="1" t="s">
        <v>15413</v>
      </c>
    </row>
    <row r="29504" ht="15.75" customHeight="1">
      <c r="A29504" s="2" t="s">
        <v>3</v>
      </c>
      <c r="B29504" s="1" t="s">
        <v>774</v>
      </c>
      <c r="C29504" s="1" t="s">
        <v>775</v>
      </c>
    </row>
    <row r="29505" ht="15.75" customHeight="1">
      <c r="B29505" s="1" t="s">
        <v>1436</v>
      </c>
      <c r="C29505" s="1" t="s">
        <v>1437</v>
      </c>
    </row>
    <row r="29506" ht="15.75" customHeight="1">
      <c r="B29506" s="1" t="s">
        <v>424</v>
      </c>
      <c r="C29506" s="1" t="s">
        <v>425</v>
      </c>
    </row>
    <row r="29507" ht="15.75" customHeight="1">
      <c r="B29507" s="1" t="s">
        <v>1294</v>
      </c>
      <c r="C29507" s="1" t="s">
        <v>1295</v>
      </c>
    </row>
    <row r="29508" ht="15.75" customHeight="1">
      <c r="B29508" s="1" t="s">
        <v>106</v>
      </c>
      <c r="C29508" s="1" t="s">
        <v>107</v>
      </c>
    </row>
    <row r="29509" ht="15.75" customHeight="1">
      <c r="A29509" s="1" t="s">
        <v>15414</v>
      </c>
      <c r="B29509" s="1" t="s">
        <v>15415</v>
      </c>
      <c r="C29509" s="1" t="s">
        <v>15416</v>
      </c>
    </row>
    <row r="29510" ht="15.75" customHeight="1">
      <c r="A29510" s="2" t="s">
        <v>3</v>
      </c>
      <c r="B29510" s="1" t="s">
        <v>168</v>
      </c>
      <c r="C29510" s="1" t="s">
        <v>497</v>
      </c>
    </row>
    <row r="29511" ht="15.75" customHeight="1">
      <c r="B29511" s="1" t="s">
        <v>147</v>
      </c>
      <c r="C29511" s="1" t="s">
        <v>148</v>
      </c>
    </row>
    <row r="29512" ht="15.75" customHeight="1">
      <c r="B29512" s="1" t="s">
        <v>1557</v>
      </c>
      <c r="C29512" s="1" t="s">
        <v>1558</v>
      </c>
    </row>
    <row r="29513" ht="15.75" customHeight="1">
      <c r="B29513" s="1" t="s">
        <v>2212</v>
      </c>
      <c r="C29513" s="1" t="s">
        <v>2213</v>
      </c>
    </row>
    <row r="29514" ht="15.75" customHeight="1">
      <c r="B29514" s="1" t="s">
        <v>5071</v>
      </c>
      <c r="C29514" s="1" t="s">
        <v>5072</v>
      </c>
    </row>
    <row r="29515" ht="15.75" customHeight="1">
      <c r="A29515" s="1" t="s">
        <v>15417</v>
      </c>
      <c r="B29515" s="1" t="s">
        <v>15418</v>
      </c>
      <c r="C29515" s="1" t="s">
        <v>15419</v>
      </c>
    </row>
    <row r="29516" ht="15.75" customHeight="1">
      <c r="B29516" s="1" t="s">
        <v>84</v>
      </c>
      <c r="C29516" s="1" t="s">
        <v>85</v>
      </c>
    </row>
    <row r="29517" ht="15.75" customHeight="1">
      <c r="B29517" s="1" t="s">
        <v>493</v>
      </c>
      <c r="C29517" s="1" t="s">
        <v>494</v>
      </c>
    </row>
    <row r="29518" ht="15.75" customHeight="1">
      <c r="B29518" s="1" t="s">
        <v>77</v>
      </c>
      <c r="C29518" s="1" t="s">
        <v>78</v>
      </c>
    </row>
    <row r="29519" ht="15.75" customHeight="1">
      <c r="B29519" s="1" t="s">
        <v>565</v>
      </c>
      <c r="C29519" s="1" t="s">
        <v>566</v>
      </c>
    </row>
    <row r="29520" ht="15.75" customHeight="1">
      <c r="A29520" s="2" t="s">
        <v>3</v>
      </c>
      <c r="B29520" s="1" t="s">
        <v>129</v>
      </c>
      <c r="C29520" s="1" t="s">
        <v>130</v>
      </c>
    </row>
    <row r="29521" ht="15.75" customHeight="1">
      <c r="A29521" s="1" t="s">
        <v>15420</v>
      </c>
      <c r="B29521" s="1" t="s">
        <v>15421</v>
      </c>
      <c r="C29521" s="1" t="s">
        <v>15422</v>
      </c>
    </row>
    <row r="29522" ht="15.75" customHeight="1">
      <c r="A29522" s="2" t="s">
        <v>3</v>
      </c>
      <c r="B29522" s="1" t="s">
        <v>30</v>
      </c>
      <c r="C29522" s="1" t="s">
        <v>31</v>
      </c>
    </row>
    <row r="29523" ht="15.75" customHeight="1">
      <c r="B29523" s="1" t="s">
        <v>34</v>
      </c>
      <c r="C29523" s="1" t="s">
        <v>35</v>
      </c>
    </row>
    <row r="29524" ht="15.75" customHeight="1">
      <c r="B29524" s="1" t="s">
        <v>32</v>
      </c>
      <c r="C29524" s="1" t="s">
        <v>33</v>
      </c>
    </row>
    <row r="29525" ht="15.75" customHeight="1">
      <c r="B29525" s="1" t="s">
        <v>38</v>
      </c>
      <c r="C29525" s="1" t="s">
        <v>39</v>
      </c>
    </row>
    <row r="29526" ht="15.75" customHeight="1">
      <c r="B29526" s="1" t="s">
        <v>36</v>
      </c>
      <c r="C29526" s="1" t="s">
        <v>37</v>
      </c>
    </row>
    <row r="29527" ht="15.75" customHeight="1">
      <c r="A29527" s="1" t="s">
        <v>15423</v>
      </c>
      <c r="B29527" s="1" t="s">
        <v>15424</v>
      </c>
      <c r="C29527" s="1" t="s">
        <v>15425</v>
      </c>
    </row>
    <row r="29528" ht="15.75" customHeight="1">
      <c r="B29528" s="1" t="s">
        <v>456</v>
      </c>
      <c r="C29528" s="1" t="s">
        <v>457</v>
      </c>
    </row>
    <row r="29529" ht="15.75" customHeight="1">
      <c r="B29529" s="1" t="s">
        <v>671</v>
      </c>
      <c r="C29529" s="1" t="s">
        <v>672</v>
      </c>
    </row>
    <row r="29530" ht="15.75" customHeight="1">
      <c r="B29530" s="1" t="s">
        <v>669</v>
      </c>
      <c r="C29530" s="1" t="s">
        <v>670</v>
      </c>
    </row>
    <row r="29531" ht="15.75" customHeight="1">
      <c r="A29531" s="2" t="s">
        <v>3</v>
      </c>
      <c r="B29531" s="1" t="s">
        <v>422</v>
      </c>
      <c r="C29531" s="1" t="s">
        <v>750</v>
      </c>
    </row>
    <row r="29532" ht="15.75" customHeight="1">
      <c r="B29532" s="1" t="s">
        <v>776</v>
      </c>
      <c r="C29532" s="1" t="s">
        <v>777</v>
      </c>
    </row>
    <row r="29533" ht="15.75" customHeight="1">
      <c r="A29533" s="1" t="s">
        <v>15426</v>
      </c>
      <c r="B29533" s="1" t="s">
        <v>15427</v>
      </c>
      <c r="C29533" s="1" t="s">
        <v>15428</v>
      </c>
    </row>
    <row r="29534" ht="15.75" customHeight="1">
      <c r="B29534" s="1" t="s">
        <v>127</v>
      </c>
      <c r="C29534" s="1" t="s">
        <v>128</v>
      </c>
    </row>
    <row r="29535" ht="15.75" customHeight="1">
      <c r="B29535" s="1" t="s">
        <v>1409</v>
      </c>
      <c r="C29535" s="1" t="s">
        <v>1410</v>
      </c>
    </row>
    <row r="29536" ht="15.75" customHeight="1">
      <c r="B29536" s="1" t="s">
        <v>179</v>
      </c>
      <c r="C29536" s="1" t="s">
        <v>169</v>
      </c>
    </row>
    <row r="29537" ht="15.75" customHeight="1">
      <c r="B29537" s="1" t="s">
        <v>32</v>
      </c>
      <c r="C29537" s="1" t="s">
        <v>33</v>
      </c>
    </row>
    <row r="29538" ht="15.75" customHeight="1">
      <c r="A29538" s="2" t="s">
        <v>3</v>
      </c>
      <c r="B29538" s="1" t="s">
        <v>170</v>
      </c>
      <c r="C29538" s="1" t="s">
        <v>171</v>
      </c>
    </row>
    <row r="29539" ht="15.75" customHeight="1">
      <c r="A29539" s="1" t="s">
        <v>15429</v>
      </c>
      <c r="B29539" s="1" t="s">
        <v>15430</v>
      </c>
      <c r="C29539" s="1" t="s">
        <v>15431</v>
      </c>
    </row>
    <row r="29540" ht="15.75" customHeight="1">
      <c r="A29540" s="2" t="s">
        <v>3</v>
      </c>
      <c r="B29540" s="1" t="s">
        <v>34</v>
      </c>
      <c r="C29540" s="1" t="s">
        <v>35</v>
      </c>
    </row>
    <row r="29541" ht="15.75" customHeight="1">
      <c r="B29541" s="1" t="s">
        <v>776</v>
      </c>
      <c r="C29541" s="1" t="s">
        <v>777</v>
      </c>
    </row>
    <row r="29542" ht="15.75" customHeight="1">
      <c r="B29542" s="1" t="s">
        <v>462</v>
      </c>
      <c r="C29542" s="1" t="s">
        <v>463</v>
      </c>
    </row>
    <row r="29543" ht="15.75" customHeight="1">
      <c r="B29543" s="1" t="s">
        <v>422</v>
      </c>
      <c r="C29543" s="1" t="s">
        <v>423</v>
      </c>
    </row>
    <row r="29544" ht="15.75" customHeight="1">
      <c r="B29544" s="1" t="s">
        <v>30</v>
      </c>
      <c r="C29544" s="1" t="s">
        <v>31</v>
      </c>
    </row>
    <row r="29545" ht="15.75" customHeight="1">
      <c r="A29545" s="1" t="s">
        <v>15432</v>
      </c>
      <c r="B29545" s="1" t="s">
        <v>15433</v>
      </c>
      <c r="C29545" s="1" t="s">
        <v>15434</v>
      </c>
    </row>
    <row r="29546" ht="15.75" customHeight="1">
      <c r="B29546" s="1" t="s">
        <v>774</v>
      </c>
      <c r="C29546" s="1" t="s">
        <v>775</v>
      </c>
    </row>
    <row r="29547" ht="15.75" customHeight="1">
      <c r="A29547" s="2" t="s">
        <v>3</v>
      </c>
      <c r="B29547" s="1" t="s">
        <v>1722</v>
      </c>
      <c r="C29547" s="1" t="s">
        <v>1723</v>
      </c>
    </row>
    <row r="29548" ht="15.75" customHeight="1">
      <c r="B29548" s="1" t="s">
        <v>449</v>
      </c>
      <c r="C29548" s="1" t="s">
        <v>450</v>
      </c>
    </row>
    <row r="29549" ht="15.75" customHeight="1">
      <c r="B29549" s="1" t="s">
        <v>1724</v>
      </c>
      <c r="C29549" s="1" t="s">
        <v>1725</v>
      </c>
    </row>
    <row r="29550" ht="15.75" customHeight="1">
      <c r="B29550" s="1" t="s">
        <v>1436</v>
      </c>
      <c r="C29550" s="1" t="s">
        <v>1437</v>
      </c>
    </row>
    <row r="29551" ht="15.75" customHeight="1">
      <c r="A29551" s="1" t="s">
        <v>15435</v>
      </c>
      <c r="B29551" s="1" t="s">
        <v>15436</v>
      </c>
      <c r="C29551" s="1" t="s">
        <v>15437</v>
      </c>
    </row>
    <row r="29552" ht="15.75" customHeight="1">
      <c r="A29552" s="2" t="s">
        <v>3</v>
      </c>
      <c r="B29552" s="1" t="s">
        <v>1075</v>
      </c>
      <c r="C29552" s="1" t="s">
        <v>1076</v>
      </c>
    </row>
    <row r="29553" ht="15.75" customHeight="1">
      <c r="B29553" s="1" t="s">
        <v>192</v>
      </c>
      <c r="C29553" s="1" t="s">
        <v>193</v>
      </c>
    </row>
    <row r="29554" ht="15.75" customHeight="1">
      <c r="B29554" s="1" t="s">
        <v>1260</v>
      </c>
      <c r="C29554" s="1" t="s">
        <v>1261</v>
      </c>
    </row>
    <row r="29555" ht="15.75" customHeight="1">
      <c r="B29555" s="1" t="s">
        <v>370</v>
      </c>
      <c r="C29555" s="1" t="s">
        <v>371</v>
      </c>
    </row>
    <row r="29556" ht="15.75" customHeight="1">
      <c r="B29556" s="1" t="s">
        <v>1398</v>
      </c>
      <c r="C29556" s="1" t="s">
        <v>1399</v>
      </c>
    </row>
    <row r="29557" ht="15.75" customHeight="1">
      <c r="A29557" s="1" t="s">
        <v>15438</v>
      </c>
      <c r="B29557" s="1" t="s">
        <v>15439</v>
      </c>
      <c r="C29557" s="1" t="s">
        <v>15440</v>
      </c>
    </row>
    <row r="29558" ht="15.75" customHeight="1">
      <c r="B29558" s="1" t="s">
        <v>205</v>
      </c>
      <c r="C29558" s="1" t="s">
        <v>206</v>
      </c>
    </row>
    <row r="29559" ht="15.75" customHeight="1">
      <c r="B29559" s="1" t="s">
        <v>2045</v>
      </c>
      <c r="C29559" s="1" t="s">
        <v>2046</v>
      </c>
    </row>
    <row r="29560" ht="15.75" customHeight="1">
      <c r="B29560" s="1" t="s">
        <v>32</v>
      </c>
      <c r="C29560" s="1" t="s">
        <v>33</v>
      </c>
    </row>
    <row r="29561" ht="15.75" customHeight="1">
      <c r="B29561" s="1" t="s">
        <v>62</v>
      </c>
      <c r="C29561" s="1" t="s">
        <v>63</v>
      </c>
    </row>
    <row r="29562" ht="15.75" customHeight="1">
      <c r="A29562" s="2" t="s">
        <v>3</v>
      </c>
      <c r="B29562" s="1" t="s">
        <v>106</v>
      </c>
      <c r="C29562" s="1" t="s">
        <v>107</v>
      </c>
    </row>
    <row r="29563" ht="15.75" customHeight="1">
      <c r="A29563" s="1" t="s">
        <v>15441</v>
      </c>
      <c r="B29563" s="1" t="s">
        <v>15442</v>
      </c>
      <c r="C29563" s="1" t="s">
        <v>15443</v>
      </c>
    </row>
    <row r="29564" ht="15.75" customHeight="1">
      <c r="A29564" s="2" t="s">
        <v>3</v>
      </c>
      <c r="B29564" s="1" t="s">
        <v>528</v>
      </c>
      <c r="C29564" s="1" t="s">
        <v>529</v>
      </c>
    </row>
    <row r="29565" ht="15.75" customHeight="1">
      <c r="B29565" s="1" t="s">
        <v>1724</v>
      </c>
      <c r="C29565" s="1" t="s">
        <v>1725</v>
      </c>
    </row>
    <row r="29566" ht="15.75" customHeight="1">
      <c r="B29566" s="1" t="s">
        <v>43</v>
      </c>
      <c r="C29566" s="1" t="s">
        <v>44</v>
      </c>
    </row>
    <row r="29567" ht="15.75" customHeight="1">
      <c r="B29567" s="1" t="s">
        <v>77</v>
      </c>
      <c r="C29567" s="1" t="s">
        <v>78</v>
      </c>
    </row>
    <row r="29568" ht="15.75" customHeight="1">
      <c r="B29568" s="1" t="s">
        <v>108</v>
      </c>
      <c r="C29568" s="1" t="s">
        <v>109</v>
      </c>
    </row>
    <row r="29569" ht="15.75" customHeight="1">
      <c r="A29569" s="1" t="s">
        <v>15444</v>
      </c>
      <c r="B29569" s="1" t="s">
        <v>15445</v>
      </c>
      <c r="C29569" s="1" t="s">
        <v>15446</v>
      </c>
    </row>
    <row r="29570" ht="15.75" customHeight="1">
      <c r="A29570" s="2" t="s">
        <v>3</v>
      </c>
      <c r="B29570" s="1" t="s">
        <v>460</v>
      </c>
      <c r="C29570" s="1" t="s">
        <v>461</v>
      </c>
    </row>
    <row r="29571" ht="15.75" customHeight="1">
      <c r="B29571" s="1" t="s">
        <v>458</v>
      </c>
      <c r="C29571" s="1" t="s">
        <v>459</v>
      </c>
    </row>
    <row r="29572" ht="15.75" customHeight="1">
      <c r="B29572" s="1" t="s">
        <v>454</v>
      </c>
      <c r="C29572" s="1" t="s">
        <v>455</v>
      </c>
    </row>
    <row r="29573" ht="15.75" customHeight="1">
      <c r="B29573" s="1" t="s">
        <v>919</v>
      </c>
      <c r="C29573" s="1" t="s">
        <v>920</v>
      </c>
    </row>
    <row r="29574" ht="15.75" customHeight="1">
      <c r="B29574" s="1" t="s">
        <v>1636</v>
      </c>
      <c r="C29574" s="1" t="s">
        <v>1637</v>
      </c>
    </row>
    <row r="29575" ht="15.75" customHeight="1">
      <c r="A29575" s="1" t="s">
        <v>15447</v>
      </c>
      <c r="B29575" s="1" t="s">
        <v>15448</v>
      </c>
      <c r="C29575" s="1" t="s">
        <v>15449</v>
      </c>
    </row>
    <row r="29576" ht="15.75" customHeight="1">
      <c r="A29576" s="2" t="s">
        <v>3</v>
      </c>
      <c r="B29576" s="1" t="s">
        <v>19</v>
      </c>
      <c r="C29576" s="1" t="s">
        <v>20</v>
      </c>
    </row>
    <row r="29577" ht="15.75" customHeight="1">
      <c r="B29577" s="1" t="s">
        <v>21</v>
      </c>
      <c r="C29577" s="1" t="s">
        <v>22</v>
      </c>
    </row>
    <row r="29578" ht="15.75" customHeight="1">
      <c r="B29578" s="1" t="s">
        <v>17</v>
      </c>
      <c r="C29578" s="1" t="s">
        <v>18</v>
      </c>
    </row>
    <row r="29579" ht="15.75" customHeight="1">
      <c r="B29579" s="1" t="s">
        <v>671</v>
      </c>
      <c r="C29579" s="1" t="s">
        <v>672</v>
      </c>
    </row>
    <row r="29580" ht="15.75" customHeight="1">
      <c r="B29580" s="1" t="s">
        <v>23</v>
      </c>
      <c r="C29580" s="1" t="s">
        <v>24</v>
      </c>
    </row>
    <row r="29581" ht="15.75" customHeight="1">
      <c r="A29581" s="1" t="s">
        <v>15450</v>
      </c>
      <c r="B29581" s="1" t="s">
        <v>15451</v>
      </c>
      <c r="C29581" s="1" t="s">
        <v>15452</v>
      </c>
    </row>
    <row r="29582" ht="15.75" customHeight="1">
      <c r="A29582" s="2" t="s">
        <v>3</v>
      </c>
      <c r="B29582" s="1" t="s">
        <v>507</v>
      </c>
      <c r="C29582" s="1" t="s">
        <v>508</v>
      </c>
    </row>
    <row r="29583" ht="15.75" customHeight="1">
      <c r="B29583" s="1" t="s">
        <v>984</v>
      </c>
      <c r="C29583" s="1" t="s">
        <v>985</v>
      </c>
    </row>
    <row r="29584" ht="15.75" customHeight="1">
      <c r="B29584" s="1" t="s">
        <v>986</v>
      </c>
      <c r="C29584" s="1" t="s">
        <v>987</v>
      </c>
    </row>
    <row r="29585" ht="15.75" customHeight="1">
      <c r="B29585" s="1" t="s">
        <v>442</v>
      </c>
      <c r="C29585" s="1" t="s">
        <v>443</v>
      </c>
    </row>
    <row r="29586" ht="15.75" customHeight="1">
      <c r="B29586" s="1" t="s">
        <v>19</v>
      </c>
      <c r="C29586" s="1" t="s">
        <v>20</v>
      </c>
    </row>
    <row r="29587" ht="15.75" customHeight="1">
      <c r="A29587" s="1" t="s">
        <v>15453</v>
      </c>
      <c r="B29587" s="1" t="s">
        <v>15454</v>
      </c>
      <c r="C29587" s="1" t="s">
        <v>15455</v>
      </c>
    </row>
    <row r="29588" ht="15.75" customHeight="1">
      <c r="A29588" s="2" t="s">
        <v>3</v>
      </c>
      <c r="B29588" s="1" t="s">
        <v>671</v>
      </c>
      <c r="C29588" s="1" t="s">
        <v>672</v>
      </c>
    </row>
    <row r="29589" ht="15.75" customHeight="1">
      <c r="B29589" s="1" t="s">
        <v>422</v>
      </c>
      <c r="C29589" s="1" t="s">
        <v>423</v>
      </c>
    </row>
    <row r="29590" ht="15.75" customHeight="1">
      <c r="B29590" s="1" t="s">
        <v>462</v>
      </c>
      <c r="C29590" s="1" t="s">
        <v>463</v>
      </c>
    </row>
    <row r="29591" ht="15.75" customHeight="1">
      <c r="B29591" s="1" t="s">
        <v>669</v>
      </c>
      <c r="C29591" s="1" t="s">
        <v>670</v>
      </c>
    </row>
    <row r="29592" ht="15.75" customHeight="1">
      <c r="B29592" s="1" t="s">
        <v>774</v>
      </c>
      <c r="C29592" s="1" t="s">
        <v>775</v>
      </c>
    </row>
    <row r="29593" ht="15.75" customHeight="1">
      <c r="A29593" s="1" t="s">
        <v>15456</v>
      </c>
      <c r="B29593" s="1" t="s">
        <v>15457</v>
      </c>
      <c r="C29593" s="1" t="s">
        <v>15458</v>
      </c>
    </row>
    <row r="29594" ht="15.75" customHeight="1">
      <c r="A29594" s="2" t="s">
        <v>3</v>
      </c>
      <c r="B29594" s="1" t="s">
        <v>676</v>
      </c>
      <c r="C29594" s="1" t="s">
        <v>677</v>
      </c>
    </row>
    <row r="29595" ht="15.75" customHeight="1">
      <c r="B29595" s="1" t="s">
        <v>1118</v>
      </c>
      <c r="C29595" s="1" t="s">
        <v>1119</v>
      </c>
    </row>
    <row r="29596" ht="15.75" customHeight="1">
      <c r="B29596" s="1" t="s">
        <v>667</v>
      </c>
      <c r="C29596" s="1" t="s">
        <v>668</v>
      </c>
    </row>
    <row r="29597" ht="15.75" customHeight="1">
      <c r="B29597" s="1" t="s">
        <v>462</v>
      </c>
      <c r="C29597" s="1" t="s">
        <v>463</v>
      </c>
    </row>
    <row r="29598" ht="15.75" customHeight="1">
      <c r="B29598" s="1" t="s">
        <v>422</v>
      </c>
      <c r="C29598" s="1" t="s">
        <v>423</v>
      </c>
    </row>
    <row r="29599" ht="15.75" customHeight="1">
      <c r="A29599" s="1" t="s">
        <v>15459</v>
      </c>
      <c r="B29599" s="1" t="s">
        <v>15460</v>
      </c>
      <c r="C29599" s="1" t="s">
        <v>15461</v>
      </c>
    </row>
    <row r="29600" ht="15.75" customHeight="1">
      <c r="B29600" s="1" t="s">
        <v>4</v>
      </c>
      <c r="C29600" s="1" t="s">
        <v>5</v>
      </c>
    </row>
    <row r="29601" ht="15.75" customHeight="1">
      <c r="A29601" s="2" t="s">
        <v>3</v>
      </c>
      <c r="B29601" s="1" t="s">
        <v>8</v>
      </c>
      <c r="C29601" s="1" t="s">
        <v>9</v>
      </c>
    </row>
    <row r="29602" ht="15.75" customHeight="1">
      <c r="B29602" s="1" t="s">
        <v>6</v>
      </c>
      <c r="C29602" s="1" t="s">
        <v>7</v>
      </c>
    </row>
    <row r="29603" ht="15.75" customHeight="1">
      <c r="B29603" s="1" t="s">
        <v>342</v>
      </c>
      <c r="C29603" s="1" t="s">
        <v>343</v>
      </c>
    </row>
    <row r="29604" ht="15.75" customHeight="1">
      <c r="B29604" s="1" t="s">
        <v>12</v>
      </c>
      <c r="C29604" s="1" t="s">
        <v>13</v>
      </c>
    </row>
    <row r="29605" ht="15.75" customHeight="1">
      <c r="A29605" s="1" t="s">
        <v>15462</v>
      </c>
      <c r="B29605" s="1" t="s">
        <v>15463</v>
      </c>
      <c r="C29605" s="1" t="s">
        <v>15464</v>
      </c>
    </row>
    <row r="29606" ht="15.75" customHeight="1">
      <c r="B29606" s="1" t="s">
        <v>1216</v>
      </c>
      <c r="C29606" s="1" t="s">
        <v>1217</v>
      </c>
    </row>
    <row r="29607" ht="15.75" customHeight="1">
      <c r="B29607" s="1" t="s">
        <v>900</v>
      </c>
      <c r="C29607" s="1" t="s">
        <v>901</v>
      </c>
    </row>
    <row r="29608" ht="15.75" customHeight="1">
      <c r="A29608" s="2" t="s">
        <v>3</v>
      </c>
      <c r="B29608" s="1" t="s">
        <v>385</v>
      </c>
      <c r="C29608" s="1" t="s">
        <v>1119</v>
      </c>
    </row>
    <row r="29609" ht="15.75" customHeight="1">
      <c r="B29609" s="1" t="s">
        <v>438</v>
      </c>
      <c r="C29609" s="1" t="s">
        <v>439</v>
      </c>
    </row>
    <row r="29610" ht="15.75" customHeight="1">
      <c r="B29610" s="1" t="s">
        <v>424</v>
      </c>
      <c r="C29610" s="1" t="s">
        <v>425</v>
      </c>
    </row>
    <row r="29611" ht="15.75" customHeight="1">
      <c r="A29611" s="1" t="s">
        <v>15465</v>
      </c>
      <c r="B29611" s="1" t="s">
        <v>15466</v>
      </c>
      <c r="C29611" s="1" t="s">
        <v>15467</v>
      </c>
    </row>
    <row r="29612" ht="15.75" customHeight="1">
      <c r="B29612" s="1" t="s">
        <v>127</v>
      </c>
      <c r="C29612" s="1" t="s">
        <v>128</v>
      </c>
    </row>
    <row r="29613" ht="15.75" customHeight="1">
      <c r="B29613" s="1" t="s">
        <v>1449</v>
      </c>
      <c r="C29613" s="1" t="s">
        <v>1450</v>
      </c>
    </row>
    <row r="29614" ht="15.75" customHeight="1">
      <c r="A29614" s="2" t="s">
        <v>3</v>
      </c>
      <c r="B29614" s="1" t="s">
        <v>129</v>
      </c>
      <c r="C29614" s="1" t="s">
        <v>130</v>
      </c>
    </row>
    <row r="29615" ht="15.75" customHeight="1">
      <c r="B29615" s="1" t="s">
        <v>574</v>
      </c>
      <c r="C29615" s="1" t="s">
        <v>575</v>
      </c>
    </row>
    <row r="29616" ht="15.75" customHeight="1">
      <c r="B29616" s="1" t="s">
        <v>385</v>
      </c>
      <c r="C29616" s="1" t="s">
        <v>386</v>
      </c>
    </row>
    <row r="29617" ht="15.75" customHeight="1">
      <c r="A29617" s="1" t="s">
        <v>15468</v>
      </c>
      <c r="B29617" s="1" t="s">
        <v>15469</v>
      </c>
      <c r="C29617" s="1" t="s">
        <v>15470</v>
      </c>
    </row>
    <row r="29618" ht="15.75" customHeight="1">
      <c r="B29618" s="1" t="s">
        <v>232</v>
      </c>
      <c r="C29618" s="1" t="s">
        <v>233</v>
      </c>
    </row>
    <row r="29619" ht="15.75" customHeight="1">
      <c r="A29619" s="2" t="s">
        <v>3</v>
      </c>
      <c r="B29619" s="1" t="s">
        <v>21</v>
      </c>
      <c r="C29619" s="1" t="s">
        <v>231</v>
      </c>
    </row>
    <row r="29620" ht="15.75" customHeight="1">
      <c r="B29620" s="1" t="s">
        <v>685</v>
      </c>
      <c r="C29620" s="1" t="s">
        <v>686</v>
      </c>
    </row>
    <row r="29621" ht="15.75" customHeight="1">
      <c r="B29621" s="1" t="s">
        <v>412</v>
      </c>
      <c r="C29621" s="1" t="s">
        <v>413</v>
      </c>
    </row>
    <row r="29622" ht="15.75" customHeight="1">
      <c r="B29622" s="1" t="s">
        <v>1411</v>
      </c>
      <c r="C29622" s="1" t="s">
        <v>1412</v>
      </c>
    </row>
    <row r="29623" ht="15.75" customHeight="1">
      <c r="A29623" s="1" t="s">
        <v>15471</v>
      </c>
      <c r="B29623" s="1" t="s">
        <v>15472</v>
      </c>
      <c r="C29623" s="1" t="s">
        <v>15473</v>
      </c>
    </row>
    <row r="29624" ht="15.75" customHeight="1">
      <c r="A29624" s="2" t="s">
        <v>3</v>
      </c>
      <c r="B29624" s="1" t="s">
        <v>170</v>
      </c>
      <c r="C29624" s="1" t="s">
        <v>171</v>
      </c>
    </row>
    <row r="29625" ht="15.75" customHeight="1">
      <c r="B29625" s="1" t="s">
        <v>47</v>
      </c>
      <c r="C29625" s="1" t="s">
        <v>126</v>
      </c>
    </row>
    <row r="29626" ht="15.75" customHeight="1">
      <c r="B29626" s="1" t="s">
        <v>2314</v>
      </c>
      <c r="C29626" s="1" t="s">
        <v>2067</v>
      </c>
    </row>
    <row r="29627" ht="15.75" customHeight="1">
      <c r="B29627" s="1" t="s">
        <v>179</v>
      </c>
      <c r="C29627" s="1" t="s">
        <v>169</v>
      </c>
    </row>
    <row r="29628" ht="15.75" customHeight="1">
      <c r="B29628" s="1" t="s">
        <v>32</v>
      </c>
      <c r="C29628" s="1" t="s">
        <v>33</v>
      </c>
    </row>
    <row r="29629" ht="15.75" customHeight="1">
      <c r="A29629" s="1" t="s">
        <v>15474</v>
      </c>
      <c r="B29629" s="1" t="s">
        <v>15475</v>
      </c>
      <c r="C29629" s="1" t="s">
        <v>15476</v>
      </c>
    </row>
    <row r="29630" ht="15.75" customHeight="1">
      <c r="A29630" s="2" t="s">
        <v>3</v>
      </c>
      <c r="B29630" s="1" t="s">
        <v>2682</v>
      </c>
      <c r="C29630" s="1" t="s">
        <v>2683</v>
      </c>
    </row>
    <row r="29631" ht="15.75" customHeight="1">
      <c r="B29631" s="1" t="s">
        <v>249</v>
      </c>
      <c r="C29631" s="1" t="s">
        <v>250</v>
      </c>
    </row>
    <row r="29632" ht="15.75" customHeight="1">
      <c r="B29632" s="1" t="s">
        <v>1116</v>
      </c>
      <c r="C29632" s="1" t="s">
        <v>1117</v>
      </c>
    </row>
    <row r="29633" ht="15.75" customHeight="1">
      <c r="B29633" s="1" t="s">
        <v>479</v>
      </c>
      <c r="C29633" s="1" t="s">
        <v>480</v>
      </c>
    </row>
    <row r="29634" ht="15.75" customHeight="1">
      <c r="B29634" s="1" t="s">
        <v>230</v>
      </c>
      <c r="C29634" s="1" t="s">
        <v>231</v>
      </c>
    </row>
    <row r="29635" ht="15.75" customHeight="1">
      <c r="A29635" s="1" t="s">
        <v>15477</v>
      </c>
      <c r="B29635" s="1" t="s">
        <v>15478</v>
      </c>
      <c r="C29635" s="1" t="s">
        <v>15479</v>
      </c>
    </row>
    <row r="29636" ht="15.75" customHeight="1">
      <c r="A29636" s="2" t="s">
        <v>3</v>
      </c>
      <c r="B29636" s="1" t="s">
        <v>507</v>
      </c>
      <c r="C29636" s="1" t="s">
        <v>508</v>
      </c>
    </row>
    <row r="29637" ht="15.75" customHeight="1">
      <c r="B29637" s="1" t="s">
        <v>442</v>
      </c>
      <c r="C29637" s="1" t="s">
        <v>443</v>
      </c>
    </row>
    <row r="29638" ht="15.75" customHeight="1">
      <c r="B29638" s="1" t="s">
        <v>774</v>
      </c>
      <c r="C29638" s="1" t="s">
        <v>775</v>
      </c>
    </row>
    <row r="29639" ht="15.75" customHeight="1">
      <c r="B29639" s="1" t="s">
        <v>424</v>
      </c>
      <c r="C29639" s="1" t="s">
        <v>425</v>
      </c>
    </row>
    <row r="29640" ht="15.75" customHeight="1">
      <c r="B29640" s="1" t="s">
        <v>986</v>
      </c>
      <c r="C29640" s="1" t="s">
        <v>987</v>
      </c>
    </row>
    <row r="29641" ht="15.75" customHeight="1">
      <c r="A29641" s="1" t="s">
        <v>15480</v>
      </c>
      <c r="B29641" s="1" t="s">
        <v>15481</v>
      </c>
      <c r="C29641" s="1" t="s">
        <v>15482</v>
      </c>
    </row>
    <row r="29642" ht="15.75" customHeight="1">
      <c r="B29642" s="1" t="s">
        <v>136</v>
      </c>
      <c r="C29642" s="1" t="s">
        <v>137</v>
      </c>
    </row>
    <row r="29643" ht="15.75" customHeight="1">
      <c r="A29643" s="2" t="s">
        <v>3</v>
      </c>
      <c r="B29643" s="1" t="s">
        <v>685</v>
      </c>
      <c r="C29643" s="1" t="s">
        <v>686</v>
      </c>
    </row>
    <row r="29644" ht="15.75" customHeight="1">
      <c r="B29644" s="1" t="s">
        <v>296</v>
      </c>
      <c r="C29644" s="1" t="s">
        <v>297</v>
      </c>
    </row>
    <row r="29645" ht="15.75" customHeight="1">
      <c r="B29645" s="1" t="s">
        <v>265</v>
      </c>
      <c r="C29645" s="1" t="s">
        <v>266</v>
      </c>
    </row>
    <row r="29646" ht="15.75" customHeight="1">
      <c r="B29646" s="1" t="s">
        <v>1411</v>
      </c>
      <c r="C29646" s="1" t="s">
        <v>1412</v>
      </c>
    </row>
    <row r="29647" ht="15.75" customHeight="1">
      <c r="A29647" s="1" t="s">
        <v>15483</v>
      </c>
      <c r="B29647" s="1" t="s">
        <v>15484</v>
      </c>
      <c r="C29647" s="1" t="s">
        <v>15485</v>
      </c>
    </row>
    <row r="29648" ht="15.75" customHeight="1">
      <c r="B29648" s="1" t="s">
        <v>136</v>
      </c>
      <c r="C29648" s="1" t="s">
        <v>137</v>
      </c>
    </row>
    <row r="29649" ht="15.75" customHeight="1">
      <c r="B29649" s="1" t="s">
        <v>1593</v>
      </c>
      <c r="C29649" s="1" t="s">
        <v>1594</v>
      </c>
    </row>
    <row r="29650" ht="15.75" customHeight="1">
      <c r="B29650" s="1" t="s">
        <v>1597</v>
      </c>
      <c r="C29650" s="1" t="s">
        <v>1598</v>
      </c>
    </row>
    <row r="29651" ht="15.75" customHeight="1">
      <c r="B29651" s="1" t="s">
        <v>1591</v>
      </c>
      <c r="C29651" s="1" t="s">
        <v>1592</v>
      </c>
    </row>
    <row r="29652" ht="15.75" customHeight="1">
      <c r="A29652" s="2" t="s">
        <v>3</v>
      </c>
      <c r="B29652" s="1" t="s">
        <v>412</v>
      </c>
      <c r="C29652" s="1" t="s">
        <v>413</v>
      </c>
    </row>
    <row r="29653" ht="15.75" customHeight="1">
      <c r="A29653" s="1" t="s">
        <v>15486</v>
      </c>
      <c r="B29653" s="1" t="s">
        <v>15487</v>
      </c>
      <c r="C29653" s="1" t="s">
        <v>15488</v>
      </c>
    </row>
    <row r="29654" ht="15.75" customHeight="1">
      <c r="B29654" s="1" t="s">
        <v>232</v>
      </c>
      <c r="C29654" s="1" t="s">
        <v>233</v>
      </c>
    </row>
    <row r="29655" ht="15.75" customHeight="1">
      <c r="B29655" s="1" t="s">
        <v>228</v>
      </c>
      <c r="C29655" s="1" t="s">
        <v>229</v>
      </c>
    </row>
    <row r="29656" ht="15.75" customHeight="1">
      <c r="B29656" s="1" t="s">
        <v>560</v>
      </c>
      <c r="C29656" s="1" t="s">
        <v>561</v>
      </c>
    </row>
    <row r="29657" ht="15.75" customHeight="1">
      <c r="A29657" s="2" t="s">
        <v>3</v>
      </c>
      <c r="B29657" s="1" t="s">
        <v>1485</v>
      </c>
      <c r="C29657" s="1" t="s">
        <v>1486</v>
      </c>
    </row>
    <row r="29658" ht="15.75" customHeight="1">
      <c r="B29658" s="1" t="s">
        <v>6585</v>
      </c>
      <c r="C29658" s="1" t="s">
        <v>6586</v>
      </c>
    </row>
    <row r="29659" ht="15.75" customHeight="1">
      <c r="A29659" s="1" t="s">
        <v>15489</v>
      </c>
      <c r="B29659" s="1" t="s">
        <v>15490</v>
      </c>
      <c r="C29659" s="1" t="s">
        <v>15491</v>
      </c>
    </row>
    <row r="29660" ht="15.75" customHeight="1">
      <c r="A29660" s="2" t="s">
        <v>3</v>
      </c>
      <c r="B29660" s="1" t="s">
        <v>19</v>
      </c>
      <c r="C29660" s="1" t="s">
        <v>20</v>
      </c>
    </row>
    <row r="29661" ht="15.75" customHeight="1">
      <c r="B29661" s="1" t="s">
        <v>21</v>
      </c>
      <c r="C29661" s="1" t="s">
        <v>22</v>
      </c>
    </row>
    <row r="29662" ht="15.75" customHeight="1">
      <c r="B29662" s="1" t="s">
        <v>17</v>
      </c>
      <c r="C29662" s="1" t="s">
        <v>18</v>
      </c>
    </row>
    <row r="29663" ht="15.75" customHeight="1">
      <c r="B29663" s="1" t="s">
        <v>671</v>
      </c>
      <c r="C29663" s="1" t="s">
        <v>672</v>
      </c>
    </row>
    <row r="29664" ht="15.75" customHeight="1">
      <c r="B29664" s="1" t="s">
        <v>585</v>
      </c>
      <c r="C29664" s="1" t="s">
        <v>586</v>
      </c>
    </row>
    <row r="29665" ht="15.75" customHeight="1">
      <c r="A29665" s="1" t="s">
        <v>15492</v>
      </c>
      <c r="B29665" s="1" t="s">
        <v>15493</v>
      </c>
      <c r="C29665" s="1" t="s">
        <v>15494</v>
      </c>
    </row>
    <row r="29666" ht="15.75" customHeight="1">
      <c r="A29666" s="2" t="s">
        <v>3</v>
      </c>
      <c r="B29666" s="1" t="s">
        <v>279</v>
      </c>
      <c r="C29666" s="1" t="s">
        <v>280</v>
      </c>
    </row>
    <row r="29667" ht="15.75" customHeight="1">
      <c r="B29667" s="1" t="s">
        <v>1591</v>
      </c>
      <c r="C29667" s="1" t="s">
        <v>1592</v>
      </c>
    </row>
    <row r="29668" ht="15.75" customHeight="1">
      <c r="B29668" s="1" t="s">
        <v>283</v>
      </c>
      <c r="C29668" s="1" t="s">
        <v>284</v>
      </c>
    </row>
    <row r="29669" ht="15.75" customHeight="1">
      <c r="B29669" s="1" t="s">
        <v>1597</v>
      </c>
      <c r="C29669" s="1" t="s">
        <v>1598</v>
      </c>
    </row>
    <row r="29670" ht="15.75" customHeight="1">
      <c r="B29670" s="1" t="s">
        <v>417</v>
      </c>
      <c r="C29670" s="1" t="s">
        <v>418</v>
      </c>
    </row>
    <row r="29671" ht="15.75" customHeight="1">
      <c r="A29671" s="1" t="s">
        <v>15495</v>
      </c>
      <c r="B29671" s="1" t="s">
        <v>15496</v>
      </c>
      <c r="C29671" s="1" t="s">
        <v>15497</v>
      </c>
    </row>
    <row r="29672" ht="15.75" customHeight="1">
      <c r="B29672" s="1" t="s">
        <v>232</v>
      </c>
      <c r="C29672" s="1" t="s">
        <v>233</v>
      </c>
    </row>
    <row r="29673" ht="15.75" customHeight="1">
      <c r="B29673" s="1" t="s">
        <v>228</v>
      </c>
      <c r="C29673" s="1" t="s">
        <v>229</v>
      </c>
    </row>
    <row r="29674" ht="15.75" customHeight="1">
      <c r="A29674" s="2" t="s">
        <v>3</v>
      </c>
      <c r="B29674" s="1" t="s">
        <v>414</v>
      </c>
      <c r="C29674" s="1" t="s">
        <v>1412</v>
      </c>
    </row>
    <row r="29675" ht="15.75" customHeight="1">
      <c r="B29675" s="1" t="s">
        <v>704</v>
      </c>
      <c r="C29675" s="1" t="s">
        <v>705</v>
      </c>
    </row>
    <row r="29676" ht="15.75" customHeight="1">
      <c r="B29676" s="1" t="s">
        <v>1485</v>
      </c>
      <c r="C29676" s="1" t="s">
        <v>1486</v>
      </c>
    </row>
    <row r="29677" ht="15.75" customHeight="1">
      <c r="A29677" s="1" t="s">
        <v>15498</v>
      </c>
      <c r="B29677" s="1" t="s">
        <v>15499</v>
      </c>
      <c r="C29677" s="1" t="s">
        <v>15500</v>
      </c>
    </row>
    <row r="29678" ht="15.75" customHeight="1">
      <c r="B29678" s="1" t="s">
        <v>699</v>
      </c>
      <c r="C29678" s="1" t="s">
        <v>795</v>
      </c>
    </row>
    <row r="29679" ht="15.75" customHeight="1">
      <c r="B29679" s="1" t="s">
        <v>261</v>
      </c>
      <c r="C29679" s="1" t="s">
        <v>262</v>
      </c>
    </row>
    <row r="29680" ht="15.75" customHeight="1">
      <c r="B29680" s="1" t="s">
        <v>627</v>
      </c>
      <c r="C29680" s="1" t="s">
        <v>628</v>
      </c>
    </row>
    <row r="29681" ht="15.75" customHeight="1">
      <c r="A29681" s="2" t="s">
        <v>3</v>
      </c>
      <c r="B29681" s="1" t="s">
        <v>412</v>
      </c>
      <c r="C29681" s="1" t="s">
        <v>731</v>
      </c>
    </row>
    <row r="29682" ht="15.75" customHeight="1">
      <c r="B29682" s="1" t="s">
        <v>545</v>
      </c>
      <c r="C29682" s="1" t="s">
        <v>546</v>
      </c>
    </row>
    <row r="29683" ht="15.75" customHeight="1">
      <c r="A29683" s="1" t="s">
        <v>15501</v>
      </c>
      <c r="B29683" s="1" t="s">
        <v>15502</v>
      </c>
      <c r="C29683" s="1" t="s">
        <v>15503</v>
      </c>
    </row>
    <row r="29684" ht="15.75" customHeight="1">
      <c r="A29684" s="2" t="s">
        <v>3</v>
      </c>
      <c r="B29684" s="1" t="s">
        <v>493</v>
      </c>
      <c r="C29684" s="1" t="s">
        <v>494</v>
      </c>
    </row>
    <row r="29685" ht="15.75" customHeight="1">
      <c r="B29685" s="1" t="s">
        <v>230</v>
      </c>
      <c r="C29685" s="1" t="s">
        <v>231</v>
      </c>
    </row>
    <row r="29686" ht="15.75" customHeight="1">
      <c r="B29686" s="1" t="s">
        <v>265</v>
      </c>
      <c r="C29686" s="1" t="s">
        <v>266</v>
      </c>
    </row>
    <row r="29687" ht="15.75" customHeight="1">
      <c r="B29687" s="1" t="s">
        <v>263</v>
      </c>
      <c r="C29687" s="1" t="s">
        <v>264</v>
      </c>
    </row>
    <row r="29688" ht="15.75" customHeight="1">
      <c r="B29688" s="1" t="s">
        <v>232</v>
      </c>
      <c r="C29688" s="1" t="s">
        <v>233</v>
      </c>
    </row>
    <row r="29689" ht="15.75" customHeight="1">
      <c r="A29689" s="1" t="s">
        <v>15504</v>
      </c>
      <c r="B29689" s="1" t="s">
        <v>15505</v>
      </c>
      <c r="C29689" s="1" t="s">
        <v>15506</v>
      </c>
    </row>
    <row r="29690" ht="15.75" customHeight="1">
      <c r="A29690" s="2" t="s">
        <v>3</v>
      </c>
      <c r="B29690" s="1" t="s">
        <v>19</v>
      </c>
      <c r="C29690" s="1" t="s">
        <v>20</v>
      </c>
    </row>
    <row r="29691" ht="15.75" customHeight="1">
      <c r="B29691" s="1" t="s">
        <v>21</v>
      </c>
      <c r="C29691" s="1" t="s">
        <v>22</v>
      </c>
    </row>
    <row r="29692" ht="15.75" customHeight="1">
      <c r="B29692" s="1" t="s">
        <v>17</v>
      </c>
      <c r="C29692" s="1" t="s">
        <v>18</v>
      </c>
    </row>
    <row r="29693" ht="15.75" customHeight="1">
      <c r="B29693" s="1" t="s">
        <v>507</v>
      </c>
      <c r="C29693" s="1" t="s">
        <v>508</v>
      </c>
    </row>
    <row r="29694" ht="15.75" customHeight="1">
      <c r="B29694" s="1" t="s">
        <v>669</v>
      </c>
      <c r="C29694" s="1" t="s">
        <v>670</v>
      </c>
    </row>
    <row r="29695" ht="15.75" customHeight="1">
      <c r="A29695" s="1" t="s">
        <v>15507</v>
      </c>
      <c r="B29695" s="1" t="s">
        <v>15508</v>
      </c>
      <c r="C29695" s="1" t="s">
        <v>15509</v>
      </c>
    </row>
    <row r="29696" ht="15.75" customHeight="1">
      <c r="B29696" s="1" t="s">
        <v>967</v>
      </c>
      <c r="C29696" s="1" t="s">
        <v>621</v>
      </c>
    </row>
    <row r="29697" ht="15.75" customHeight="1">
      <c r="B29697" s="1" t="s">
        <v>265</v>
      </c>
      <c r="C29697" s="1" t="s">
        <v>266</v>
      </c>
    </row>
    <row r="29698" ht="15.75" customHeight="1">
      <c r="B29698" s="1" t="s">
        <v>45</v>
      </c>
      <c r="C29698" s="1" t="s">
        <v>46</v>
      </c>
    </row>
    <row r="29699" ht="15.75" customHeight="1">
      <c r="A29699" s="2" t="s">
        <v>3</v>
      </c>
      <c r="B29699" s="1" t="s">
        <v>1135</v>
      </c>
      <c r="C29699" s="1" t="s">
        <v>1136</v>
      </c>
    </row>
    <row r="29700" ht="15.75" customHeight="1">
      <c r="B29700" s="1" t="s">
        <v>758</v>
      </c>
      <c r="C29700" s="1" t="s">
        <v>759</v>
      </c>
    </row>
    <row r="29701" ht="15.75" customHeight="1">
      <c r="A29701" s="1" t="s">
        <v>15510</v>
      </c>
      <c r="B29701" s="1" t="s">
        <v>15511</v>
      </c>
      <c r="C29701" s="1" t="s">
        <v>15512</v>
      </c>
    </row>
    <row r="29702" ht="15.75" customHeight="1">
      <c r="A29702" s="2" t="s">
        <v>3</v>
      </c>
      <c r="B29702" s="1" t="s">
        <v>641</v>
      </c>
      <c r="C29702" s="1" t="s">
        <v>642</v>
      </c>
    </row>
    <row r="29703" ht="15.75" customHeight="1">
      <c r="B29703" s="1" t="s">
        <v>639</v>
      </c>
      <c r="C29703" s="1" t="s">
        <v>640</v>
      </c>
    </row>
    <row r="29704" ht="15.75" customHeight="1">
      <c r="B29704" s="1" t="s">
        <v>643</v>
      </c>
      <c r="C29704" s="1" t="s">
        <v>644</v>
      </c>
    </row>
    <row r="29705" ht="15.75" customHeight="1">
      <c r="B29705" s="1" t="s">
        <v>1481</v>
      </c>
      <c r="C29705" s="1" t="s">
        <v>1482</v>
      </c>
    </row>
    <row r="29706" ht="15.75" customHeight="1">
      <c r="B29706" s="1" t="s">
        <v>481</v>
      </c>
      <c r="C29706" s="1" t="s">
        <v>482</v>
      </c>
    </row>
    <row r="29707" ht="15.75" customHeight="1">
      <c r="A29707" s="1" t="s">
        <v>15513</v>
      </c>
      <c r="B29707" s="1" t="s">
        <v>15514</v>
      </c>
      <c r="C29707" s="1" t="s">
        <v>15515</v>
      </c>
    </row>
    <row r="29708" ht="15.75" customHeight="1">
      <c r="A29708" s="2" t="s">
        <v>3</v>
      </c>
      <c r="B29708" s="1" t="s">
        <v>507</v>
      </c>
      <c r="C29708" s="1" t="s">
        <v>508</v>
      </c>
    </row>
    <row r="29709" ht="15.75" customHeight="1">
      <c r="B29709" s="1" t="s">
        <v>442</v>
      </c>
      <c r="C29709" s="1" t="s">
        <v>443</v>
      </c>
    </row>
    <row r="29710" ht="15.75" customHeight="1">
      <c r="B29710" s="1" t="s">
        <v>774</v>
      </c>
      <c r="C29710" s="1" t="s">
        <v>775</v>
      </c>
    </row>
    <row r="29711" ht="15.75" customHeight="1">
      <c r="B29711" s="1" t="s">
        <v>21</v>
      </c>
      <c r="C29711" s="1" t="s">
        <v>22</v>
      </c>
    </row>
    <row r="29712" ht="15.75" customHeight="1">
      <c r="B29712" s="1" t="s">
        <v>986</v>
      </c>
      <c r="C29712" s="1" t="s">
        <v>987</v>
      </c>
    </row>
    <row r="29713" ht="15.75" customHeight="1">
      <c r="A29713" s="1" t="s">
        <v>15516</v>
      </c>
      <c r="B29713" s="1" t="s">
        <v>15517</v>
      </c>
      <c r="C29713" s="1" t="s">
        <v>15518</v>
      </c>
    </row>
    <row r="29714" ht="15.75" customHeight="1">
      <c r="A29714" s="2" t="s">
        <v>3</v>
      </c>
      <c r="B29714" s="1" t="s">
        <v>142</v>
      </c>
      <c r="C29714" s="1" t="s">
        <v>143</v>
      </c>
    </row>
    <row r="29715" ht="15.75" customHeight="1">
      <c r="B29715" s="1" t="s">
        <v>140</v>
      </c>
      <c r="C29715" s="1" t="s">
        <v>141</v>
      </c>
    </row>
    <row r="29716" ht="15.75" customHeight="1">
      <c r="B29716" s="1" t="s">
        <v>958</v>
      </c>
      <c r="C29716" s="1" t="s">
        <v>959</v>
      </c>
    </row>
    <row r="29717" ht="15.75" customHeight="1">
      <c r="B29717" s="1" t="s">
        <v>179</v>
      </c>
      <c r="C29717" s="1" t="s">
        <v>169</v>
      </c>
    </row>
    <row r="29718" ht="15.75" customHeight="1">
      <c r="B29718" s="1" t="s">
        <v>53</v>
      </c>
      <c r="C29718" s="1" t="s">
        <v>54</v>
      </c>
    </row>
    <row r="29719" ht="15.75" customHeight="1">
      <c r="A29719" s="1" t="s">
        <v>15519</v>
      </c>
      <c r="B29719" s="1" t="s">
        <v>15520</v>
      </c>
      <c r="C29719" s="1" t="s">
        <v>15521</v>
      </c>
    </row>
    <row r="29720" ht="15.75" customHeight="1">
      <c r="A29720" s="2" t="s">
        <v>3</v>
      </c>
      <c r="B29720" s="1" t="s">
        <v>662</v>
      </c>
      <c r="C29720" s="1" t="s">
        <v>663</v>
      </c>
    </row>
    <row r="29721" ht="15.75" customHeight="1">
      <c r="B29721" s="1" t="s">
        <v>84</v>
      </c>
      <c r="C29721" s="1" t="s">
        <v>85</v>
      </c>
    </row>
    <row r="29722" ht="15.75" customHeight="1">
      <c r="B29722" s="1" t="s">
        <v>440</v>
      </c>
      <c r="C29722" s="1" t="s">
        <v>441</v>
      </c>
    </row>
    <row r="29723" ht="15.75" customHeight="1">
      <c r="B29723" s="1" t="s">
        <v>493</v>
      </c>
      <c r="C29723" s="1" t="s">
        <v>494</v>
      </c>
    </row>
    <row r="29724" ht="15.75" customHeight="1">
      <c r="B29724" s="1" t="s">
        <v>756</v>
      </c>
      <c r="C29724" s="1" t="s">
        <v>757</v>
      </c>
    </row>
    <row r="29725" ht="15.75" customHeight="1">
      <c r="A29725" s="1" t="s">
        <v>15522</v>
      </c>
      <c r="B29725" s="1" t="s">
        <v>15523</v>
      </c>
      <c r="C29725" s="1" t="s">
        <v>15524</v>
      </c>
    </row>
    <row r="29726" ht="15.75" customHeight="1">
      <c r="A29726" s="2" t="s">
        <v>3</v>
      </c>
      <c r="B29726" s="1" t="s">
        <v>1724</v>
      </c>
      <c r="C29726" s="1" t="s">
        <v>1725</v>
      </c>
    </row>
    <row r="29727" ht="15.75" customHeight="1">
      <c r="B29727" s="1" t="s">
        <v>108</v>
      </c>
      <c r="C29727" s="1" t="s">
        <v>109</v>
      </c>
    </row>
    <row r="29728" ht="15.75" customHeight="1">
      <c r="B29728" s="1" t="s">
        <v>77</v>
      </c>
      <c r="C29728" s="1" t="s">
        <v>78</v>
      </c>
    </row>
    <row r="29729" ht="15.75" customHeight="1">
      <c r="B29729" s="1" t="s">
        <v>272</v>
      </c>
      <c r="C29729" s="1" t="s">
        <v>273</v>
      </c>
    </row>
    <row r="29730" ht="15.75" customHeight="1">
      <c r="B29730" s="1" t="s">
        <v>43</v>
      </c>
      <c r="C29730" s="1" t="s">
        <v>44</v>
      </c>
    </row>
    <row r="29731" ht="15.75" customHeight="1">
      <c r="A29731" s="1" t="s">
        <v>15525</v>
      </c>
      <c r="B29731" s="1" t="s">
        <v>15526</v>
      </c>
      <c r="C29731" s="1" t="s">
        <v>15527</v>
      </c>
    </row>
    <row r="29732" ht="15.75" customHeight="1">
      <c r="A29732" s="2" t="s">
        <v>3</v>
      </c>
      <c r="B29732" s="1" t="s">
        <v>449</v>
      </c>
      <c r="C29732" s="1" t="s">
        <v>450</v>
      </c>
    </row>
    <row r="29733" ht="15.75" customHeight="1">
      <c r="B29733" s="1" t="s">
        <v>1722</v>
      </c>
      <c r="C29733" s="1" t="s">
        <v>1723</v>
      </c>
    </row>
    <row r="29734" ht="15.75" customHeight="1">
      <c r="B29734" s="1" t="s">
        <v>625</v>
      </c>
      <c r="C29734" s="1" t="s">
        <v>626</v>
      </c>
    </row>
    <row r="29735" ht="15.75" customHeight="1">
      <c r="B29735" s="1" t="s">
        <v>66</v>
      </c>
      <c r="C29735" s="1" t="s">
        <v>67</v>
      </c>
    </row>
    <row r="29736" ht="15.75" customHeight="1">
      <c r="B29736" s="1" t="s">
        <v>91</v>
      </c>
      <c r="C29736" s="1" t="s">
        <v>92</v>
      </c>
    </row>
    <row r="29737" ht="15.75" customHeight="1">
      <c r="A29737" s="1" t="s">
        <v>15528</v>
      </c>
      <c r="B29737" s="1" t="s">
        <v>15529</v>
      </c>
      <c r="C29737" s="1" t="s">
        <v>15530</v>
      </c>
    </row>
    <row r="29738" ht="15.75" customHeight="1">
      <c r="A29738" s="2" t="s">
        <v>3</v>
      </c>
      <c r="B29738" s="1" t="s">
        <v>192</v>
      </c>
      <c r="C29738" s="1" t="s">
        <v>193</v>
      </c>
    </row>
    <row r="29739" ht="15.75" customHeight="1">
      <c r="B29739" s="1" t="s">
        <v>161</v>
      </c>
      <c r="C29739" s="1" t="s">
        <v>162</v>
      </c>
    </row>
    <row r="29740" ht="15.75" customHeight="1">
      <c r="B29740" s="1" t="s">
        <v>196</v>
      </c>
      <c r="C29740" s="1" t="s">
        <v>197</v>
      </c>
    </row>
    <row r="29741" ht="15.75" customHeight="1">
      <c r="B29741" s="1" t="s">
        <v>194</v>
      </c>
      <c r="C29741" s="1" t="s">
        <v>195</v>
      </c>
    </row>
    <row r="29742" ht="15.75" customHeight="1">
      <c r="B29742" s="1" t="s">
        <v>1075</v>
      </c>
      <c r="C29742" s="1" t="s">
        <v>1076</v>
      </c>
    </row>
    <row r="29743" ht="15.75" customHeight="1">
      <c r="A29743" s="1" t="s">
        <v>15531</v>
      </c>
      <c r="B29743" s="1" t="s">
        <v>15532</v>
      </c>
      <c r="C29743" s="1" t="s">
        <v>15533</v>
      </c>
    </row>
    <row r="29744" ht="15.75" customHeight="1">
      <c r="B29744" s="1" t="s">
        <v>1065</v>
      </c>
      <c r="C29744" s="1" t="s">
        <v>1066</v>
      </c>
    </row>
    <row r="29745" ht="15.75" customHeight="1">
      <c r="B29745" s="1" t="s">
        <v>99</v>
      </c>
      <c r="C29745" s="1" t="s">
        <v>100</v>
      </c>
    </row>
    <row r="29746" ht="15.75" customHeight="1">
      <c r="B29746" s="1" t="s">
        <v>1504</v>
      </c>
      <c r="C29746" s="1" t="s">
        <v>1505</v>
      </c>
    </row>
    <row r="29747" ht="15.75" customHeight="1">
      <c r="A29747" s="2" t="s">
        <v>3</v>
      </c>
      <c r="B29747" s="1" t="s">
        <v>93</v>
      </c>
      <c r="C29747" s="1" t="s">
        <v>94</v>
      </c>
    </row>
    <row r="29748" ht="15.75" customHeight="1">
      <c r="B29748" s="1" t="s">
        <v>190</v>
      </c>
      <c r="C29748" s="1" t="s">
        <v>191</v>
      </c>
    </row>
    <row r="29749" ht="15.75" customHeight="1">
      <c r="A29749" s="1" t="s">
        <v>15534</v>
      </c>
      <c r="B29749" s="1" t="s">
        <v>15535</v>
      </c>
      <c r="C29749" s="1" t="s">
        <v>15536</v>
      </c>
    </row>
    <row r="29750" ht="15.75" customHeight="1">
      <c r="B29750" s="1" t="s">
        <v>190</v>
      </c>
      <c r="C29750" s="1" t="s">
        <v>191</v>
      </c>
    </row>
    <row r="29751" ht="15.75" customHeight="1">
      <c r="B29751" s="1" t="s">
        <v>433</v>
      </c>
      <c r="C29751" s="1" t="s">
        <v>434</v>
      </c>
    </row>
    <row r="29752" ht="15.75" customHeight="1">
      <c r="A29752" s="2" t="s">
        <v>3</v>
      </c>
      <c r="B29752" s="1" t="s">
        <v>198</v>
      </c>
      <c r="C29752" s="1" t="s">
        <v>195</v>
      </c>
    </row>
    <row r="29753" ht="15.75" customHeight="1">
      <c r="B29753" s="1" t="s">
        <v>1030</v>
      </c>
      <c r="C29753" s="1" t="s">
        <v>1031</v>
      </c>
    </row>
    <row r="29754" ht="15.75" customHeight="1">
      <c r="B29754" s="1" t="s">
        <v>192</v>
      </c>
      <c r="C29754" s="1" t="s">
        <v>193</v>
      </c>
    </row>
    <row r="29755" ht="15.75" customHeight="1">
      <c r="A29755" s="1" t="s">
        <v>15537</v>
      </c>
      <c r="B29755" s="1" t="s">
        <v>15538</v>
      </c>
      <c r="C29755" s="1" t="s">
        <v>15539</v>
      </c>
    </row>
    <row r="29756" ht="15.75" customHeight="1">
      <c r="B29756" s="1" t="s">
        <v>676</v>
      </c>
      <c r="C29756" s="1" t="s">
        <v>677</v>
      </c>
    </row>
    <row r="29757" ht="15.75" customHeight="1">
      <c r="B29757" s="1" t="s">
        <v>2262</v>
      </c>
      <c r="C29757" s="1" t="s">
        <v>2263</v>
      </c>
    </row>
    <row r="29758" ht="15.75" customHeight="1">
      <c r="A29758" s="2" t="s">
        <v>3</v>
      </c>
      <c r="B29758" s="1" t="s">
        <v>723</v>
      </c>
      <c r="C29758" s="1" t="s">
        <v>1177</v>
      </c>
    </row>
    <row r="29759" ht="15.75" customHeight="1">
      <c r="B29759" s="1" t="s">
        <v>667</v>
      </c>
      <c r="C29759" s="1" t="s">
        <v>668</v>
      </c>
    </row>
    <row r="29760" ht="15.75" customHeight="1">
      <c r="B29760" s="1" t="s">
        <v>2212</v>
      </c>
      <c r="C29760" s="1" t="s">
        <v>2213</v>
      </c>
    </row>
    <row r="29761" ht="15.75" customHeight="1">
      <c r="A29761" s="1" t="s">
        <v>15540</v>
      </c>
      <c r="B29761" s="1" t="s">
        <v>15541</v>
      </c>
      <c r="C29761" s="1" t="s">
        <v>15542</v>
      </c>
    </row>
    <row r="29762" ht="15.75" customHeight="1">
      <c r="A29762" s="2" t="s">
        <v>3</v>
      </c>
      <c r="B29762" s="1" t="s">
        <v>190</v>
      </c>
      <c r="C29762" s="1" t="s">
        <v>191</v>
      </c>
    </row>
    <row r="29763" ht="15.75" customHeight="1">
      <c r="B29763" s="1" t="s">
        <v>196</v>
      </c>
      <c r="C29763" s="1" t="s">
        <v>197</v>
      </c>
    </row>
    <row r="29764" ht="15.75" customHeight="1">
      <c r="B29764" s="1" t="s">
        <v>194</v>
      </c>
      <c r="C29764" s="1" t="s">
        <v>195</v>
      </c>
    </row>
    <row r="29765" ht="15.75" customHeight="1">
      <c r="B29765" s="1" t="s">
        <v>1159</v>
      </c>
      <c r="C29765" s="1" t="s">
        <v>1160</v>
      </c>
    </row>
    <row r="29766" ht="15.75" customHeight="1">
      <c r="B29766" s="1" t="s">
        <v>854</v>
      </c>
      <c r="C29766" s="1" t="s">
        <v>855</v>
      </c>
    </row>
    <row r="29767" ht="15.75" customHeight="1">
      <c r="A29767" s="1" t="s">
        <v>15543</v>
      </c>
      <c r="B29767" s="1" t="s">
        <v>15544</v>
      </c>
      <c r="C29767" s="1" t="s">
        <v>15545</v>
      </c>
    </row>
    <row r="29768" ht="15.75" customHeight="1">
      <c r="B29768" s="1" t="s">
        <v>190</v>
      </c>
      <c r="C29768" s="1" t="s">
        <v>191</v>
      </c>
    </row>
    <row r="29769" ht="15.75" customHeight="1">
      <c r="B29769" s="1" t="s">
        <v>196</v>
      </c>
      <c r="C29769" s="1" t="s">
        <v>197</v>
      </c>
    </row>
    <row r="29770" ht="15.75" customHeight="1">
      <c r="A29770" s="2" t="s">
        <v>3</v>
      </c>
      <c r="B29770" s="1" t="s">
        <v>198</v>
      </c>
      <c r="C29770" s="1" t="s">
        <v>199</v>
      </c>
    </row>
    <row r="29771" ht="15.75" customHeight="1">
      <c r="B29771" s="1" t="s">
        <v>194</v>
      </c>
      <c r="C29771" s="1" t="s">
        <v>195</v>
      </c>
    </row>
    <row r="29772" ht="15.75" customHeight="1">
      <c r="B29772" s="1" t="s">
        <v>192</v>
      </c>
      <c r="C29772" s="1" t="s">
        <v>193</v>
      </c>
    </row>
    <row r="29773" ht="15.75" customHeight="1">
      <c r="A29773" s="1" t="s">
        <v>15546</v>
      </c>
      <c r="B29773" s="1" t="s">
        <v>15547</v>
      </c>
      <c r="C29773" s="1" t="s">
        <v>15548</v>
      </c>
    </row>
    <row r="29774" ht="15.75" customHeight="1">
      <c r="B29774" s="1" t="s">
        <v>1321</v>
      </c>
      <c r="C29774" s="1" t="s">
        <v>1322</v>
      </c>
    </row>
    <row r="29775" ht="15.75" customHeight="1">
      <c r="A29775" s="2" t="s">
        <v>3</v>
      </c>
      <c r="B29775" s="1" t="s">
        <v>1221</v>
      </c>
      <c r="C29775" s="1" t="s">
        <v>1222</v>
      </c>
    </row>
    <row r="29776" ht="15.75" customHeight="1">
      <c r="B29776" s="1" t="s">
        <v>669</v>
      </c>
      <c r="C29776" s="1" t="s">
        <v>670</v>
      </c>
    </row>
    <row r="29777" ht="15.75" customHeight="1">
      <c r="B29777" s="1" t="s">
        <v>671</v>
      </c>
      <c r="C29777" s="1" t="s">
        <v>672</v>
      </c>
    </row>
    <row r="29778" ht="15.75" customHeight="1">
      <c r="B29778" s="1" t="s">
        <v>462</v>
      </c>
      <c r="C29778" s="1" t="s">
        <v>463</v>
      </c>
    </row>
    <row r="29779" ht="15.75" customHeight="1">
      <c r="A29779" s="1" t="s">
        <v>15549</v>
      </c>
      <c r="B29779" s="1" t="s">
        <v>15550</v>
      </c>
      <c r="C29779" s="1" t="s">
        <v>15551</v>
      </c>
    </row>
    <row r="29780" ht="15.75" customHeight="1">
      <c r="B29780" s="1" t="s">
        <v>190</v>
      </c>
      <c r="C29780" s="1" t="s">
        <v>191</v>
      </c>
    </row>
    <row r="29781" ht="15.75" customHeight="1">
      <c r="B29781" s="1" t="s">
        <v>194</v>
      </c>
      <c r="C29781" s="1" t="s">
        <v>195</v>
      </c>
    </row>
    <row r="29782" ht="15.75" customHeight="1">
      <c r="A29782" s="2" t="s">
        <v>3</v>
      </c>
      <c r="B29782" s="1" t="s">
        <v>433</v>
      </c>
      <c r="C29782" s="1" t="s">
        <v>434</v>
      </c>
    </row>
    <row r="29783" ht="15.75" customHeight="1">
      <c r="B29783" s="1" t="s">
        <v>196</v>
      </c>
      <c r="C29783" s="1" t="s">
        <v>197</v>
      </c>
    </row>
    <row r="29784" ht="15.75" customHeight="1">
      <c r="B29784" s="1" t="s">
        <v>676</v>
      </c>
      <c r="C29784" s="1" t="s">
        <v>677</v>
      </c>
    </row>
    <row r="29785" ht="15.75" customHeight="1">
      <c r="A29785" s="1" t="s">
        <v>15552</v>
      </c>
      <c r="B29785" s="1" t="s">
        <v>15553</v>
      </c>
      <c r="C29785" s="1" t="s">
        <v>15554</v>
      </c>
    </row>
    <row r="29786" ht="15.75" customHeight="1">
      <c r="B29786" s="1" t="s">
        <v>190</v>
      </c>
      <c r="C29786" s="1" t="s">
        <v>191</v>
      </c>
    </row>
    <row r="29787" ht="15.75" customHeight="1">
      <c r="A29787" s="2" t="s">
        <v>3</v>
      </c>
      <c r="B29787" s="1" t="s">
        <v>198</v>
      </c>
      <c r="C29787" s="1" t="s">
        <v>197</v>
      </c>
    </row>
    <row r="29788" ht="15.75" customHeight="1">
      <c r="B29788" s="1" t="s">
        <v>192</v>
      </c>
      <c r="C29788" s="1" t="s">
        <v>193</v>
      </c>
    </row>
    <row r="29789" ht="15.75" customHeight="1">
      <c r="B29789" s="1" t="s">
        <v>194</v>
      </c>
      <c r="C29789" s="1" t="s">
        <v>195</v>
      </c>
    </row>
    <row r="29790" ht="15.75" customHeight="1">
      <c r="B29790" s="1" t="s">
        <v>1159</v>
      </c>
      <c r="C29790" s="1" t="s">
        <v>1160</v>
      </c>
    </row>
    <row r="29791" ht="15.75" customHeight="1">
      <c r="A29791" s="1" t="s">
        <v>15555</v>
      </c>
      <c r="B29791" s="1" t="s">
        <v>15556</v>
      </c>
      <c r="C29791" s="1" t="s">
        <v>15557</v>
      </c>
    </row>
    <row r="29792" ht="15.75" customHeight="1">
      <c r="B29792" s="1" t="s">
        <v>456</v>
      </c>
      <c r="C29792" s="1" t="s">
        <v>457</v>
      </c>
    </row>
    <row r="29793" ht="15.75" customHeight="1">
      <c r="B29793" s="1" t="s">
        <v>749</v>
      </c>
      <c r="C29793" s="1" t="s">
        <v>750</v>
      </c>
    </row>
    <row r="29794" ht="15.75" customHeight="1">
      <c r="A29794" s="2" t="s">
        <v>3</v>
      </c>
      <c r="B29794" s="1" t="s">
        <v>198</v>
      </c>
      <c r="C29794" s="1" t="s">
        <v>63</v>
      </c>
    </row>
    <row r="29795" ht="15.75" customHeight="1">
      <c r="B29795" s="1" t="s">
        <v>671</v>
      </c>
      <c r="C29795" s="1" t="s">
        <v>672</v>
      </c>
    </row>
    <row r="29796" ht="15.75" customHeight="1">
      <c r="B29796" s="1" t="s">
        <v>1073</v>
      </c>
      <c r="C29796" s="1" t="s">
        <v>1074</v>
      </c>
    </row>
    <row r="29797" ht="15.75" customHeight="1">
      <c r="A29797" s="1" t="s">
        <v>15558</v>
      </c>
      <c r="B29797" s="1" t="s">
        <v>15559</v>
      </c>
      <c r="C29797" s="1" t="s">
        <v>15560</v>
      </c>
    </row>
    <row r="29798" ht="15.75" customHeight="1">
      <c r="A29798" s="2" t="s">
        <v>3</v>
      </c>
      <c r="B29798" s="1" t="s">
        <v>17</v>
      </c>
      <c r="C29798" s="1" t="s">
        <v>18</v>
      </c>
    </row>
    <row r="29799" ht="15.75" customHeight="1">
      <c r="B29799" s="1" t="s">
        <v>21</v>
      </c>
      <c r="C29799" s="1" t="s">
        <v>22</v>
      </c>
    </row>
    <row r="29800" ht="15.75" customHeight="1">
      <c r="B29800" s="1" t="s">
        <v>23</v>
      </c>
      <c r="C29800" s="1" t="s">
        <v>24</v>
      </c>
    </row>
    <row r="29801" ht="15.75" customHeight="1">
      <c r="B29801" s="1" t="s">
        <v>19</v>
      </c>
      <c r="C29801" s="1" t="s">
        <v>20</v>
      </c>
    </row>
    <row r="29802" ht="15.75" customHeight="1">
      <c r="B29802" s="1" t="s">
        <v>365</v>
      </c>
      <c r="C29802" s="1" t="s">
        <v>366</v>
      </c>
    </row>
    <row r="29803" ht="15.75" customHeight="1">
      <c r="A29803" s="1" t="s">
        <v>15561</v>
      </c>
      <c r="B29803" s="1" t="s">
        <v>15562</v>
      </c>
      <c r="C29803" s="1" t="s">
        <v>15563</v>
      </c>
    </row>
    <row r="29804" ht="15.75" customHeight="1">
      <c r="B29804" s="1" t="s">
        <v>234</v>
      </c>
      <c r="C29804" s="1" t="s">
        <v>235</v>
      </c>
    </row>
    <row r="29805" ht="15.75" customHeight="1">
      <c r="B29805" s="1" t="s">
        <v>228</v>
      </c>
      <c r="C29805" s="1" t="s">
        <v>229</v>
      </c>
    </row>
    <row r="29806" ht="15.75" customHeight="1">
      <c r="B29806" s="1" t="s">
        <v>232</v>
      </c>
      <c r="C29806" s="1" t="s">
        <v>233</v>
      </c>
    </row>
    <row r="29807" ht="15.75" customHeight="1">
      <c r="A29807" s="2" t="s">
        <v>3</v>
      </c>
      <c r="B29807" s="1" t="s">
        <v>230</v>
      </c>
      <c r="C29807" s="1" t="s">
        <v>231</v>
      </c>
    </row>
    <row r="29808" ht="15.75" customHeight="1">
      <c r="B29808" s="1" t="s">
        <v>641</v>
      </c>
      <c r="C29808" s="1" t="s">
        <v>642</v>
      </c>
    </row>
    <row r="29809" ht="15.75" customHeight="1">
      <c r="A29809" s="1" t="s">
        <v>15564</v>
      </c>
      <c r="B29809" s="1" t="s">
        <v>15565</v>
      </c>
      <c r="C29809" s="1" t="s">
        <v>15566</v>
      </c>
    </row>
    <row r="29810" ht="15.75" customHeight="1">
      <c r="A29810" s="2" t="s">
        <v>3</v>
      </c>
      <c r="B29810" s="1" t="s">
        <v>507</v>
      </c>
      <c r="C29810" s="1" t="s">
        <v>508</v>
      </c>
    </row>
    <row r="29811" ht="15.75" customHeight="1">
      <c r="B29811" s="1" t="s">
        <v>984</v>
      </c>
      <c r="C29811" s="1" t="s">
        <v>985</v>
      </c>
    </row>
    <row r="29812" ht="15.75" customHeight="1">
      <c r="B29812" s="1" t="s">
        <v>442</v>
      </c>
      <c r="C29812" s="1" t="s">
        <v>443</v>
      </c>
    </row>
    <row r="29813" ht="15.75" customHeight="1">
      <c r="B29813" s="1" t="s">
        <v>21</v>
      </c>
      <c r="C29813" s="1" t="s">
        <v>22</v>
      </c>
    </row>
    <row r="29814" ht="15.75" customHeight="1">
      <c r="B29814" s="1" t="s">
        <v>986</v>
      </c>
      <c r="C29814" s="1" t="s">
        <v>987</v>
      </c>
    </row>
    <row r="29815" ht="15.75" customHeight="1">
      <c r="A29815" s="1" t="s">
        <v>15567</v>
      </c>
      <c r="B29815" s="1" t="s">
        <v>15568</v>
      </c>
      <c r="C29815" s="1" t="s">
        <v>15569</v>
      </c>
    </row>
    <row r="29816" ht="15.75" customHeight="1">
      <c r="B29816" s="1" t="s">
        <v>456</v>
      </c>
      <c r="C29816" s="1" t="s">
        <v>457</v>
      </c>
    </row>
    <row r="29817" ht="15.75" customHeight="1">
      <c r="B29817" s="1" t="s">
        <v>919</v>
      </c>
      <c r="C29817" s="1" t="s">
        <v>920</v>
      </c>
    </row>
    <row r="29818" ht="15.75" customHeight="1">
      <c r="A29818" s="2" t="s">
        <v>3</v>
      </c>
      <c r="B29818" s="1" t="s">
        <v>198</v>
      </c>
      <c r="C29818" s="1" t="s">
        <v>199</v>
      </c>
    </row>
    <row r="29819" ht="15.75" customHeight="1">
      <c r="B29819" s="1" t="s">
        <v>749</v>
      </c>
      <c r="C29819" s="1" t="s">
        <v>750</v>
      </c>
    </row>
    <row r="29820" ht="15.75" customHeight="1">
      <c r="B29820" s="1" t="s">
        <v>458</v>
      </c>
      <c r="C29820" s="1" t="s">
        <v>459</v>
      </c>
    </row>
    <row r="29821" ht="15.75" customHeight="1">
      <c r="A29821" s="1" t="s">
        <v>15570</v>
      </c>
      <c r="B29821" s="1" t="s">
        <v>15571</v>
      </c>
      <c r="C29821" s="1" t="s">
        <v>15572</v>
      </c>
    </row>
    <row r="29822" ht="15.75" customHeight="1">
      <c r="B29822" s="1" t="s">
        <v>232</v>
      </c>
      <c r="C29822" s="1" t="s">
        <v>233</v>
      </c>
    </row>
    <row r="29823" ht="15.75" customHeight="1">
      <c r="B29823" s="1" t="s">
        <v>228</v>
      </c>
      <c r="C29823" s="1" t="s">
        <v>229</v>
      </c>
    </row>
    <row r="29824" ht="15.75" customHeight="1">
      <c r="B29824" s="1" t="s">
        <v>1382</v>
      </c>
      <c r="C29824" s="1" t="s">
        <v>1383</v>
      </c>
    </row>
    <row r="29825" ht="15.75" customHeight="1">
      <c r="A29825" s="2" t="s">
        <v>3</v>
      </c>
      <c r="B29825" s="1" t="s">
        <v>412</v>
      </c>
      <c r="C29825" s="1" t="s">
        <v>413</v>
      </c>
    </row>
    <row r="29826" ht="15.75" customHeight="1">
      <c r="B29826" s="1" t="s">
        <v>170</v>
      </c>
      <c r="C29826" s="1" t="s">
        <v>171</v>
      </c>
    </row>
    <row r="29827" ht="15.75" customHeight="1">
      <c r="A29827" s="1" t="s">
        <v>15573</v>
      </c>
      <c r="B29827" s="1" t="s">
        <v>15574</v>
      </c>
      <c r="C29827" s="1" t="s">
        <v>15575</v>
      </c>
    </row>
    <row r="29828" ht="15.75" customHeight="1">
      <c r="B29828" s="1" t="s">
        <v>774</v>
      </c>
      <c r="C29828" s="1" t="s">
        <v>775</v>
      </c>
    </row>
    <row r="29829" ht="15.75" customHeight="1">
      <c r="A29829" s="2" t="s">
        <v>3</v>
      </c>
      <c r="B29829" s="1" t="s">
        <v>1436</v>
      </c>
      <c r="C29829" s="1" t="s">
        <v>1437</v>
      </c>
    </row>
    <row r="29830" ht="15.75" customHeight="1">
      <c r="B29830" s="1" t="s">
        <v>2149</v>
      </c>
      <c r="C29830" s="1" t="s">
        <v>2150</v>
      </c>
    </row>
    <row r="29831" ht="15.75" customHeight="1">
      <c r="B29831" s="1" t="s">
        <v>424</v>
      </c>
      <c r="C29831" s="1" t="s">
        <v>425</v>
      </c>
    </row>
    <row r="29832" ht="15.75" customHeight="1">
      <c r="B29832" s="1" t="s">
        <v>2147</v>
      </c>
      <c r="C29832" s="1" t="s">
        <v>2148</v>
      </c>
    </row>
    <row r="29833" ht="15.75" customHeight="1">
      <c r="A29833" s="1" t="s">
        <v>15576</v>
      </c>
      <c r="B29833" s="1" t="s">
        <v>15577</v>
      </c>
      <c r="C29833" s="1" t="s">
        <v>15578</v>
      </c>
    </row>
    <row r="29834" ht="15.75" customHeight="1">
      <c r="B29834" s="1" t="s">
        <v>99</v>
      </c>
      <c r="C29834" s="1" t="s">
        <v>100</v>
      </c>
    </row>
    <row r="29835" ht="15.75" customHeight="1">
      <c r="B29835" s="1" t="s">
        <v>334</v>
      </c>
      <c r="C29835" s="1" t="s">
        <v>335</v>
      </c>
    </row>
    <row r="29836" ht="15.75" customHeight="1">
      <c r="A29836" s="2" t="s">
        <v>3</v>
      </c>
      <c r="B29836" s="1" t="s">
        <v>261</v>
      </c>
      <c r="C29836" s="1" t="s">
        <v>262</v>
      </c>
    </row>
    <row r="29837" ht="15.75" customHeight="1">
      <c r="B29837" s="1" t="s">
        <v>321</v>
      </c>
      <c r="C29837" s="1" t="s">
        <v>322</v>
      </c>
    </row>
    <row r="29838" ht="15.75" customHeight="1">
      <c r="B29838" s="1" t="s">
        <v>1015</v>
      </c>
      <c r="C29838" s="1" t="s">
        <v>1016</v>
      </c>
    </row>
    <row r="29839" ht="15.75" customHeight="1">
      <c r="A29839" s="1" t="s">
        <v>15579</v>
      </c>
      <c r="B29839" s="1" t="s">
        <v>15580</v>
      </c>
      <c r="C29839" s="1" t="s">
        <v>15581</v>
      </c>
    </row>
    <row r="29840" ht="15.75" customHeight="1">
      <c r="A29840" s="2" t="s">
        <v>3</v>
      </c>
      <c r="B29840" s="1" t="s">
        <v>422</v>
      </c>
      <c r="C29840" s="1" t="s">
        <v>423</v>
      </c>
    </row>
    <row r="29841" ht="15.75" customHeight="1">
      <c r="B29841" s="1" t="s">
        <v>667</v>
      </c>
      <c r="C29841" s="1" t="s">
        <v>668</v>
      </c>
    </row>
    <row r="29842" ht="15.75" customHeight="1">
      <c r="B29842" s="1" t="s">
        <v>462</v>
      </c>
      <c r="C29842" s="1" t="s">
        <v>463</v>
      </c>
    </row>
    <row r="29843" ht="15.75" customHeight="1">
      <c r="B29843" s="1" t="s">
        <v>454</v>
      </c>
      <c r="C29843" s="1" t="s">
        <v>455</v>
      </c>
    </row>
    <row r="29844" ht="15.75" customHeight="1">
      <c r="B29844" s="1" t="s">
        <v>671</v>
      </c>
      <c r="C29844" s="1" t="s">
        <v>672</v>
      </c>
    </row>
    <row r="29845" ht="15.75" customHeight="1">
      <c r="A29845" s="1" t="s">
        <v>15582</v>
      </c>
      <c r="B29845" s="1" t="s">
        <v>15583</v>
      </c>
      <c r="C29845" s="1" t="s">
        <v>15584</v>
      </c>
    </row>
    <row r="29846" ht="15.75" customHeight="1">
      <c r="A29846" s="2" t="s">
        <v>3</v>
      </c>
      <c r="B29846" s="1" t="s">
        <v>186</v>
      </c>
      <c r="C29846" s="1" t="s">
        <v>305</v>
      </c>
    </row>
    <row r="29847" ht="15.75" customHeight="1">
      <c r="B29847" s="1" t="s">
        <v>354</v>
      </c>
      <c r="C29847" s="1" t="s">
        <v>355</v>
      </c>
    </row>
    <row r="29848" ht="15.75" customHeight="1">
      <c r="B29848" s="1" t="s">
        <v>306</v>
      </c>
      <c r="C29848" s="1" t="s">
        <v>307</v>
      </c>
    </row>
    <row r="29849" ht="15.75" customHeight="1">
      <c r="B29849" s="1" t="s">
        <v>106</v>
      </c>
      <c r="C29849" s="1" t="s">
        <v>107</v>
      </c>
    </row>
    <row r="29850" ht="15.75" customHeight="1">
      <c r="B29850" s="1" t="s">
        <v>1239</v>
      </c>
      <c r="C29850" s="1" t="s">
        <v>1240</v>
      </c>
    </row>
    <row r="29851" ht="15.75" customHeight="1">
      <c r="A29851" s="1" t="s">
        <v>15585</v>
      </c>
      <c r="B29851" s="1" t="s">
        <v>15586</v>
      </c>
      <c r="C29851" s="1" t="s">
        <v>15587</v>
      </c>
    </row>
    <row r="29852" ht="15.75" customHeight="1">
      <c r="B29852" s="1" t="s">
        <v>19</v>
      </c>
      <c r="C29852" s="1" t="s">
        <v>20</v>
      </c>
    </row>
    <row r="29853" ht="15.75" customHeight="1">
      <c r="B29853" s="1" t="s">
        <v>17</v>
      </c>
      <c r="C29853" s="1" t="s">
        <v>18</v>
      </c>
    </row>
    <row r="29854" ht="15.75" customHeight="1">
      <c r="A29854" s="2" t="s">
        <v>3</v>
      </c>
      <c r="B29854" s="1" t="s">
        <v>21</v>
      </c>
      <c r="C29854" s="1" t="s">
        <v>22</v>
      </c>
    </row>
    <row r="29855" ht="15.75" customHeight="1">
      <c r="B29855" s="1" t="s">
        <v>23</v>
      </c>
      <c r="C29855" s="1" t="s">
        <v>24</v>
      </c>
    </row>
    <row r="29856" ht="15.75" customHeight="1">
      <c r="B29856" s="1" t="s">
        <v>585</v>
      </c>
      <c r="C29856" s="1" t="s">
        <v>586</v>
      </c>
    </row>
    <row r="29857" ht="15.75" customHeight="1">
      <c r="A29857" s="1" t="s">
        <v>15588</v>
      </c>
      <c r="B29857" s="1" t="s">
        <v>15589</v>
      </c>
      <c r="C29857" s="1" t="s">
        <v>15590</v>
      </c>
    </row>
    <row r="29858" ht="15.75" customHeight="1">
      <c r="B29858" s="1" t="s">
        <v>259</v>
      </c>
      <c r="C29858" s="1" t="s">
        <v>260</v>
      </c>
    </row>
    <row r="29859" ht="15.75" customHeight="1">
      <c r="A29859" s="2" t="s">
        <v>3</v>
      </c>
      <c r="B29859" s="1" t="s">
        <v>2056</v>
      </c>
      <c r="C29859" s="1" t="s">
        <v>2057</v>
      </c>
    </row>
    <row r="29860" ht="15.75" customHeight="1">
      <c r="B29860" s="1" t="s">
        <v>265</v>
      </c>
      <c r="C29860" s="1" t="s">
        <v>266</v>
      </c>
    </row>
    <row r="29861" ht="15.75" customHeight="1">
      <c r="B29861" s="1" t="s">
        <v>676</v>
      </c>
      <c r="C29861" s="1" t="s">
        <v>677</v>
      </c>
    </row>
    <row r="29862" ht="15.75" customHeight="1">
      <c r="B29862" s="1" t="s">
        <v>1140</v>
      </c>
      <c r="C29862" s="1" t="s">
        <v>1141</v>
      </c>
    </row>
    <row r="29863" ht="15.75" customHeight="1">
      <c r="A29863" s="1" t="s">
        <v>15591</v>
      </c>
      <c r="B29863" s="1" t="s">
        <v>15592</v>
      </c>
      <c r="C29863" s="1" t="s">
        <v>15593</v>
      </c>
    </row>
    <row r="29864" ht="15.75" customHeight="1">
      <c r="A29864" s="2" t="s">
        <v>3</v>
      </c>
      <c r="B29864" s="1" t="s">
        <v>23</v>
      </c>
      <c r="C29864" s="1" t="s">
        <v>24</v>
      </c>
    </row>
    <row r="29865" ht="15.75" customHeight="1">
      <c r="B29865" s="1" t="s">
        <v>433</v>
      </c>
      <c r="C29865" s="1" t="s">
        <v>434</v>
      </c>
    </row>
    <row r="29866" ht="15.75" customHeight="1">
      <c r="B29866" s="1" t="s">
        <v>361</v>
      </c>
      <c r="C29866" s="1" t="s">
        <v>362</v>
      </c>
    </row>
    <row r="29867" ht="15.75" customHeight="1">
      <c r="B29867" s="1" t="s">
        <v>363</v>
      </c>
      <c r="C29867" s="1" t="s">
        <v>364</v>
      </c>
    </row>
    <row r="29868" ht="15.75" customHeight="1">
      <c r="B29868" s="1" t="s">
        <v>365</v>
      </c>
      <c r="C29868" s="1" t="s">
        <v>366</v>
      </c>
    </row>
    <row r="29869" ht="15.75" customHeight="1">
      <c r="A29869" s="1" t="s">
        <v>15594</v>
      </c>
      <c r="B29869" s="1" t="s">
        <v>15595</v>
      </c>
      <c r="C29869" s="1" t="s">
        <v>15596</v>
      </c>
    </row>
    <row r="29870" ht="15.75" customHeight="1">
      <c r="A29870" s="2" t="s">
        <v>3</v>
      </c>
      <c r="B29870" s="1" t="s">
        <v>4</v>
      </c>
      <c r="C29870" s="1" t="s">
        <v>5</v>
      </c>
    </row>
    <row r="29871" ht="15.75" customHeight="1">
      <c r="B29871" s="1" t="s">
        <v>8</v>
      </c>
      <c r="C29871" s="1" t="s">
        <v>9</v>
      </c>
    </row>
    <row r="29872" ht="15.75" customHeight="1">
      <c r="B29872" s="1" t="s">
        <v>6</v>
      </c>
      <c r="C29872" s="1" t="s">
        <v>7</v>
      </c>
    </row>
    <row r="29873" ht="15.75" customHeight="1">
      <c r="B29873" s="1" t="s">
        <v>12</v>
      </c>
      <c r="C29873" s="1" t="s">
        <v>13</v>
      </c>
    </row>
    <row r="29874" ht="15.75" customHeight="1">
      <c r="B29874" s="1" t="s">
        <v>407</v>
      </c>
      <c r="C29874" s="1" t="s">
        <v>408</v>
      </c>
    </row>
    <row r="29875" ht="15.75" customHeight="1">
      <c r="A29875" s="1" t="s">
        <v>15597</v>
      </c>
      <c r="B29875" s="1" t="s">
        <v>15598</v>
      </c>
      <c r="C29875" s="1" t="s">
        <v>15599</v>
      </c>
    </row>
    <row r="29876" ht="15.75" customHeight="1">
      <c r="A29876" s="2" t="s">
        <v>3</v>
      </c>
      <c r="B29876" s="1" t="s">
        <v>438</v>
      </c>
      <c r="C29876" s="1" t="s">
        <v>439</v>
      </c>
    </row>
    <row r="29877" ht="15.75" customHeight="1">
      <c r="B29877" s="1" t="s">
        <v>1116</v>
      </c>
      <c r="C29877" s="1" t="s">
        <v>1117</v>
      </c>
    </row>
    <row r="29878" ht="15.75" customHeight="1">
      <c r="B29878" s="1" t="s">
        <v>442</v>
      </c>
      <c r="C29878" s="1" t="s">
        <v>443</v>
      </c>
    </row>
    <row r="29879" ht="15.75" customHeight="1">
      <c r="B29879" s="1" t="s">
        <v>424</v>
      </c>
      <c r="C29879" s="1" t="s">
        <v>425</v>
      </c>
    </row>
    <row r="29880" ht="15.75" customHeight="1">
      <c r="B29880" s="1" t="s">
        <v>134</v>
      </c>
      <c r="C29880" s="1" t="s">
        <v>135</v>
      </c>
    </row>
    <row r="29881" ht="15.75" customHeight="1">
      <c r="A29881" s="1" t="s">
        <v>15600</v>
      </c>
      <c r="B29881" s="1" t="s">
        <v>15601</v>
      </c>
      <c r="C29881" s="1" t="s">
        <v>15602</v>
      </c>
    </row>
    <row r="29882" ht="15.75" customHeight="1">
      <c r="B29882" s="1" t="s">
        <v>462</v>
      </c>
      <c r="C29882" s="1" t="s">
        <v>463</v>
      </c>
    </row>
    <row r="29883" ht="15.75" customHeight="1">
      <c r="A29883" s="2" t="s">
        <v>3</v>
      </c>
      <c r="B29883" s="1" t="s">
        <v>678</v>
      </c>
      <c r="C29883" s="1" t="s">
        <v>679</v>
      </c>
    </row>
    <row r="29884" ht="15.75" customHeight="1">
      <c r="B29884" s="1" t="s">
        <v>454</v>
      </c>
      <c r="C29884" s="1" t="s">
        <v>455</v>
      </c>
    </row>
    <row r="29885" ht="15.75" customHeight="1">
      <c r="B29885" s="1" t="s">
        <v>776</v>
      </c>
      <c r="C29885" s="1" t="s">
        <v>777</v>
      </c>
    </row>
    <row r="29886" ht="15.75" customHeight="1">
      <c r="B29886" s="1" t="s">
        <v>669</v>
      </c>
      <c r="C29886" s="1" t="s">
        <v>670</v>
      </c>
    </row>
    <row r="29887" ht="15.75" customHeight="1">
      <c r="A29887" s="1" t="s">
        <v>15603</v>
      </c>
      <c r="B29887" s="1" t="s">
        <v>15604</v>
      </c>
      <c r="C29887" s="1" t="s">
        <v>15605</v>
      </c>
    </row>
    <row r="29888" ht="15.75" customHeight="1">
      <c r="A29888" s="2" t="s">
        <v>3</v>
      </c>
      <c r="B29888" s="1" t="s">
        <v>545</v>
      </c>
      <c r="C29888" s="1" t="s">
        <v>546</v>
      </c>
    </row>
    <row r="29889" ht="15.75" customHeight="1">
      <c r="B29889" s="1" t="s">
        <v>140</v>
      </c>
      <c r="C29889" s="1" t="s">
        <v>141</v>
      </c>
    </row>
    <row r="29890" ht="15.75" customHeight="1">
      <c r="B29890" s="1" t="s">
        <v>1098</v>
      </c>
      <c r="C29890" s="1" t="s">
        <v>1099</v>
      </c>
    </row>
    <row r="29891" ht="15.75" customHeight="1">
      <c r="B29891" s="1" t="s">
        <v>699</v>
      </c>
      <c r="C29891" s="1" t="s">
        <v>795</v>
      </c>
    </row>
    <row r="29892" ht="15.75" customHeight="1">
      <c r="B29892" s="1" t="s">
        <v>2532</v>
      </c>
      <c r="C29892" s="1" t="s">
        <v>2533</v>
      </c>
    </row>
    <row r="29893" ht="15.75" customHeight="1">
      <c r="A29893" s="1" t="s">
        <v>15606</v>
      </c>
      <c r="B29893" s="1" t="s">
        <v>15607</v>
      </c>
      <c r="C29893" s="1" t="s">
        <v>15608</v>
      </c>
    </row>
    <row r="29894" ht="15.75" customHeight="1">
      <c r="B29894" s="1" t="s">
        <v>230</v>
      </c>
      <c r="C29894" s="1" t="s">
        <v>231</v>
      </c>
    </row>
    <row r="29895" ht="15.75" customHeight="1">
      <c r="A29895" s="2" t="s">
        <v>3</v>
      </c>
      <c r="B29895" s="1" t="s">
        <v>21</v>
      </c>
      <c r="C29895" s="1" t="s">
        <v>626</v>
      </c>
    </row>
    <row r="29896" ht="15.75" customHeight="1">
      <c r="B29896" s="1" t="s">
        <v>412</v>
      </c>
      <c r="C29896" s="1" t="s">
        <v>413</v>
      </c>
    </row>
    <row r="29897" ht="15.75" customHeight="1">
      <c r="B29897" s="1" t="s">
        <v>136</v>
      </c>
      <c r="C29897" s="1" t="s">
        <v>137</v>
      </c>
    </row>
    <row r="29898" ht="15.75" customHeight="1">
      <c r="B29898" s="1" t="s">
        <v>1382</v>
      </c>
      <c r="C29898" s="1" t="s">
        <v>1383</v>
      </c>
    </row>
    <row r="29899" ht="15.75" customHeight="1">
      <c r="A29899" s="1" t="s">
        <v>15609</v>
      </c>
      <c r="B29899" s="1" t="s">
        <v>15610</v>
      </c>
      <c r="C29899" s="1" t="s">
        <v>15611</v>
      </c>
    </row>
    <row r="29900" ht="15.75" customHeight="1">
      <c r="B29900" s="1" t="s">
        <v>4</v>
      </c>
      <c r="C29900" s="1" t="s">
        <v>5</v>
      </c>
    </row>
    <row r="29901" ht="15.75" customHeight="1">
      <c r="B29901" s="1" t="s">
        <v>8</v>
      </c>
      <c r="C29901" s="1" t="s">
        <v>9</v>
      </c>
    </row>
    <row r="29902" ht="15.75" customHeight="1">
      <c r="A29902" s="2" t="s">
        <v>3</v>
      </c>
      <c r="B29902" s="1" t="s">
        <v>12</v>
      </c>
      <c r="C29902" s="1" t="s">
        <v>13</v>
      </c>
    </row>
    <row r="29903" ht="15.75" customHeight="1">
      <c r="B29903" s="1" t="s">
        <v>10</v>
      </c>
      <c r="C29903" s="1" t="s">
        <v>11</v>
      </c>
    </row>
    <row r="29904" ht="15.75" customHeight="1">
      <c r="B29904" s="1" t="s">
        <v>1241</v>
      </c>
      <c r="C29904" s="1" t="s">
        <v>1242</v>
      </c>
    </row>
    <row r="29905" ht="15.75" customHeight="1">
      <c r="A29905" s="1" t="s">
        <v>15612</v>
      </c>
      <c r="B29905" s="1" t="s">
        <v>15613</v>
      </c>
      <c r="C29905" s="1" t="s">
        <v>15614</v>
      </c>
    </row>
    <row r="29906" ht="15.75" customHeight="1">
      <c r="A29906" s="2" t="s">
        <v>3</v>
      </c>
      <c r="B29906" s="1" t="s">
        <v>354</v>
      </c>
      <c r="C29906" s="1" t="s">
        <v>355</v>
      </c>
    </row>
    <row r="29907" ht="15.75" customHeight="1">
      <c r="B29907" s="1" t="s">
        <v>306</v>
      </c>
      <c r="C29907" s="1" t="s">
        <v>307</v>
      </c>
    </row>
    <row r="29908" ht="15.75" customHeight="1">
      <c r="B29908" s="1" t="s">
        <v>186</v>
      </c>
      <c r="C29908" s="1" t="s">
        <v>305</v>
      </c>
    </row>
    <row r="29909" ht="15.75" customHeight="1">
      <c r="B29909" s="1" t="s">
        <v>576</v>
      </c>
      <c r="C29909" s="1" t="s">
        <v>577</v>
      </c>
    </row>
    <row r="29910" ht="15.75" customHeight="1">
      <c r="B29910" s="1" t="s">
        <v>106</v>
      </c>
      <c r="C29910" s="1" t="s">
        <v>107</v>
      </c>
    </row>
    <row r="29911" ht="15.75" customHeight="1">
      <c r="A29911" s="1" t="s">
        <v>15615</v>
      </c>
      <c r="B29911" s="1" t="s">
        <v>15616</v>
      </c>
      <c r="C29911" s="1" t="s">
        <v>15617</v>
      </c>
    </row>
    <row r="29912" ht="15.75" customHeight="1">
      <c r="A29912" s="2" t="s">
        <v>3</v>
      </c>
      <c r="B29912" s="1" t="s">
        <v>1722</v>
      </c>
      <c r="C29912" s="1" t="s">
        <v>1723</v>
      </c>
    </row>
    <row r="29913" ht="15.75" customHeight="1">
      <c r="B29913" s="1" t="s">
        <v>449</v>
      </c>
      <c r="C29913" s="1" t="s">
        <v>450</v>
      </c>
    </row>
    <row r="29914" ht="15.75" customHeight="1">
      <c r="B29914" s="1" t="s">
        <v>629</v>
      </c>
      <c r="C29914" s="1" t="s">
        <v>630</v>
      </c>
    </row>
    <row r="29915" ht="15.75" customHeight="1">
      <c r="B29915" s="1" t="s">
        <v>625</v>
      </c>
      <c r="C29915" s="1" t="s">
        <v>626</v>
      </c>
    </row>
    <row r="29916" ht="15.75" customHeight="1">
      <c r="B29916" s="1" t="s">
        <v>570</v>
      </c>
      <c r="C29916" s="1" t="s">
        <v>571</v>
      </c>
    </row>
    <row r="29917" ht="15.75" customHeight="1">
      <c r="A29917" s="1" t="s">
        <v>15618</v>
      </c>
      <c r="B29917" s="1" t="s">
        <v>15619</v>
      </c>
      <c r="C29917" s="1" t="s">
        <v>15620</v>
      </c>
    </row>
    <row r="29918" ht="15.75" customHeight="1">
      <c r="B29918" s="1" t="s">
        <v>23</v>
      </c>
      <c r="C29918" s="1" t="s">
        <v>24</v>
      </c>
    </row>
    <row r="29919" ht="15.75" customHeight="1">
      <c r="B29919" s="1" t="s">
        <v>106</v>
      </c>
      <c r="C29919" s="1" t="s">
        <v>107</v>
      </c>
    </row>
    <row r="29920" ht="15.75" customHeight="1">
      <c r="A29920" s="2" t="s">
        <v>3</v>
      </c>
      <c r="B29920" s="1" t="s">
        <v>86</v>
      </c>
      <c r="C29920" s="1" t="s">
        <v>87</v>
      </c>
    </row>
    <row r="29921" ht="15.75" customHeight="1">
      <c r="B29921" s="1" t="s">
        <v>219</v>
      </c>
      <c r="C29921" s="1" t="s">
        <v>220</v>
      </c>
    </row>
    <row r="29922" ht="15.75" customHeight="1">
      <c r="B29922" s="1" t="s">
        <v>495</v>
      </c>
      <c r="C29922" s="1" t="s">
        <v>496</v>
      </c>
    </row>
    <row r="29923" ht="15.75" customHeight="1">
      <c r="A29923" s="1" t="s">
        <v>15621</v>
      </c>
      <c r="B29923" s="1" t="s">
        <v>15622</v>
      </c>
      <c r="C29923" s="1" t="s">
        <v>15623</v>
      </c>
    </row>
    <row r="29924" ht="15.75" customHeight="1">
      <c r="A29924" s="2" t="s">
        <v>3</v>
      </c>
      <c r="B29924" s="1" t="s">
        <v>23</v>
      </c>
      <c r="C29924" s="1" t="s">
        <v>24</v>
      </c>
    </row>
    <row r="29925" ht="15.75" customHeight="1">
      <c r="B29925" s="1" t="s">
        <v>10</v>
      </c>
      <c r="C29925" s="1" t="s">
        <v>11</v>
      </c>
    </row>
    <row r="29926" ht="15.75" customHeight="1">
      <c r="B29926" s="1" t="s">
        <v>3356</v>
      </c>
      <c r="C29926" s="1" t="s">
        <v>3357</v>
      </c>
    </row>
    <row r="29927" ht="15.75" customHeight="1">
      <c r="B29927" s="1" t="s">
        <v>12</v>
      </c>
      <c r="C29927" s="1" t="s">
        <v>13</v>
      </c>
    </row>
    <row r="29928" ht="15.75" customHeight="1">
      <c r="B29928" s="1" t="s">
        <v>8</v>
      </c>
      <c r="C29928" s="1" t="s">
        <v>9</v>
      </c>
    </row>
    <row r="29929" ht="15.75" customHeight="1">
      <c r="A29929" s="1" t="s">
        <v>15624</v>
      </c>
      <c r="B29929" s="1" t="s">
        <v>15625</v>
      </c>
      <c r="C29929" s="1" t="s">
        <v>15626</v>
      </c>
    </row>
    <row r="29930" ht="15.75" customHeight="1">
      <c r="A29930" s="2" t="s">
        <v>3</v>
      </c>
      <c r="B29930" s="1" t="s">
        <v>23</v>
      </c>
      <c r="C29930" s="1" t="s">
        <v>24</v>
      </c>
    </row>
    <row r="29931" ht="15.75" customHeight="1">
      <c r="B29931" s="1" t="s">
        <v>829</v>
      </c>
      <c r="C29931" s="1" t="s">
        <v>830</v>
      </c>
    </row>
    <row r="29932" ht="15.75" customHeight="1">
      <c r="B29932" s="1" t="s">
        <v>365</v>
      </c>
      <c r="C29932" s="1" t="s">
        <v>366</v>
      </c>
    </row>
    <row r="29933" ht="15.75" customHeight="1">
      <c r="B29933" s="1" t="s">
        <v>21</v>
      </c>
      <c r="C29933" s="1" t="s">
        <v>22</v>
      </c>
    </row>
    <row r="29934" ht="15.75" customHeight="1">
      <c r="B29934" s="1" t="s">
        <v>3802</v>
      </c>
      <c r="C29934" s="1" t="s">
        <v>3803</v>
      </c>
    </row>
    <row r="29935" ht="15.75" customHeight="1">
      <c r="A29935" s="1" t="s">
        <v>15627</v>
      </c>
      <c r="B29935" s="1" t="s">
        <v>15628</v>
      </c>
      <c r="C29935" s="1" t="s">
        <v>15629</v>
      </c>
    </row>
    <row r="29936" ht="15.75" customHeight="1">
      <c r="B29936" s="1" t="s">
        <v>23</v>
      </c>
      <c r="C29936" s="1" t="s">
        <v>24</v>
      </c>
    </row>
    <row r="29937" ht="15.75" customHeight="1">
      <c r="A29937" s="2" t="s">
        <v>3</v>
      </c>
      <c r="B29937" s="1" t="s">
        <v>198</v>
      </c>
      <c r="C29937" s="1" t="s">
        <v>199</v>
      </c>
    </row>
    <row r="29938" ht="15.75" customHeight="1">
      <c r="B29938" s="1" t="s">
        <v>359</v>
      </c>
      <c r="C29938" s="1" t="s">
        <v>360</v>
      </c>
    </row>
    <row r="29939" ht="15.75" customHeight="1">
      <c r="B29939" s="1" t="s">
        <v>991</v>
      </c>
      <c r="C29939" s="1" t="s">
        <v>992</v>
      </c>
    </row>
    <row r="29940" ht="15.75" customHeight="1">
      <c r="B29940" s="1" t="s">
        <v>361</v>
      </c>
      <c r="C29940" s="1" t="s">
        <v>362</v>
      </c>
    </row>
    <row r="29941" ht="15.75" customHeight="1">
      <c r="A29941" s="1" t="s">
        <v>15630</v>
      </c>
      <c r="B29941" s="1" t="s">
        <v>15631</v>
      </c>
      <c r="C29941" s="1" t="s">
        <v>15632</v>
      </c>
    </row>
    <row r="29942" ht="15.75" customHeight="1">
      <c r="B29942" s="1" t="s">
        <v>1504</v>
      </c>
      <c r="C29942" s="1" t="s">
        <v>1505</v>
      </c>
    </row>
    <row r="29943" ht="15.75" customHeight="1">
      <c r="A29943" s="2" t="s">
        <v>3</v>
      </c>
      <c r="B29943" s="1" t="s">
        <v>285</v>
      </c>
      <c r="C29943" s="1" t="s">
        <v>286</v>
      </c>
    </row>
    <row r="29944" ht="15.75" customHeight="1">
      <c r="B29944" s="1" t="s">
        <v>683</v>
      </c>
      <c r="C29944" s="1" t="s">
        <v>684</v>
      </c>
    </row>
    <row r="29945" ht="15.75" customHeight="1">
      <c r="B29945" s="1" t="s">
        <v>1065</v>
      </c>
      <c r="C29945" s="1" t="s">
        <v>1066</v>
      </c>
    </row>
    <row r="29946" ht="15.75" customHeight="1">
      <c r="B29946" s="1" t="s">
        <v>685</v>
      </c>
      <c r="C29946" s="1" t="s">
        <v>686</v>
      </c>
    </row>
    <row r="29947" ht="15.75" customHeight="1">
      <c r="A29947" s="1" t="s">
        <v>15633</v>
      </c>
      <c r="B29947" s="1" t="s">
        <v>15634</v>
      </c>
      <c r="C29947" s="1" t="s">
        <v>15635</v>
      </c>
    </row>
    <row r="29948" ht="15.75" customHeight="1">
      <c r="A29948" s="2" t="s">
        <v>3</v>
      </c>
      <c r="B29948" s="1" t="s">
        <v>456</v>
      </c>
      <c r="C29948" s="1" t="s">
        <v>457</v>
      </c>
    </row>
    <row r="29949" ht="15.75" customHeight="1">
      <c r="B29949" s="1" t="s">
        <v>749</v>
      </c>
      <c r="C29949" s="1" t="s">
        <v>750</v>
      </c>
    </row>
    <row r="29950" ht="15.75" customHeight="1">
      <c r="B29950" s="1" t="s">
        <v>462</v>
      </c>
      <c r="C29950" s="1" t="s">
        <v>463</v>
      </c>
    </row>
    <row r="29951" ht="15.75" customHeight="1">
      <c r="B29951" s="1" t="s">
        <v>671</v>
      </c>
      <c r="C29951" s="1" t="s">
        <v>672</v>
      </c>
    </row>
    <row r="29952" ht="15.75" customHeight="1">
      <c r="B29952" s="1" t="s">
        <v>422</v>
      </c>
      <c r="C29952" s="1" t="s">
        <v>423</v>
      </c>
    </row>
    <row r="29953" ht="15.75" customHeight="1">
      <c r="A29953" s="1" t="s">
        <v>15636</v>
      </c>
      <c r="B29953" s="1" t="s">
        <v>15637</v>
      </c>
      <c r="C29953" s="1" t="s">
        <v>15638</v>
      </c>
    </row>
    <row r="29954" ht="15.75" customHeight="1">
      <c r="A29954" s="2" t="s">
        <v>3</v>
      </c>
      <c r="B29954" s="1" t="s">
        <v>62</v>
      </c>
      <c r="C29954" s="1" t="s">
        <v>63</v>
      </c>
    </row>
    <row r="29955" ht="15.75" customHeight="1">
      <c r="B29955" s="1" t="s">
        <v>1321</v>
      </c>
      <c r="C29955" s="1" t="s">
        <v>1322</v>
      </c>
    </row>
    <row r="29956" ht="15.75" customHeight="1">
      <c r="B29956" s="1" t="s">
        <v>456</v>
      </c>
      <c r="C29956" s="1" t="s">
        <v>457</v>
      </c>
    </row>
    <row r="29957" ht="15.75" customHeight="1">
      <c r="B29957" s="1" t="s">
        <v>422</v>
      </c>
      <c r="C29957" s="1" t="s">
        <v>423</v>
      </c>
    </row>
    <row r="29958" ht="15.75" customHeight="1">
      <c r="B29958" s="1" t="s">
        <v>671</v>
      </c>
      <c r="C29958" s="1" t="s">
        <v>672</v>
      </c>
    </row>
    <row r="29959" ht="15.75" customHeight="1">
      <c r="A29959" s="1" t="s">
        <v>15639</v>
      </c>
      <c r="B29959" s="1" t="s">
        <v>15640</v>
      </c>
      <c r="C29959" s="1" t="s">
        <v>15641</v>
      </c>
    </row>
    <row r="29960" ht="15.75" customHeight="1">
      <c r="A29960" s="2" t="s">
        <v>3</v>
      </c>
      <c r="B29960" s="1" t="s">
        <v>62</v>
      </c>
      <c r="C29960" s="1" t="s">
        <v>63</v>
      </c>
    </row>
    <row r="29961" ht="15.75" customHeight="1">
      <c r="B29961" s="1" t="s">
        <v>422</v>
      </c>
      <c r="C29961" s="1" t="s">
        <v>423</v>
      </c>
    </row>
    <row r="29962" ht="15.75" customHeight="1">
      <c r="B29962" s="1" t="s">
        <v>456</v>
      </c>
      <c r="C29962" s="1" t="s">
        <v>457</v>
      </c>
    </row>
    <row r="29963" ht="15.75" customHeight="1">
      <c r="B29963" s="1" t="s">
        <v>58</v>
      </c>
      <c r="C29963" s="1" t="s">
        <v>59</v>
      </c>
    </row>
    <row r="29964" ht="15.75" customHeight="1">
      <c r="B29964" s="1" t="s">
        <v>1073</v>
      </c>
      <c r="C29964" s="1" t="s">
        <v>1074</v>
      </c>
    </row>
    <row r="29965" ht="15.75" customHeight="1">
      <c r="A29965" s="1" t="s">
        <v>15642</v>
      </c>
      <c r="B29965" s="1" t="s">
        <v>15643</v>
      </c>
      <c r="C29965" s="1" t="s">
        <v>15644</v>
      </c>
    </row>
    <row r="29966" ht="15.75" customHeight="1">
      <c r="A29966" s="2" t="s">
        <v>3</v>
      </c>
      <c r="B29966" s="1" t="s">
        <v>62</v>
      </c>
      <c r="C29966" s="1" t="s">
        <v>63</v>
      </c>
    </row>
    <row r="29967" ht="15.75" customHeight="1">
      <c r="B29967" s="1" t="s">
        <v>456</v>
      </c>
      <c r="C29967" s="1" t="s">
        <v>457</v>
      </c>
    </row>
    <row r="29968" ht="15.75" customHeight="1">
      <c r="B29968" s="1" t="s">
        <v>462</v>
      </c>
      <c r="C29968" s="1" t="s">
        <v>463</v>
      </c>
    </row>
    <row r="29969" ht="15.75" customHeight="1">
      <c r="B29969" s="1" t="s">
        <v>422</v>
      </c>
      <c r="C29969" s="1" t="s">
        <v>423</v>
      </c>
    </row>
    <row r="29970" ht="15.75" customHeight="1">
      <c r="B29970" s="1" t="s">
        <v>1073</v>
      </c>
      <c r="C29970" s="1" t="s">
        <v>1074</v>
      </c>
    </row>
    <row r="29971" ht="15.75" customHeight="1">
      <c r="A29971" s="1" t="s">
        <v>15645</v>
      </c>
      <c r="B29971" s="1" t="s">
        <v>15646</v>
      </c>
      <c r="C29971" s="1" t="s">
        <v>15647</v>
      </c>
    </row>
    <row r="29972" ht="15.75" customHeight="1">
      <c r="B29972" s="1" t="s">
        <v>728</v>
      </c>
      <c r="C29972" s="1" t="s">
        <v>729</v>
      </c>
    </row>
    <row r="29973" ht="15.75" customHeight="1">
      <c r="B29973" s="1" t="s">
        <v>245</v>
      </c>
      <c r="C29973" s="1" t="s">
        <v>246</v>
      </c>
    </row>
    <row r="29974" ht="15.75" customHeight="1">
      <c r="B29974" s="1" t="s">
        <v>47</v>
      </c>
      <c r="C29974" s="1" t="s">
        <v>126</v>
      </c>
    </row>
    <row r="29975" ht="15.75" customHeight="1">
      <c r="A29975" s="2" t="s">
        <v>3</v>
      </c>
      <c r="B29975" s="1" t="s">
        <v>3748</v>
      </c>
      <c r="C29975" s="1" t="s">
        <v>3749</v>
      </c>
    </row>
    <row r="29976" ht="15.75" customHeight="1">
      <c r="B29976" s="1" t="s">
        <v>440</v>
      </c>
      <c r="C29976" s="1" t="s">
        <v>441</v>
      </c>
    </row>
    <row r="29977" ht="15.75" customHeight="1">
      <c r="A29977" s="1" t="s">
        <v>15648</v>
      </c>
      <c r="B29977" s="1" t="s">
        <v>15649</v>
      </c>
      <c r="C29977" s="1" t="s">
        <v>15650</v>
      </c>
    </row>
    <row r="29978" ht="15.75" customHeight="1">
      <c r="B29978" s="1" t="s">
        <v>892</v>
      </c>
      <c r="C29978" s="1" t="s">
        <v>893</v>
      </c>
    </row>
    <row r="29979" ht="15.75" customHeight="1">
      <c r="B29979" s="1" t="s">
        <v>776</v>
      </c>
      <c r="C29979" s="1" t="s">
        <v>777</v>
      </c>
    </row>
    <row r="29980" ht="15.75" customHeight="1">
      <c r="B29980" s="1" t="s">
        <v>669</v>
      </c>
      <c r="C29980" s="1" t="s">
        <v>670</v>
      </c>
    </row>
    <row r="29981" ht="15.75" customHeight="1">
      <c r="A29981" s="2" t="s">
        <v>3</v>
      </c>
      <c r="B29981" s="1" t="s">
        <v>678</v>
      </c>
      <c r="C29981" s="1" t="s">
        <v>679</v>
      </c>
    </row>
    <row r="29982" ht="15.75" customHeight="1">
      <c r="B29982" s="1" t="s">
        <v>462</v>
      </c>
      <c r="C29982" s="1" t="s">
        <v>463</v>
      </c>
    </row>
    <row r="29983" ht="15.75" customHeight="1">
      <c r="A29983" s="1" t="s">
        <v>15651</v>
      </c>
      <c r="B29983" s="1" t="s">
        <v>15652</v>
      </c>
      <c r="C29983" s="1" t="s">
        <v>15653</v>
      </c>
    </row>
    <row r="29984" ht="15.75" customHeight="1">
      <c r="B29984" s="1" t="s">
        <v>774</v>
      </c>
      <c r="C29984" s="1" t="s">
        <v>775</v>
      </c>
    </row>
    <row r="29985" ht="15.75" customHeight="1">
      <c r="B29985" s="1" t="s">
        <v>984</v>
      </c>
      <c r="C29985" s="1" t="s">
        <v>985</v>
      </c>
    </row>
    <row r="29986" ht="15.75" customHeight="1">
      <c r="A29986" s="2" t="s">
        <v>3</v>
      </c>
      <c r="B29986" s="1" t="s">
        <v>507</v>
      </c>
      <c r="C29986" s="1" t="s">
        <v>508</v>
      </c>
    </row>
    <row r="29987" ht="15.75" customHeight="1">
      <c r="B29987" s="1" t="s">
        <v>872</v>
      </c>
      <c r="C29987" s="1" t="s">
        <v>873</v>
      </c>
    </row>
    <row r="29988" ht="15.75" customHeight="1">
      <c r="B29988" s="1" t="s">
        <v>1118</v>
      </c>
      <c r="C29988" s="1" t="s">
        <v>1119</v>
      </c>
    </row>
    <row r="29989" ht="15.75" customHeight="1">
      <c r="A29989" s="1" t="s">
        <v>15654</v>
      </c>
      <c r="B29989" s="1" t="s">
        <v>15655</v>
      </c>
      <c r="C29989" s="1" t="s">
        <v>15656</v>
      </c>
    </row>
    <row r="29990" ht="15.75" customHeight="1">
      <c r="B29990" s="1" t="s">
        <v>230</v>
      </c>
      <c r="C29990" s="1" t="s">
        <v>231</v>
      </c>
    </row>
    <row r="29991" ht="15.75" customHeight="1">
      <c r="B29991" s="1" t="s">
        <v>592</v>
      </c>
      <c r="C29991" s="1" t="s">
        <v>593</v>
      </c>
    </row>
    <row r="29992" ht="15.75" customHeight="1">
      <c r="A29992" s="2" t="s">
        <v>3</v>
      </c>
      <c r="B29992" s="1" t="s">
        <v>512</v>
      </c>
      <c r="C29992" s="1" t="s">
        <v>513</v>
      </c>
    </row>
    <row r="29993" ht="15.75" customHeight="1">
      <c r="B29993" s="1" t="s">
        <v>342</v>
      </c>
      <c r="C29993" s="1" t="s">
        <v>343</v>
      </c>
    </row>
    <row r="29994" ht="15.75" customHeight="1">
      <c r="B29994" s="1" t="s">
        <v>590</v>
      </c>
      <c r="C29994" s="1" t="s">
        <v>591</v>
      </c>
    </row>
    <row r="29995" ht="15.75" customHeight="1">
      <c r="A29995" s="1" t="s">
        <v>15657</v>
      </c>
      <c r="B29995" s="1" t="s">
        <v>15658</v>
      </c>
      <c r="C29995" s="1" t="s">
        <v>15659</v>
      </c>
    </row>
    <row r="29996" ht="15.75" customHeight="1">
      <c r="A29996" s="2" t="s">
        <v>3</v>
      </c>
      <c r="B29996" s="1" t="s">
        <v>21</v>
      </c>
      <c r="C29996" s="1" t="s">
        <v>22</v>
      </c>
    </row>
    <row r="29997" ht="15.75" customHeight="1">
      <c r="B29997" s="1" t="s">
        <v>438</v>
      </c>
      <c r="C29997" s="1" t="s">
        <v>439</v>
      </c>
    </row>
    <row r="29998" ht="15.75" customHeight="1">
      <c r="B29998" s="1" t="s">
        <v>829</v>
      </c>
      <c r="C29998" s="1" t="s">
        <v>830</v>
      </c>
    </row>
    <row r="29999" ht="15.75" customHeight="1">
      <c r="B29999" s="1" t="s">
        <v>592</v>
      </c>
      <c r="C29999" s="1" t="s">
        <v>593</v>
      </c>
    </row>
    <row r="30000" ht="15.75" customHeight="1">
      <c r="B30000" s="1" t="s">
        <v>417</v>
      </c>
      <c r="C30000" s="1" t="s">
        <v>418</v>
      </c>
    </row>
    <row r="30001" ht="15.75" customHeight="1">
      <c r="A30001" s="1" t="s">
        <v>15660</v>
      </c>
      <c r="B30001" s="1" t="s">
        <v>15661</v>
      </c>
      <c r="C30001" s="1" t="s">
        <v>15662</v>
      </c>
    </row>
    <row r="30002" ht="15.75" customHeight="1">
      <c r="A30002" s="2" t="s">
        <v>3</v>
      </c>
      <c r="B30002" s="1" t="s">
        <v>108</v>
      </c>
      <c r="C30002" s="1" t="s">
        <v>109</v>
      </c>
    </row>
    <row r="30003" ht="15.75" customHeight="1">
      <c r="B30003" s="1" t="s">
        <v>1100</v>
      </c>
      <c r="C30003" s="1" t="s">
        <v>1101</v>
      </c>
    </row>
    <row r="30004" ht="15.75" customHeight="1">
      <c r="B30004" s="1" t="s">
        <v>99</v>
      </c>
      <c r="C30004" s="1" t="s">
        <v>100</v>
      </c>
    </row>
    <row r="30005" ht="15.75" customHeight="1">
      <c r="B30005" s="1" t="s">
        <v>528</v>
      </c>
      <c r="C30005" s="1" t="s">
        <v>529</v>
      </c>
    </row>
    <row r="30006" ht="15.75" customHeight="1">
      <c r="B30006" s="1" t="s">
        <v>334</v>
      </c>
      <c r="C30006" s="1" t="s">
        <v>335</v>
      </c>
    </row>
    <row r="30007" ht="15.75" customHeight="1">
      <c r="A30007" s="1" t="s">
        <v>15663</v>
      </c>
      <c r="B30007" s="1" t="s">
        <v>15664</v>
      </c>
      <c r="C30007" s="1" t="s">
        <v>15665</v>
      </c>
    </row>
    <row r="30008" ht="15.75" customHeight="1">
      <c r="B30008" s="1" t="s">
        <v>647</v>
      </c>
      <c r="C30008" s="1" t="s">
        <v>648</v>
      </c>
    </row>
    <row r="30009" ht="15.75" customHeight="1">
      <c r="A30009" s="2" t="s">
        <v>3</v>
      </c>
      <c r="B30009" s="1" t="s">
        <v>460</v>
      </c>
      <c r="C30009" s="1" t="s">
        <v>461</v>
      </c>
    </row>
    <row r="30010" ht="15.75" customHeight="1">
      <c r="B30010" s="1" t="s">
        <v>134</v>
      </c>
      <c r="C30010" s="1" t="s">
        <v>135</v>
      </c>
    </row>
    <row r="30011" ht="15.75" customHeight="1">
      <c r="B30011" s="1" t="s">
        <v>1299</v>
      </c>
      <c r="C30011" s="1" t="s">
        <v>1300</v>
      </c>
    </row>
    <row r="30012" ht="15.75" customHeight="1">
      <c r="B30012" s="1" t="s">
        <v>1252</v>
      </c>
      <c r="C30012" s="1" t="s">
        <v>1253</v>
      </c>
    </row>
    <row r="30013" ht="15.75" customHeight="1">
      <c r="A30013" s="1" t="s">
        <v>15666</v>
      </c>
      <c r="B30013" s="1" t="s">
        <v>15667</v>
      </c>
      <c r="C30013" s="1" t="s">
        <v>15668</v>
      </c>
    </row>
    <row r="30014" ht="15.75" customHeight="1">
      <c r="A30014" s="2" t="s">
        <v>3</v>
      </c>
      <c r="B30014" s="1" t="s">
        <v>1436</v>
      </c>
      <c r="C30014" s="1" t="s">
        <v>1437</v>
      </c>
    </row>
    <row r="30015" ht="15.75" customHeight="1">
      <c r="B30015" s="1" t="s">
        <v>774</v>
      </c>
      <c r="C30015" s="1" t="s">
        <v>775</v>
      </c>
    </row>
    <row r="30016" ht="15.75" customHeight="1">
      <c r="B30016" s="1" t="s">
        <v>2149</v>
      </c>
      <c r="C30016" s="1" t="s">
        <v>2150</v>
      </c>
    </row>
    <row r="30017" ht="15.75" customHeight="1">
      <c r="B30017" s="1" t="s">
        <v>2147</v>
      </c>
      <c r="C30017" s="1" t="s">
        <v>2148</v>
      </c>
    </row>
    <row r="30018" ht="15.75" customHeight="1">
      <c r="B30018" s="1" t="s">
        <v>2789</v>
      </c>
      <c r="C30018" s="1" t="s">
        <v>2790</v>
      </c>
    </row>
    <row r="30019" ht="15.75" customHeight="1">
      <c r="A30019" s="1" t="s">
        <v>15669</v>
      </c>
      <c r="B30019" s="1" t="s">
        <v>15670</v>
      </c>
      <c r="C30019" s="1" t="s">
        <v>15671</v>
      </c>
    </row>
    <row r="30020" ht="15.75" customHeight="1">
      <c r="B30020" s="1" t="s">
        <v>442</v>
      </c>
      <c r="C30020" s="1" t="s">
        <v>443</v>
      </c>
    </row>
    <row r="30021" ht="15.75" customHeight="1">
      <c r="A30021" s="2" t="s">
        <v>3</v>
      </c>
      <c r="B30021" s="1" t="s">
        <v>737</v>
      </c>
      <c r="C30021" s="1" t="s">
        <v>738</v>
      </c>
    </row>
    <row r="30022" ht="15.75" customHeight="1">
      <c r="B30022" s="1" t="s">
        <v>986</v>
      </c>
      <c r="C30022" s="1" t="s">
        <v>987</v>
      </c>
    </row>
    <row r="30023" ht="15.75" customHeight="1">
      <c r="B30023" s="1" t="s">
        <v>735</v>
      </c>
      <c r="C30023" s="1" t="s">
        <v>736</v>
      </c>
    </row>
    <row r="30024" ht="15.75" customHeight="1">
      <c r="B30024" s="1" t="s">
        <v>438</v>
      </c>
      <c r="C30024" s="1" t="s">
        <v>439</v>
      </c>
    </row>
    <row r="30025" ht="15.75" customHeight="1">
      <c r="A30025" s="1" t="s">
        <v>15672</v>
      </c>
      <c r="B30025" s="1" t="s">
        <v>15673</v>
      </c>
      <c r="C30025" s="1" t="s">
        <v>15674</v>
      </c>
    </row>
    <row r="30026" ht="15.75" customHeight="1">
      <c r="B30026" s="1" t="s">
        <v>86</v>
      </c>
      <c r="C30026" s="1" t="s">
        <v>87</v>
      </c>
    </row>
    <row r="30027" ht="15.75" customHeight="1">
      <c r="B30027" s="1" t="s">
        <v>431</v>
      </c>
      <c r="C30027" s="1" t="s">
        <v>432</v>
      </c>
    </row>
    <row r="30028" ht="15.75" customHeight="1">
      <c r="B30028" s="1" t="s">
        <v>718</v>
      </c>
      <c r="C30028" s="1" t="s">
        <v>719</v>
      </c>
    </row>
    <row r="30029" ht="15.75" customHeight="1">
      <c r="B30029" s="1" t="s">
        <v>856</v>
      </c>
      <c r="C30029" s="1" t="s">
        <v>857</v>
      </c>
    </row>
    <row r="30030" ht="15.75" customHeight="1">
      <c r="A30030" s="2" t="s">
        <v>3</v>
      </c>
      <c r="B30030" s="1" t="s">
        <v>4180</v>
      </c>
      <c r="C30030" s="1" t="s">
        <v>3637</v>
      </c>
    </row>
    <row r="30031" ht="15.75" customHeight="1">
      <c r="A30031" s="1" t="s">
        <v>15675</v>
      </c>
      <c r="B30031" s="1" t="s">
        <v>15676</v>
      </c>
      <c r="C30031" s="1" t="s">
        <v>15677</v>
      </c>
    </row>
    <row r="30032" ht="15.75" customHeight="1">
      <c r="A30032" s="2" t="s">
        <v>3</v>
      </c>
      <c r="B30032" s="1" t="s">
        <v>495</v>
      </c>
      <c r="C30032" s="1" t="s">
        <v>496</v>
      </c>
    </row>
    <row r="30033" ht="15.75" customHeight="1">
      <c r="B30033" s="1" t="s">
        <v>106</v>
      </c>
      <c r="C30033" s="1" t="s">
        <v>107</v>
      </c>
    </row>
    <row r="30034" ht="15.75" customHeight="1">
      <c r="B30034" s="1" t="s">
        <v>32</v>
      </c>
      <c r="C30034" s="1" t="s">
        <v>33</v>
      </c>
    </row>
    <row r="30035" ht="15.75" customHeight="1">
      <c r="B30035" s="1" t="s">
        <v>30</v>
      </c>
      <c r="C30035" s="1" t="s">
        <v>31</v>
      </c>
    </row>
    <row r="30036" ht="15.75" customHeight="1">
      <c r="B30036" s="1" t="s">
        <v>147</v>
      </c>
      <c r="C30036" s="1" t="s">
        <v>148</v>
      </c>
    </row>
    <row r="30037" ht="15.75" customHeight="1">
      <c r="A30037" s="1" t="s">
        <v>15678</v>
      </c>
      <c r="B30037" s="1" t="s">
        <v>15679</v>
      </c>
      <c r="C30037" s="1" t="s">
        <v>15680</v>
      </c>
    </row>
    <row r="30038" ht="15.75" customHeight="1">
      <c r="A30038" s="2" t="s">
        <v>3</v>
      </c>
      <c r="B30038" s="1" t="s">
        <v>1715</v>
      </c>
      <c r="C30038" s="1" t="s">
        <v>1716</v>
      </c>
    </row>
    <row r="30039" ht="15.75" customHeight="1">
      <c r="B30039" s="1" t="s">
        <v>8</v>
      </c>
      <c r="C30039" s="1" t="s">
        <v>9</v>
      </c>
    </row>
    <row r="30040" ht="15.75" customHeight="1">
      <c r="B30040" s="1" t="s">
        <v>991</v>
      </c>
      <c r="C30040" s="1" t="s">
        <v>992</v>
      </c>
    </row>
    <row r="30041" ht="15.75" customHeight="1">
      <c r="B30041" s="1" t="s">
        <v>390</v>
      </c>
      <c r="C30041" s="1" t="s">
        <v>391</v>
      </c>
    </row>
    <row r="30042" ht="15.75" customHeight="1">
      <c r="B30042" s="1" t="s">
        <v>394</v>
      </c>
      <c r="C30042" s="1" t="s">
        <v>395</v>
      </c>
    </row>
    <row r="30043" ht="15.75" customHeight="1">
      <c r="A30043" s="1" t="s">
        <v>15681</v>
      </c>
      <c r="B30043" s="1" t="s">
        <v>15682</v>
      </c>
      <c r="C30043" s="1" t="s">
        <v>15683</v>
      </c>
    </row>
    <row r="30044" ht="15.75" customHeight="1">
      <c r="B30044" s="1" t="s">
        <v>228</v>
      </c>
      <c r="C30044" s="1" t="s">
        <v>229</v>
      </c>
    </row>
    <row r="30045" ht="15.75" customHeight="1">
      <c r="B30045" s="1" t="s">
        <v>234</v>
      </c>
      <c r="C30045" s="1" t="s">
        <v>235</v>
      </c>
    </row>
    <row r="30046" ht="15.75" customHeight="1">
      <c r="B30046" s="1" t="s">
        <v>232</v>
      </c>
      <c r="C30046" s="1" t="s">
        <v>233</v>
      </c>
    </row>
    <row r="30047" ht="15.75" customHeight="1">
      <c r="A30047" s="2" t="s">
        <v>3</v>
      </c>
      <c r="B30047" s="1" t="s">
        <v>230</v>
      </c>
      <c r="C30047" s="1" t="s">
        <v>231</v>
      </c>
    </row>
    <row r="30048" ht="15.75" customHeight="1">
      <c r="B30048" s="1" t="s">
        <v>991</v>
      </c>
      <c r="C30048" s="1" t="s">
        <v>992</v>
      </c>
    </row>
    <row r="30049" ht="15.75" customHeight="1">
      <c r="A30049" s="1" t="s">
        <v>15684</v>
      </c>
      <c r="B30049" s="1" t="s">
        <v>15685</v>
      </c>
      <c r="C30049" s="1" t="s">
        <v>15686</v>
      </c>
    </row>
    <row r="30050" ht="15.75" customHeight="1">
      <c r="B30050" s="1" t="s">
        <v>592</v>
      </c>
      <c r="C30050" s="1" t="s">
        <v>593</v>
      </c>
    </row>
    <row r="30051" ht="15.75" customHeight="1">
      <c r="B30051" s="1" t="s">
        <v>1504</v>
      </c>
      <c r="C30051" s="1" t="s">
        <v>1505</v>
      </c>
    </row>
    <row r="30052" ht="15.75" customHeight="1">
      <c r="A30052" s="2" t="s">
        <v>3</v>
      </c>
      <c r="B30052" s="1" t="s">
        <v>21</v>
      </c>
      <c r="C30052" s="1" t="s">
        <v>684</v>
      </c>
    </row>
    <row r="30053" ht="15.75" customHeight="1">
      <c r="B30053" s="1" t="s">
        <v>833</v>
      </c>
      <c r="C30053" s="1" t="s">
        <v>834</v>
      </c>
    </row>
    <row r="30054" ht="15.75" customHeight="1">
      <c r="B30054" s="1" t="s">
        <v>829</v>
      </c>
      <c r="C30054" s="1" t="s">
        <v>830</v>
      </c>
    </row>
    <row r="30055" ht="15.75" customHeight="1">
      <c r="A30055" s="1" t="s">
        <v>15687</v>
      </c>
      <c r="B30055" s="1" t="s">
        <v>15688</v>
      </c>
      <c r="C30055" s="1" t="s">
        <v>15689</v>
      </c>
    </row>
    <row r="30056" ht="15.75" customHeight="1">
      <c r="A30056" s="2" t="s">
        <v>3</v>
      </c>
      <c r="B30056" s="1" t="s">
        <v>610</v>
      </c>
      <c r="C30056" s="1" t="s">
        <v>611</v>
      </c>
    </row>
    <row r="30057" ht="15.75" customHeight="1">
      <c r="B30057" s="1" t="s">
        <v>612</v>
      </c>
      <c r="C30057" s="1" t="s">
        <v>613</v>
      </c>
    </row>
    <row r="30058" ht="15.75" customHeight="1">
      <c r="B30058" s="1" t="s">
        <v>614</v>
      </c>
      <c r="C30058" s="1" t="s">
        <v>615</v>
      </c>
    </row>
    <row r="30059" ht="15.75" customHeight="1">
      <c r="B30059" s="1" t="s">
        <v>616</v>
      </c>
      <c r="C30059" s="1" t="s">
        <v>617</v>
      </c>
    </row>
    <row r="30060" ht="15.75" customHeight="1">
      <c r="B30060" s="1" t="s">
        <v>97</v>
      </c>
      <c r="C30060" s="1" t="s">
        <v>98</v>
      </c>
    </row>
    <row r="30061" ht="15.75" customHeight="1">
      <c r="A30061" s="1" t="s">
        <v>15690</v>
      </c>
      <c r="B30061" s="1" t="s">
        <v>15691</v>
      </c>
      <c r="C30061" s="1" t="s">
        <v>15692</v>
      </c>
    </row>
    <row r="30062" ht="15.75" customHeight="1">
      <c r="B30062" s="1" t="s">
        <v>442</v>
      </c>
      <c r="C30062" s="1" t="s">
        <v>443</v>
      </c>
    </row>
    <row r="30063" ht="15.75" customHeight="1">
      <c r="B30063" s="1" t="s">
        <v>737</v>
      </c>
      <c r="C30063" s="1" t="s">
        <v>738</v>
      </c>
    </row>
    <row r="30064" ht="15.75" customHeight="1">
      <c r="A30064" s="2" t="s">
        <v>3</v>
      </c>
      <c r="B30064" s="1" t="s">
        <v>986</v>
      </c>
      <c r="C30064" s="1" t="s">
        <v>987</v>
      </c>
    </row>
    <row r="30065" ht="15.75" customHeight="1">
      <c r="B30065" s="1" t="s">
        <v>507</v>
      </c>
      <c r="C30065" s="1" t="s">
        <v>508</v>
      </c>
    </row>
    <row r="30066" ht="15.75" customHeight="1">
      <c r="B30066" s="1" t="s">
        <v>342</v>
      </c>
      <c r="C30066" s="1" t="s">
        <v>343</v>
      </c>
    </row>
    <row r="30067" ht="15.75" customHeight="1">
      <c r="A30067" s="1" t="s">
        <v>15693</v>
      </c>
      <c r="B30067" s="1" t="s">
        <v>15694</v>
      </c>
      <c r="C30067" s="1" t="s">
        <v>15695</v>
      </c>
    </row>
    <row r="30068" ht="15.75" customHeight="1">
      <c r="B30068" s="1" t="s">
        <v>290</v>
      </c>
      <c r="C30068" s="1" t="s">
        <v>291</v>
      </c>
    </row>
    <row r="30069" ht="15.75" customHeight="1">
      <c r="B30069" s="1" t="s">
        <v>1321</v>
      </c>
      <c r="C30069" s="1" t="s">
        <v>1322</v>
      </c>
    </row>
    <row r="30070" ht="15.75" customHeight="1">
      <c r="A30070" s="2" t="s">
        <v>3</v>
      </c>
      <c r="B30070" s="1" t="s">
        <v>1241</v>
      </c>
      <c r="C30070" s="1" t="s">
        <v>297</v>
      </c>
    </row>
    <row r="30071" ht="15.75" customHeight="1">
      <c r="B30071" s="1" t="s">
        <v>6</v>
      </c>
      <c r="C30071" s="1" t="s">
        <v>7</v>
      </c>
    </row>
    <row r="30072" ht="15.75" customHeight="1">
      <c r="B30072" s="1" t="s">
        <v>321</v>
      </c>
      <c r="C30072" s="1" t="s">
        <v>322</v>
      </c>
    </row>
    <row r="30073" ht="15.75" customHeight="1">
      <c r="A30073" s="1" t="s">
        <v>15696</v>
      </c>
      <c r="B30073" s="1" t="s">
        <v>15697</v>
      </c>
      <c r="C30073" s="1" t="s">
        <v>15698</v>
      </c>
    </row>
    <row r="30074" ht="15.75" customHeight="1">
      <c r="B30074" s="1" t="s">
        <v>533</v>
      </c>
      <c r="C30074" s="1" t="s">
        <v>534</v>
      </c>
    </row>
    <row r="30075" ht="15.75" customHeight="1">
      <c r="A30075" s="2" t="s">
        <v>3</v>
      </c>
      <c r="B30075" s="1" t="s">
        <v>414</v>
      </c>
      <c r="C30075" s="1" t="s">
        <v>535</v>
      </c>
    </row>
    <row r="30076" ht="15.75" customHeight="1">
      <c r="B30076" s="1" t="s">
        <v>538</v>
      </c>
      <c r="C30076" s="1" t="s">
        <v>539</v>
      </c>
    </row>
    <row r="30077" ht="15.75" customHeight="1">
      <c r="B30077" s="1" t="s">
        <v>536</v>
      </c>
      <c r="C30077" s="1" t="s">
        <v>537</v>
      </c>
    </row>
    <row r="30078" ht="15.75" customHeight="1">
      <c r="B30078" s="1" t="s">
        <v>254</v>
      </c>
      <c r="C30078" s="1" t="s">
        <v>255</v>
      </c>
    </row>
    <row r="30079" ht="15.75" customHeight="1">
      <c r="A30079" s="1" t="s">
        <v>15699</v>
      </c>
      <c r="B30079" s="1" t="s">
        <v>15700</v>
      </c>
      <c r="C30079" s="1" t="s">
        <v>15701</v>
      </c>
    </row>
    <row r="30080" ht="15.75" customHeight="1">
      <c r="A30080" s="2" t="s">
        <v>3</v>
      </c>
      <c r="B30080" s="1" t="s">
        <v>332</v>
      </c>
      <c r="C30080" s="1" t="s">
        <v>333</v>
      </c>
    </row>
    <row r="30081" ht="15.75" customHeight="1">
      <c r="B30081" s="1" t="s">
        <v>99</v>
      </c>
      <c r="C30081" s="1" t="s">
        <v>100</v>
      </c>
    </row>
    <row r="30082" ht="15.75" customHeight="1">
      <c r="B30082" s="1" t="s">
        <v>528</v>
      </c>
      <c r="C30082" s="1" t="s">
        <v>529</v>
      </c>
    </row>
    <row r="30083" ht="15.75" customHeight="1">
      <c r="B30083" s="1" t="s">
        <v>1666</v>
      </c>
      <c r="C30083" s="1" t="s">
        <v>1656</v>
      </c>
    </row>
    <row r="30084" ht="15.75" customHeight="1">
      <c r="B30084" s="1" t="s">
        <v>2166</v>
      </c>
      <c r="C30084" s="1" t="s">
        <v>2167</v>
      </c>
    </row>
    <row r="30085" ht="15.75" customHeight="1">
      <c r="A30085" s="1" t="s">
        <v>15702</v>
      </c>
      <c r="B30085" s="1" t="s">
        <v>15703</v>
      </c>
      <c r="C30085" s="1" t="s">
        <v>15704</v>
      </c>
    </row>
    <row r="30086" ht="15.75" customHeight="1">
      <c r="B30086" s="1" t="s">
        <v>2147</v>
      </c>
      <c r="C30086" s="1" t="s">
        <v>2148</v>
      </c>
    </row>
    <row r="30087" ht="15.75" customHeight="1">
      <c r="B30087" s="1" t="s">
        <v>1629</v>
      </c>
      <c r="C30087" s="1" t="s">
        <v>1630</v>
      </c>
    </row>
    <row r="30088" ht="15.75" customHeight="1">
      <c r="B30088" s="1" t="s">
        <v>467</v>
      </c>
      <c r="C30088" s="1" t="s">
        <v>468</v>
      </c>
    </row>
    <row r="30089" ht="15.75" customHeight="1">
      <c r="A30089" s="2" t="s">
        <v>3</v>
      </c>
      <c r="B30089" s="1" t="s">
        <v>412</v>
      </c>
      <c r="C30089" s="1" t="s">
        <v>413</v>
      </c>
    </row>
    <row r="30090" ht="15.75" customHeight="1">
      <c r="B30090" s="1" t="s">
        <v>136</v>
      </c>
      <c r="C30090" s="1" t="s">
        <v>137</v>
      </c>
    </row>
    <row r="30091" ht="15.75" customHeight="1">
      <c r="A30091" s="1" t="s">
        <v>15705</v>
      </c>
      <c r="B30091" s="1" t="s">
        <v>15706</v>
      </c>
      <c r="C30091" s="1" t="s">
        <v>15707</v>
      </c>
    </row>
    <row r="30092" ht="15.75" customHeight="1">
      <c r="A30092" s="2" t="s">
        <v>3</v>
      </c>
      <c r="B30092" s="1" t="s">
        <v>142</v>
      </c>
      <c r="C30092" s="1" t="s">
        <v>143</v>
      </c>
    </row>
    <row r="30093" ht="15.75" customHeight="1">
      <c r="B30093" s="1" t="s">
        <v>303</v>
      </c>
      <c r="C30093" s="1" t="s">
        <v>304</v>
      </c>
    </row>
    <row r="30094" ht="15.75" customHeight="1">
      <c r="B30094" s="1" t="s">
        <v>385</v>
      </c>
      <c r="C30094" s="1" t="s">
        <v>386</v>
      </c>
    </row>
    <row r="30095" ht="15.75" customHeight="1">
      <c r="B30095" s="1" t="s">
        <v>127</v>
      </c>
      <c r="C30095" s="1" t="s">
        <v>128</v>
      </c>
    </row>
    <row r="30096" ht="15.75" customHeight="1">
      <c r="B30096" s="1" t="s">
        <v>36</v>
      </c>
      <c r="C30096" s="1" t="s">
        <v>37</v>
      </c>
    </row>
    <row r="30097" ht="15.75" customHeight="1">
      <c r="A30097" s="1" t="s">
        <v>15708</v>
      </c>
      <c r="B30097" s="1" t="s">
        <v>15709</v>
      </c>
      <c r="C30097" s="1" t="s">
        <v>15710</v>
      </c>
    </row>
    <row r="30098" ht="15.75" customHeight="1">
      <c r="A30098" s="2" t="s">
        <v>3</v>
      </c>
      <c r="B30098" s="1" t="s">
        <v>21</v>
      </c>
      <c r="C30098" s="1" t="s">
        <v>22</v>
      </c>
    </row>
    <row r="30099" ht="15.75" customHeight="1">
      <c r="B30099" s="1" t="s">
        <v>17</v>
      </c>
      <c r="C30099" s="1" t="s">
        <v>18</v>
      </c>
    </row>
    <row r="30100" ht="15.75" customHeight="1">
      <c r="B30100" s="1" t="s">
        <v>19</v>
      </c>
      <c r="C30100" s="1" t="s">
        <v>20</v>
      </c>
    </row>
    <row r="30101" ht="15.75" customHeight="1">
      <c r="B30101" s="1" t="s">
        <v>23</v>
      </c>
      <c r="C30101" s="1" t="s">
        <v>24</v>
      </c>
    </row>
    <row r="30102" ht="15.75" customHeight="1">
      <c r="B30102" s="1" t="s">
        <v>136</v>
      </c>
      <c r="C30102" s="1" t="s">
        <v>137</v>
      </c>
    </row>
    <row r="30103" ht="15.75" customHeight="1">
      <c r="A30103" s="1" t="s">
        <v>15711</v>
      </c>
      <c r="B30103" s="1" t="s">
        <v>15712</v>
      </c>
      <c r="C30103" s="1" t="s">
        <v>15713</v>
      </c>
    </row>
    <row r="30104" ht="15.75" customHeight="1">
      <c r="A30104" s="2" t="s">
        <v>3</v>
      </c>
      <c r="B30104" s="1" t="s">
        <v>507</v>
      </c>
      <c r="C30104" s="1" t="s">
        <v>508</v>
      </c>
    </row>
    <row r="30105" ht="15.75" customHeight="1">
      <c r="B30105" s="1" t="s">
        <v>572</v>
      </c>
      <c r="C30105" s="1" t="s">
        <v>573</v>
      </c>
    </row>
    <row r="30106" ht="15.75" customHeight="1">
      <c r="B30106" s="1" t="s">
        <v>21</v>
      </c>
      <c r="C30106" s="1" t="s">
        <v>22</v>
      </c>
    </row>
    <row r="30107" ht="15.75" customHeight="1">
      <c r="B30107" s="1" t="s">
        <v>306</v>
      </c>
      <c r="C30107" s="1" t="s">
        <v>307</v>
      </c>
    </row>
    <row r="30108" ht="15.75" customHeight="1">
      <c r="B30108" s="1" t="s">
        <v>136</v>
      </c>
      <c r="C30108" s="1" t="s">
        <v>137</v>
      </c>
    </row>
    <row r="30109" ht="15.75" customHeight="1">
      <c r="A30109" s="1" t="s">
        <v>15714</v>
      </c>
      <c r="B30109" s="1" t="s">
        <v>15715</v>
      </c>
      <c r="C30109" s="1" t="s">
        <v>15716</v>
      </c>
    </row>
    <row r="30110" ht="15.75" customHeight="1">
      <c r="A30110" s="2" t="s">
        <v>3</v>
      </c>
      <c r="B30110" s="1" t="s">
        <v>4</v>
      </c>
      <c r="C30110" s="1" t="s">
        <v>5</v>
      </c>
    </row>
    <row r="30111" ht="15.75" customHeight="1">
      <c r="B30111" s="1" t="s">
        <v>8</v>
      </c>
      <c r="C30111" s="1" t="s">
        <v>9</v>
      </c>
    </row>
    <row r="30112" ht="15.75" customHeight="1">
      <c r="B30112" s="1" t="s">
        <v>12</v>
      </c>
      <c r="C30112" s="1" t="s">
        <v>13</v>
      </c>
    </row>
    <row r="30113" ht="15.75" customHeight="1">
      <c r="B30113" s="1" t="s">
        <v>6</v>
      </c>
      <c r="C30113" s="1" t="s">
        <v>7</v>
      </c>
    </row>
    <row r="30114" ht="15.75" customHeight="1">
      <c r="B30114" s="1" t="s">
        <v>10</v>
      </c>
      <c r="C30114" s="1" t="s">
        <v>11</v>
      </c>
    </row>
    <row r="30115" ht="15.75" customHeight="1">
      <c r="A30115" s="1" t="s">
        <v>15717</v>
      </c>
      <c r="B30115" s="1" t="s">
        <v>15718</v>
      </c>
      <c r="C30115" s="1" t="s">
        <v>15719</v>
      </c>
    </row>
    <row r="30116" ht="15.75" customHeight="1">
      <c r="B30116" s="1" t="s">
        <v>23</v>
      </c>
      <c r="C30116" s="1" t="s">
        <v>24</v>
      </c>
    </row>
    <row r="30117" ht="15.75" customHeight="1">
      <c r="A30117" s="2" t="s">
        <v>3</v>
      </c>
      <c r="B30117" s="1" t="s">
        <v>991</v>
      </c>
      <c r="C30117" s="1" t="s">
        <v>992</v>
      </c>
    </row>
    <row r="30118" ht="15.75" customHeight="1">
      <c r="B30118" s="1" t="s">
        <v>21</v>
      </c>
      <c r="C30118" s="1" t="s">
        <v>22</v>
      </c>
    </row>
    <row r="30119" ht="15.75" customHeight="1">
      <c r="B30119" s="1" t="s">
        <v>136</v>
      </c>
      <c r="C30119" s="1" t="s">
        <v>137</v>
      </c>
    </row>
    <row r="30120" ht="15.75" customHeight="1">
      <c r="B30120" s="1" t="s">
        <v>365</v>
      </c>
      <c r="C30120" s="1" t="s">
        <v>366</v>
      </c>
    </row>
    <row r="30121" ht="15.75" customHeight="1">
      <c r="A30121" s="1" t="s">
        <v>15720</v>
      </c>
      <c r="B30121" s="1" t="s">
        <v>15721</v>
      </c>
      <c r="C30121" s="1" t="s">
        <v>15722</v>
      </c>
    </row>
    <row r="30122" ht="15.75" customHeight="1">
      <c r="B30122" s="1" t="s">
        <v>1239</v>
      </c>
      <c r="C30122" s="1" t="s">
        <v>1240</v>
      </c>
    </row>
    <row r="30123" ht="15.75" customHeight="1">
      <c r="B30123" s="1" t="s">
        <v>186</v>
      </c>
      <c r="C30123" s="1" t="s">
        <v>305</v>
      </c>
    </row>
    <row r="30124" ht="15.75" customHeight="1">
      <c r="A30124" s="2" t="s">
        <v>3</v>
      </c>
      <c r="B30124" s="1" t="s">
        <v>359</v>
      </c>
      <c r="C30124" s="1" t="s">
        <v>360</v>
      </c>
    </row>
    <row r="30125" ht="15.75" customHeight="1">
      <c r="B30125" s="1" t="s">
        <v>616</v>
      </c>
      <c r="C30125" s="1" t="s">
        <v>617</v>
      </c>
    </row>
    <row r="30126" ht="15.75" customHeight="1">
      <c r="B30126" s="1" t="s">
        <v>303</v>
      </c>
      <c r="C30126" s="1" t="s">
        <v>304</v>
      </c>
    </row>
    <row r="30127" ht="15.75" customHeight="1">
      <c r="A30127" s="1" t="s">
        <v>15723</v>
      </c>
      <c r="B30127" s="1" t="s">
        <v>15724</v>
      </c>
      <c r="C30127" s="1" t="s">
        <v>15725</v>
      </c>
    </row>
    <row r="30128" ht="15.75" customHeight="1">
      <c r="B30128" s="1" t="s">
        <v>84</v>
      </c>
      <c r="C30128" s="1" t="s">
        <v>85</v>
      </c>
    </row>
    <row r="30129" ht="15.75" customHeight="1">
      <c r="A30129" s="2" t="s">
        <v>3</v>
      </c>
      <c r="B30129" s="1" t="s">
        <v>493</v>
      </c>
      <c r="C30129" s="1" t="s">
        <v>494</v>
      </c>
    </row>
    <row r="30130" ht="15.75" customHeight="1">
      <c r="B30130" s="1" t="s">
        <v>327</v>
      </c>
      <c r="C30130" s="1" t="s">
        <v>328</v>
      </c>
    </row>
    <row r="30131" ht="15.75" customHeight="1">
      <c r="B30131" s="1" t="s">
        <v>290</v>
      </c>
      <c r="C30131" s="1" t="s">
        <v>291</v>
      </c>
    </row>
    <row r="30132" ht="15.75" customHeight="1">
      <c r="B30132" s="1" t="s">
        <v>495</v>
      </c>
      <c r="C30132" s="1" t="s">
        <v>496</v>
      </c>
    </row>
    <row r="30133" ht="15.75" customHeight="1">
      <c r="A30133" s="1" t="s">
        <v>15726</v>
      </c>
      <c r="B30133" s="1" t="s">
        <v>15727</v>
      </c>
      <c r="C30133" s="1" t="s">
        <v>15728</v>
      </c>
    </row>
    <row r="30134" ht="15.75" customHeight="1">
      <c r="A30134" s="2" t="s">
        <v>3</v>
      </c>
      <c r="B30134" s="1" t="s">
        <v>1473</v>
      </c>
      <c r="C30134" s="1" t="s">
        <v>1474</v>
      </c>
    </row>
    <row r="30135" ht="15.75" customHeight="1">
      <c r="B30135" s="1" t="s">
        <v>1111</v>
      </c>
      <c r="C30135" s="1" t="s">
        <v>1112</v>
      </c>
    </row>
    <row r="30136" ht="15.75" customHeight="1">
      <c r="B30136" s="1" t="s">
        <v>407</v>
      </c>
      <c r="C30136" s="1" t="s">
        <v>408</v>
      </c>
    </row>
    <row r="30137" ht="15.75" customHeight="1">
      <c r="B30137" s="1" t="s">
        <v>1135</v>
      </c>
      <c r="C30137" s="1" t="s">
        <v>1136</v>
      </c>
    </row>
    <row r="30138" ht="15.75" customHeight="1">
      <c r="B30138" s="1" t="s">
        <v>34</v>
      </c>
      <c r="C30138" s="1" t="s">
        <v>35</v>
      </c>
    </row>
    <row r="30139" ht="15.75" customHeight="1">
      <c r="A30139" s="1" t="s">
        <v>15729</v>
      </c>
      <c r="B30139" s="1" t="s">
        <v>15730</v>
      </c>
      <c r="C30139" s="1" t="s">
        <v>15731</v>
      </c>
    </row>
    <row r="30140" ht="15.75" customHeight="1">
      <c r="A30140" s="2" t="s">
        <v>3</v>
      </c>
      <c r="B30140" s="1" t="s">
        <v>892</v>
      </c>
      <c r="C30140" s="1" t="s">
        <v>893</v>
      </c>
    </row>
    <row r="30141" ht="15.75" customHeight="1">
      <c r="B30141" s="1" t="s">
        <v>462</v>
      </c>
      <c r="C30141" s="1" t="s">
        <v>463</v>
      </c>
    </row>
    <row r="30142" ht="15.75" customHeight="1">
      <c r="B30142" s="1" t="s">
        <v>671</v>
      </c>
      <c r="C30142" s="1" t="s">
        <v>672</v>
      </c>
    </row>
    <row r="30143" ht="15.75" customHeight="1">
      <c r="B30143" s="1" t="s">
        <v>776</v>
      </c>
      <c r="C30143" s="1" t="s">
        <v>777</v>
      </c>
    </row>
    <row r="30144" ht="15.75" customHeight="1">
      <c r="B30144" s="1" t="s">
        <v>669</v>
      </c>
      <c r="C30144" s="1" t="s">
        <v>670</v>
      </c>
    </row>
    <row r="30145" ht="15.75" customHeight="1">
      <c r="A30145" s="1" t="s">
        <v>15732</v>
      </c>
      <c r="B30145" s="1" t="s">
        <v>15733</v>
      </c>
      <c r="C30145" s="1" t="s">
        <v>15734</v>
      </c>
    </row>
    <row r="30146" ht="15.75" customHeight="1">
      <c r="B30146" s="1" t="s">
        <v>12</v>
      </c>
      <c r="C30146" s="1" t="s">
        <v>13</v>
      </c>
    </row>
    <row r="30147" ht="15.75" customHeight="1">
      <c r="B30147" s="1" t="s">
        <v>4</v>
      </c>
      <c r="C30147" s="1" t="s">
        <v>5</v>
      </c>
    </row>
    <row r="30148" ht="15.75" customHeight="1">
      <c r="A30148" s="2" t="s">
        <v>3</v>
      </c>
      <c r="B30148" s="1" t="s">
        <v>1595</v>
      </c>
      <c r="C30148" s="1" t="s">
        <v>1596</v>
      </c>
    </row>
    <row r="30149" ht="15.75" customHeight="1">
      <c r="B30149" s="1" t="s">
        <v>10</v>
      </c>
      <c r="C30149" s="1" t="s">
        <v>11</v>
      </c>
    </row>
    <row r="30150" ht="15.75" customHeight="1">
      <c r="B30150" s="1" t="s">
        <v>342</v>
      </c>
      <c r="C30150" s="1" t="s">
        <v>343</v>
      </c>
    </row>
    <row r="30151" ht="15.75" customHeight="1">
      <c r="A30151" s="1" t="s">
        <v>15735</v>
      </c>
      <c r="B30151" s="1" t="s">
        <v>15736</v>
      </c>
      <c r="C30151" s="1" t="s">
        <v>15737</v>
      </c>
    </row>
    <row r="30152" ht="15.75" customHeight="1">
      <c r="B30152" s="1" t="s">
        <v>737</v>
      </c>
      <c r="C30152" s="1" t="s">
        <v>738</v>
      </c>
    </row>
    <row r="30153" ht="15.75" customHeight="1">
      <c r="B30153" s="1" t="s">
        <v>442</v>
      </c>
      <c r="C30153" s="1" t="s">
        <v>443</v>
      </c>
    </row>
    <row r="30154" ht="15.75" customHeight="1">
      <c r="B30154" s="1" t="s">
        <v>986</v>
      </c>
      <c r="C30154" s="1" t="s">
        <v>987</v>
      </c>
    </row>
    <row r="30155" ht="15.75" customHeight="1">
      <c r="A30155" s="2" t="s">
        <v>3</v>
      </c>
      <c r="B30155" s="1" t="s">
        <v>507</v>
      </c>
      <c r="C30155" s="1" t="s">
        <v>736</v>
      </c>
    </row>
    <row r="30156" ht="15.75" customHeight="1">
      <c r="B30156" s="1" t="s">
        <v>342</v>
      </c>
      <c r="C30156" s="1" t="s">
        <v>343</v>
      </c>
    </row>
    <row r="30157" ht="15.75" customHeight="1">
      <c r="A30157" s="1" t="s">
        <v>15738</v>
      </c>
      <c r="B30157" s="1" t="s">
        <v>15739</v>
      </c>
      <c r="C30157" s="1" t="s">
        <v>15740</v>
      </c>
    </row>
    <row r="30158" ht="15.75" customHeight="1">
      <c r="B30158" s="1" t="s">
        <v>2737</v>
      </c>
      <c r="C30158" s="1" t="s">
        <v>2738</v>
      </c>
    </row>
    <row r="30159" ht="15.75" customHeight="1">
      <c r="A30159" s="2" t="s">
        <v>3</v>
      </c>
      <c r="B30159" s="1" t="s">
        <v>30</v>
      </c>
      <c r="C30159" s="1" t="s">
        <v>31</v>
      </c>
    </row>
    <row r="30160" ht="15.75" customHeight="1">
      <c r="B30160" s="1" t="s">
        <v>2500</v>
      </c>
      <c r="C30160" s="1" t="s">
        <v>2501</v>
      </c>
    </row>
    <row r="30161" ht="15.75" customHeight="1">
      <c r="B30161" s="1" t="s">
        <v>32</v>
      </c>
      <c r="C30161" s="1" t="s">
        <v>33</v>
      </c>
    </row>
    <row r="30162" ht="15.75" customHeight="1">
      <c r="B30162" s="1" t="s">
        <v>205</v>
      </c>
      <c r="C30162" s="1" t="s">
        <v>206</v>
      </c>
    </row>
    <row r="30163" ht="15.75" customHeight="1">
      <c r="A30163" s="1" t="s">
        <v>15741</v>
      </c>
      <c r="B30163" s="1" t="s">
        <v>15742</v>
      </c>
      <c r="C30163" s="1" t="s">
        <v>15743</v>
      </c>
    </row>
    <row r="30164" ht="15.75" customHeight="1">
      <c r="B30164" s="1" t="s">
        <v>2500</v>
      </c>
      <c r="C30164" s="1" t="s">
        <v>2501</v>
      </c>
    </row>
    <row r="30165" ht="15.75" customHeight="1">
      <c r="A30165" s="2" t="s">
        <v>3</v>
      </c>
      <c r="B30165" s="1" t="s">
        <v>2737</v>
      </c>
      <c r="C30165" s="1" t="s">
        <v>2738</v>
      </c>
    </row>
    <row r="30166" ht="15.75" customHeight="1">
      <c r="B30166" s="1" t="s">
        <v>1020</v>
      </c>
      <c r="C30166" s="1" t="s">
        <v>1021</v>
      </c>
    </row>
    <row r="30167" ht="15.75" customHeight="1">
      <c r="B30167" s="1" t="s">
        <v>5071</v>
      </c>
      <c r="C30167" s="1" t="s">
        <v>5072</v>
      </c>
    </row>
    <row r="30168" ht="15.75" customHeight="1">
      <c r="B30168" s="1" t="s">
        <v>944</v>
      </c>
      <c r="C30168" s="1" t="s">
        <v>945</v>
      </c>
    </row>
    <row r="30169" ht="15.75" customHeight="1">
      <c r="A30169" s="1" t="s">
        <v>15744</v>
      </c>
      <c r="B30169" s="1" t="s">
        <v>15745</v>
      </c>
      <c r="C30169" s="1" t="s">
        <v>15746</v>
      </c>
    </row>
    <row r="30170" ht="15.75" customHeight="1">
      <c r="A30170" s="2" t="s">
        <v>3</v>
      </c>
      <c r="B30170" s="1" t="s">
        <v>254</v>
      </c>
      <c r="C30170" s="1" t="s">
        <v>255</v>
      </c>
    </row>
    <row r="30171" ht="15.75" customHeight="1">
      <c r="B30171" s="1" t="s">
        <v>6</v>
      </c>
      <c r="C30171" s="1" t="s">
        <v>7</v>
      </c>
    </row>
    <row r="30172" ht="15.75" customHeight="1">
      <c r="B30172" s="1" t="s">
        <v>2546</v>
      </c>
      <c r="C30172" s="1" t="s">
        <v>2547</v>
      </c>
    </row>
    <row r="30173" ht="15.75" customHeight="1">
      <c r="B30173" s="1" t="s">
        <v>91</v>
      </c>
      <c r="C30173" s="1" t="s">
        <v>92</v>
      </c>
    </row>
    <row r="30174" ht="15.75" customHeight="1">
      <c r="B30174" s="1" t="s">
        <v>449</v>
      </c>
      <c r="C30174" s="1" t="s">
        <v>450</v>
      </c>
    </row>
    <row r="30175" ht="15.75" customHeight="1">
      <c r="A30175" s="1" t="s">
        <v>15747</v>
      </c>
      <c r="B30175" s="1" t="s">
        <v>15748</v>
      </c>
      <c r="C30175" s="1" t="s">
        <v>15749</v>
      </c>
    </row>
    <row r="30176" ht="15.75" customHeight="1">
      <c r="B30176" s="1" t="s">
        <v>91</v>
      </c>
      <c r="C30176" s="1" t="s">
        <v>92</v>
      </c>
    </row>
    <row r="30177" ht="15.75" customHeight="1">
      <c r="B30177" s="1" t="s">
        <v>265</v>
      </c>
      <c r="C30177" s="1" t="s">
        <v>266</v>
      </c>
    </row>
    <row r="30178" ht="15.75" customHeight="1">
      <c r="B30178" s="1" t="s">
        <v>97</v>
      </c>
      <c r="C30178" s="1" t="s">
        <v>98</v>
      </c>
    </row>
    <row r="30179" ht="15.75" customHeight="1">
      <c r="A30179" s="2" t="s">
        <v>3</v>
      </c>
      <c r="B30179" s="1" t="s">
        <v>95</v>
      </c>
      <c r="C30179" s="1" t="s">
        <v>96</v>
      </c>
    </row>
    <row r="30180" ht="15.75" customHeight="1">
      <c r="B30180" s="1" t="s">
        <v>99</v>
      </c>
      <c r="C30180" s="1" t="s">
        <v>100</v>
      </c>
    </row>
    <row r="30181" ht="15.75" customHeight="1">
      <c r="A30181" s="1" t="s">
        <v>15750</v>
      </c>
      <c r="B30181" s="1" t="s">
        <v>15751</v>
      </c>
      <c r="C30181" s="1" t="s">
        <v>15752</v>
      </c>
    </row>
    <row r="30182" ht="15.75" customHeight="1">
      <c r="B30182" s="1" t="s">
        <v>1321</v>
      </c>
      <c r="C30182" s="1" t="s">
        <v>1322</v>
      </c>
    </row>
    <row r="30183" ht="15.75" customHeight="1">
      <c r="B30183" s="1" t="s">
        <v>1323</v>
      </c>
      <c r="C30183" s="1" t="s">
        <v>1324</v>
      </c>
    </row>
    <row r="30184" ht="15.75" customHeight="1">
      <c r="B30184" s="1" t="s">
        <v>3087</v>
      </c>
      <c r="C30184" s="1" t="s">
        <v>1325</v>
      </c>
    </row>
    <row r="30185" ht="15.75" customHeight="1">
      <c r="A30185" s="2" t="s">
        <v>3</v>
      </c>
      <c r="B30185" s="1" t="s">
        <v>303</v>
      </c>
      <c r="C30185" s="1" t="s">
        <v>427</v>
      </c>
    </row>
    <row r="30186" ht="15.75" customHeight="1">
      <c r="B30186" s="1" t="s">
        <v>2294</v>
      </c>
      <c r="C30186" s="1" t="s">
        <v>2295</v>
      </c>
    </row>
    <row r="30187" ht="15.75" customHeight="1">
      <c r="A30187" s="1" t="s">
        <v>15753</v>
      </c>
      <c r="B30187" s="1" t="s">
        <v>15754</v>
      </c>
      <c r="C30187" s="1" t="s">
        <v>15755</v>
      </c>
    </row>
    <row r="30188" ht="15.75" customHeight="1">
      <c r="B30188" s="1" t="s">
        <v>1176</v>
      </c>
      <c r="C30188" s="1" t="s">
        <v>1177</v>
      </c>
    </row>
    <row r="30189" ht="15.75" customHeight="1">
      <c r="A30189" s="2" t="s">
        <v>3</v>
      </c>
      <c r="B30189" s="1" t="s">
        <v>671</v>
      </c>
      <c r="C30189" s="1" t="s">
        <v>672</v>
      </c>
    </row>
    <row r="30190" ht="15.75" customHeight="1">
      <c r="B30190" s="1" t="s">
        <v>2294</v>
      </c>
      <c r="C30190" s="1" t="s">
        <v>2295</v>
      </c>
    </row>
    <row r="30191" ht="15.75" customHeight="1">
      <c r="B30191" s="1" t="s">
        <v>2262</v>
      </c>
      <c r="C30191" s="1" t="s">
        <v>2263</v>
      </c>
    </row>
    <row r="30192" ht="15.75" customHeight="1">
      <c r="B30192" s="1" t="s">
        <v>1221</v>
      </c>
      <c r="C30192" s="1" t="s">
        <v>1222</v>
      </c>
    </row>
    <row r="30193" ht="15.75" customHeight="1">
      <c r="A30193" s="1" t="s">
        <v>15756</v>
      </c>
      <c r="B30193" s="1" t="s">
        <v>15757</v>
      </c>
      <c r="C30193" s="1" t="s">
        <v>15758</v>
      </c>
    </row>
    <row r="30194" ht="15.75" customHeight="1">
      <c r="A30194" s="2" t="s">
        <v>3</v>
      </c>
      <c r="B30194" s="1" t="s">
        <v>259</v>
      </c>
      <c r="C30194" s="1" t="s">
        <v>260</v>
      </c>
    </row>
    <row r="30195" ht="15.75" customHeight="1">
      <c r="B30195" s="1" t="s">
        <v>676</v>
      </c>
      <c r="C30195" s="1" t="s">
        <v>677</v>
      </c>
    </row>
    <row r="30196" ht="15.75" customHeight="1">
      <c r="B30196" s="1" t="s">
        <v>1111</v>
      </c>
      <c r="C30196" s="1" t="s">
        <v>1112</v>
      </c>
    </row>
    <row r="30197" ht="15.75" customHeight="1">
      <c r="B30197" s="1" t="s">
        <v>97</v>
      </c>
      <c r="C30197" s="1" t="s">
        <v>98</v>
      </c>
    </row>
    <row r="30198" ht="15.75" customHeight="1">
      <c r="B30198" s="1" t="s">
        <v>263</v>
      </c>
      <c r="C30198" s="1" t="s">
        <v>264</v>
      </c>
    </row>
    <row r="30199" ht="15.75" customHeight="1">
      <c r="A30199" s="1" t="s">
        <v>15759</v>
      </c>
      <c r="B30199" s="1" t="s">
        <v>15760</v>
      </c>
      <c r="C30199" s="1" t="s">
        <v>15761</v>
      </c>
    </row>
    <row r="30200" ht="15.75" customHeight="1">
      <c r="B30200" s="1" t="s">
        <v>919</v>
      </c>
      <c r="C30200" s="1" t="s">
        <v>920</v>
      </c>
    </row>
    <row r="30201" ht="15.75" customHeight="1">
      <c r="B30201" s="1" t="s">
        <v>285</v>
      </c>
      <c r="C30201" s="1" t="s">
        <v>286</v>
      </c>
    </row>
    <row r="30202" ht="15.75" customHeight="1">
      <c r="B30202" s="1" t="s">
        <v>4014</v>
      </c>
      <c r="C30202" s="1" t="s">
        <v>4015</v>
      </c>
    </row>
    <row r="30203" ht="15.75" customHeight="1">
      <c r="B30203" s="1" t="s">
        <v>456</v>
      </c>
      <c r="C30203" s="1" t="s">
        <v>457</v>
      </c>
    </row>
    <row r="30204" ht="15.75" customHeight="1">
      <c r="A30204" s="2" t="s">
        <v>3</v>
      </c>
      <c r="B30204" s="1" t="s">
        <v>399</v>
      </c>
      <c r="C30204" s="1" t="s">
        <v>400</v>
      </c>
    </row>
    <row r="30205" ht="15.75" customHeight="1">
      <c r="A30205" s="1" t="s">
        <v>15762</v>
      </c>
      <c r="B30205" s="1" t="s">
        <v>15763</v>
      </c>
      <c r="C30205" s="1" t="s">
        <v>15764</v>
      </c>
    </row>
    <row r="30206" ht="15.75" customHeight="1">
      <c r="A30206" s="2" t="s">
        <v>3</v>
      </c>
      <c r="B30206" s="1" t="s">
        <v>671</v>
      </c>
      <c r="C30206" s="1" t="s">
        <v>672</v>
      </c>
    </row>
    <row r="30207" ht="15.75" customHeight="1">
      <c r="B30207" s="1" t="s">
        <v>462</v>
      </c>
      <c r="C30207" s="1" t="s">
        <v>463</v>
      </c>
    </row>
    <row r="30208" ht="15.75" customHeight="1">
      <c r="B30208" s="1" t="s">
        <v>669</v>
      </c>
      <c r="C30208" s="1" t="s">
        <v>670</v>
      </c>
    </row>
    <row r="30209" ht="15.75" customHeight="1">
      <c r="B30209" s="1" t="s">
        <v>776</v>
      </c>
      <c r="C30209" s="1" t="s">
        <v>777</v>
      </c>
    </row>
    <row r="30210" ht="15.75" customHeight="1">
      <c r="B30210" s="1" t="s">
        <v>422</v>
      </c>
      <c r="C30210" s="1" t="s">
        <v>423</v>
      </c>
    </row>
    <row r="30211" ht="15.75" customHeight="1">
      <c r="A30211" s="1" t="s">
        <v>15765</v>
      </c>
      <c r="B30211" s="1" t="s">
        <v>15763</v>
      </c>
      <c r="C30211" s="1" t="s">
        <v>15766</v>
      </c>
    </row>
    <row r="30212" ht="15.75" customHeight="1">
      <c r="B30212" s="1" t="s">
        <v>462</v>
      </c>
      <c r="C30212" s="1" t="s">
        <v>463</v>
      </c>
    </row>
    <row r="30213" ht="15.75" customHeight="1">
      <c r="B30213" s="1" t="s">
        <v>671</v>
      </c>
      <c r="C30213" s="1" t="s">
        <v>672</v>
      </c>
    </row>
    <row r="30214" ht="15.75" customHeight="1">
      <c r="A30214" s="2" t="s">
        <v>3</v>
      </c>
      <c r="B30214" s="1" t="s">
        <v>892</v>
      </c>
      <c r="C30214" s="1" t="s">
        <v>893</v>
      </c>
    </row>
    <row r="30215" ht="15.75" customHeight="1">
      <c r="B30215" s="1" t="s">
        <v>422</v>
      </c>
      <c r="C30215" s="1" t="s">
        <v>423</v>
      </c>
    </row>
    <row r="30216" ht="15.75" customHeight="1">
      <c r="B30216" s="1" t="s">
        <v>669</v>
      </c>
      <c r="C30216" s="1" t="s">
        <v>670</v>
      </c>
    </row>
    <row r="30217" ht="15.75" customHeight="1">
      <c r="A30217" s="1" t="s">
        <v>15767</v>
      </c>
      <c r="B30217" s="1" t="s">
        <v>15763</v>
      </c>
      <c r="C30217" s="1" t="s">
        <v>15768</v>
      </c>
    </row>
    <row r="30218" ht="15.75" customHeight="1">
      <c r="A30218" s="2" t="s">
        <v>3</v>
      </c>
      <c r="B30218" s="1" t="s">
        <v>1237</v>
      </c>
      <c r="C30218" s="1" t="s">
        <v>1238</v>
      </c>
    </row>
    <row r="30219" ht="15.75" customHeight="1">
      <c r="B30219" s="1" t="s">
        <v>1872</v>
      </c>
      <c r="C30219" s="1" t="s">
        <v>1873</v>
      </c>
    </row>
    <row r="30220" ht="15.75" customHeight="1">
      <c r="B30220" s="1" t="s">
        <v>829</v>
      </c>
      <c r="C30220" s="1" t="s">
        <v>830</v>
      </c>
    </row>
    <row r="30221" ht="15.75" customHeight="1">
      <c r="B30221" s="1" t="s">
        <v>296</v>
      </c>
      <c r="C30221" s="1" t="s">
        <v>297</v>
      </c>
    </row>
    <row r="30222" ht="15.75" customHeight="1">
      <c r="B30222" s="1" t="s">
        <v>99</v>
      </c>
      <c r="C30222" s="1" t="s">
        <v>100</v>
      </c>
    </row>
    <row r="30223" ht="15.75" customHeight="1">
      <c r="A30223" s="1" t="s">
        <v>15769</v>
      </c>
      <c r="B30223" s="1" t="s">
        <v>15770</v>
      </c>
      <c r="C30223" s="1" t="s">
        <v>15771</v>
      </c>
    </row>
    <row r="30224" ht="15.75" customHeight="1">
      <c r="A30224" s="2" t="s">
        <v>3</v>
      </c>
      <c r="B30224" s="1" t="s">
        <v>507</v>
      </c>
      <c r="C30224" s="1" t="s">
        <v>508</v>
      </c>
    </row>
    <row r="30225" ht="15.75" customHeight="1">
      <c r="B30225" s="1" t="s">
        <v>671</v>
      </c>
      <c r="C30225" s="1" t="s">
        <v>672</v>
      </c>
    </row>
    <row r="30226" ht="15.75" customHeight="1">
      <c r="B30226" s="1" t="s">
        <v>462</v>
      </c>
      <c r="C30226" s="1" t="s">
        <v>463</v>
      </c>
    </row>
    <row r="30227" ht="15.75" customHeight="1">
      <c r="B30227" s="1" t="s">
        <v>984</v>
      </c>
      <c r="C30227" s="1" t="s">
        <v>985</v>
      </c>
    </row>
    <row r="30228" ht="15.75" customHeight="1">
      <c r="B30228" s="1" t="s">
        <v>669</v>
      </c>
      <c r="C30228" s="1" t="s">
        <v>670</v>
      </c>
    </row>
    <row r="30229" ht="15.75" customHeight="1">
      <c r="A30229" s="1" t="s">
        <v>15772</v>
      </c>
      <c r="B30229" s="1" t="s">
        <v>15773</v>
      </c>
      <c r="C30229" s="1" t="s">
        <v>15774</v>
      </c>
    </row>
    <row r="30230" ht="15.75" customHeight="1">
      <c r="A30230" s="2" t="s">
        <v>3</v>
      </c>
      <c r="B30230" s="1" t="s">
        <v>507</v>
      </c>
      <c r="C30230" s="1" t="s">
        <v>508</v>
      </c>
    </row>
    <row r="30231" ht="15.75" customHeight="1">
      <c r="B30231" s="1" t="s">
        <v>669</v>
      </c>
      <c r="C30231" s="1" t="s">
        <v>670</v>
      </c>
    </row>
    <row r="30232" ht="15.75" customHeight="1">
      <c r="B30232" s="1" t="s">
        <v>462</v>
      </c>
      <c r="C30232" s="1" t="s">
        <v>463</v>
      </c>
    </row>
    <row r="30233" ht="15.75" customHeight="1">
      <c r="B30233" s="1" t="s">
        <v>984</v>
      </c>
      <c r="C30233" s="1" t="s">
        <v>985</v>
      </c>
    </row>
    <row r="30234" ht="15.75" customHeight="1">
      <c r="B30234" s="1" t="s">
        <v>442</v>
      </c>
      <c r="C30234" s="1" t="s">
        <v>443</v>
      </c>
    </row>
    <row r="30235" ht="15.75" customHeight="1">
      <c r="A30235" s="1" t="s">
        <v>15775</v>
      </c>
      <c r="B30235" s="1" t="s">
        <v>15776</v>
      </c>
      <c r="C30235" s="1" t="s">
        <v>15777</v>
      </c>
    </row>
    <row r="30236" ht="15.75" customHeight="1">
      <c r="B30236" s="1" t="s">
        <v>671</v>
      </c>
      <c r="C30236" s="1" t="s">
        <v>672</v>
      </c>
    </row>
    <row r="30237" ht="15.75" customHeight="1">
      <c r="B30237" s="1" t="s">
        <v>259</v>
      </c>
      <c r="C30237" s="1" t="s">
        <v>260</v>
      </c>
    </row>
    <row r="30238" ht="15.75" customHeight="1">
      <c r="A30238" s="2" t="s">
        <v>3</v>
      </c>
      <c r="B30238" s="1" t="s">
        <v>1111</v>
      </c>
      <c r="C30238" s="1" t="s">
        <v>1112</v>
      </c>
    </row>
    <row r="30239" ht="15.75" customHeight="1">
      <c r="B30239" s="1" t="s">
        <v>776</v>
      </c>
      <c r="C30239" s="1" t="s">
        <v>777</v>
      </c>
    </row>
    <row r="30240" ht="15.75" customHeight="1">
      <c r="B30240" s="1" t="s">
        <v>462</v>
      </c>
      <c r="C30240" s="1" t="s">
        <v>463</v>
      </c>
    </row>
    <row r="30241" ht="15.75" customHeight="1">
      <c r="A30241" s="1" t="s">
        <v>15778</v>
      </c>
      <c r="B30241" s="1" t="s">
        <v>15779</v>
      </c>
      <c r="C30241" s="1" t="s">
        <v>15780</v>
      </c>
    </row>
    <row r="30242" ht="15.75" customHeight="1">
      <c r="A30242" s="2" t="s">
        <v>3</v>
      </c>
      <c r="B30242" s="1" t="s">
        <v>6</v>
      </c>
      <c r="C30242" s="1" t="s">
        <v>7</v>
      </c>
    </row>
    <row r="30243" ht="15.75" customHeight="1">
      <c r="B30243" s="1" t="s">
        <v>4</v>
      </c>
      <c r="C30243" s="1" t="s">
        <v>5</v>
      </c>
    </row>
    <row r="30244" ht="15.75" customHeight="1">
      <c r="B30244" s="1" t="s">
        <v>254</v>
      </c>
      <c r="C30244" s="1" t="s">
        <v>255</v>
      </c>
    </row>
    <row r="30245" ht="15.75" customHeight="1">
      <c r="B30245" s="1" t="s">
        <v>8</v>
      </c>
      <c r="C30245" s="1" t="s">
        <v>9</v>
      </c>
    </row>
    <row r="30246" ht="15.75" customHeight="1">
      <c r="B30246" s="1" t="s">
        <v>407</v>
      </c>
      <c r="C30246" s="1" t="s">
        <v>408</v>
      </c>
    </row>
    <row r="30247" ht="15.75" customHeight="1">
      <c r="A30247" s="1" t="s">
        <v>15781</v>
      </c>
      <c r="B30247" s="1" t="s">
        <v>15782</v>
      </c>
      <c r="C30247" s="1" t="s">
        <v>15783</v>
      </c>
    </row>
    <row r="30248" ht="15.75" customHeight="1">
      <c r="A30248" s="2" t="s">
        <v>3</v>
      </c>
      <c r="B30248" s="1" t="s">
        <v>1294</v>
      </c>
      <c r="C30248" s="1" t="s">
        <v>1295</v>
      </c>
    </row>
    <row r="30249" ht="15.75" customHeight="1">
      <c r="B30249" s="1" t="s">
        <v>774</v>
      </c>
      <c r="C30249" s="1" t="s">
        <v>775</v>
      </c>
    </row>
    <row r="30250" ht="15.75" customHeight="1">
      <c r="B30250" s="1" t="s">
        <v>424</v>
      </c>
      <c r="C30250" s="1" t="s">
        <v>425</v>
      </c>
    </row>
    <row r="30251" ht="15.75" customHeight="1">
      <c r="B30251" s="1" t="s">
        <v>438</v>
      </c>
      <c r="C30251" s="1" t="s">
        <v>439</v>
      </c>
    </row>
    <row r="30252" ht="15.75" customHeight="1">
      <c r="B30252" s="1" t="s">
        <v>749</v>
      </c>
      <c r="C30252" s="1" t="s">
        <v>750</v>
      </c>
    </row>
    <row r="30253" ht="15.75" customHeight="1">
      <c r="A30253" s="1" t="s">
        <v>15784</v>
      </c>
      <c r="B30253" s="1" t="s">
        <v>15785</v>
      </c>
      <c r="C30253" s="1" t="s">
        <v>15786</v>
      </c>
    </row>
    <row r="30254" ht="15.75" customHeight="1">
      <c r="A30254" s="2" t="s">
        <v>3</v>
      </c>
      <c r="B30254" s="1" t="s">
        <v>908</v>
      </c>
      <c r="C30254" s="1" t="s">
        <v>909</v>
      </c>
    </row>
    <row r="30255" ht="15.75" customHeight="1">
      <c r="B30255" s="1" t="s">
        <v>751</v>
      </c>
      <c r="C30255" s="1" t="s">
        <v>752</v>
      </c>
    </row>
    <row r="30256" ht="15.75" customHeight="1">
      <c r="B30256" s="1" t="s">
        <v>2262</v>
      </c>
      <c r="C30256" s="1" t="s">
        <v>2263</v>
      </c>
    </row>
    <row r="30257" ht="15.75" customHeight="1">
      <c r="B30257" s="1" t="s">
        <v>912</v>
      </c>
      <c r="C30257" s="1" t="s">
        <v>913</v>
      </c>
    </row>
    <row r="30258" ht="15.75" customHeight="1">
      <c r="B30258" s="1" t="s">
        <v>174</v>
      </c>
      <c r="C30258" s="1" t="s">
        <v>175</v>
      </c>
    </row>
    <row r="30259" ht="15.75" customHeight="1">
      <c r="A30259" s="1" t="s">
        <v>15787</v>
      </c>
      <c r="B30259" s="1" t="s">
        <v>15788</v>
      </c>
      <c r="C30259" s="1" t="s">
        <v>15789</v>
      </c>
    </row>
    <row r="30260" ht="15.75" customHeight="1">
      <c r="A30260" s="2" t="s">
        <v>3</v>
      </c>
      <c r="B30260" s="1" t="s">
        <v>43</v>
      </c>
      <c r="C30260" s="1" t="s">
        <v>44</v>
      </c>
    </row>
    <row r="30261" ht="15.75" customHeight="1">
      <c r="B30261" s="1" t="s">
        <v>48</v>
      </c>
      <c r="C30261" s="1" t="s">
        <v>49</v>
      </c>
    </row>
    <row r="30262" ht="15.75" customHeight="1">
      <c r="B30262" s="1" t="s">
        <v>75</v>
      </c>
      <c r="C30262" s="1" t="s">
        <v>76</v>
      </c>
    </row>
    <row r="30263" ht="15.75" customHeight="1">
      <c r="B30263" s="1" t="s">
        <v>71</v>
      </c>
      <c r="C30263" s="1" t="s">
        <v>72</v>
      </c>
    </row>
    <row r="30264" ht="15.75" customHeight="1">
      <c r="B30264" s="1" t="s">
        <v>73</v>
      </c>
      <c r="C30264" s="1" t="s">
        <v>74</v>
      </c>
    </row>
    <row r="30265" ht="15.75" customHeight="1">
      <c r="A30265" s="1" t="s">
        <v>15790</v>
      </c>
      <c r="B30265" s="1" t="s">
        <v>15791</v>
      </c>
      <c r="C30265" s="1" t="s">
        <v>15792</v>
      </c>
    </row>
    <row r="30266" ht="15.75" customHeight="1">
      <c r="A30266" s="2" t="s">
        <v>3</v>
      </c>
      <c r="B30266" s="1" t="s">
        <v>1100</v>
      </c>
      <c r="C30266" s="1" t="s">
        <v>1101</v>
      </c>
    </row>
    <row r="30267" ht="15.75" customHeight="1">
      <c r="B30267" s="1" t="s">
        <v>1148</v>
      </c>
      <c r="C30267" s="1" t="s">
        <v>1149</v>
      </c>
    </row>
    <row r="30268" ht="15.75" customHeight="1">
      <c r="B30268" s="1" t="s">
        <v>1098</v>
      </c>
      <c r="C30268" s="1" t="s">
        <v>1099</v>
      </c>
    </row>
    <row r="30269" ht="15.75" customHeight="1">
      <c r="B30269" s="1" t="s">
        <v>973</v>
      </c>
      <c r="C30269" s="1" t="s">
        <v>974</v>
      </c>
    </row>
    <row r="30270" ht="15.75" customHeight="1">
      <c r="B30270" s="1" t="s">
        <v>272</v>
      </c>
      <c r="C30270" s="1" t="s">
        <v>273</v>
      </c>
    </row>
    <row r="30271" ht="15.75" customHeight="1">
      <c r="A30271" s="1" t="s">
        <v>15793</v>
      </c>
      <c r="B30271" s="1" t="s">
        <v>15794</v>
      </c>
      <c r="C30271" s="1" t="s">
        <v>15795</v>
      </c>
    </row>
    <row r="30272" ht="15.75" customHeight="1">
      <c r="A30272" s="2" t="s">
        <v>3</v>
      </c>
      <c r="B30272" s="1" t="s">
        <v>1877</v>
      </c>
      <c r="C30272" s="1" t="s">
        <v>1878</v>
      </c>
    </row>
    <row r="30273" ht="15.75" customHeight="1">
      <c r="B30273" s="1" t="s">
        <v>431</v>
      </c>
      <c r="C30273" s="1" t="s">
        <v>432</v>
      </c>
    </row>
    <row r="30274" ht="15.75" customHeight="1">
      <c r="B30274" s="1" t="s">
        <v>1879</v>
      </c>
      <c r="C30274" s="1" t="s">
        <v>1880</v>
      </c>
    </row>
    <row r="30275" ht="15.75" customHeight="1">
      <c r="B30275" s="1" t="s">
        <v>676</v>
      </c>
      <c r="C30275" s="1" t="s">
        <v>677</v>
      </c>
    </row>
    <row r="30276" ht="15.75" customHeight="1">
      <c r="B30276" s="1" t="s">
        <v>1100</v>
      </c>
      <c r="C30276" s="1" t="s">
        <v>1101</v>
      </c>
    </row>
    <row r="30277" ht="15.75" customHeight="1">
      <c r="A30277" s="1" t="s">
        <v>15796</v>
      </c>
      <c r="B30277" s="1" t="s">
        <v>15797</v>
      </c>
      <c r="C30277" s="1" t="s">
        <v>15798</v>
      </c>
    </row>
    <row r="30278" ht="15.75" customHeight="1">
      <c r="B30278" s="1" t="s">
        <v>1098</v>
      </c>
      <c r="C30278" s="1" t="s">
        <v>1099</v>
      </c>
    </row>
    <row r="30279" ht="15.75" customHeight="1">
      <c r="B30279" s="1" t="s">
        <v>1100</v>
      </c>
      <c r="C30279" s="1" t="s">
        <v>1101</v>
      </c>
    </row>
    <row r="30280" ht="15.75" customHeight="1">
      <c r="A30280" s="2" t="s">
        <v>3</v>
      </c>
      <c r="B30280" s="1" t="s">
        <v>259</v>
      </c>
      <c r="C30280" s="1" t="s">
        <v>260</v>
      </c>
    </row>
    <row r="30281" ht="15.75" customHeight="1">
      <c r="B30281" s="1" t="s">
        <v>321</v>
      </c>
      <c r="C30281" s="1" t="s">
        <v>322</v>
      </c>
    </row>
    <row r="30282" ht="15.75" customHeight="1">
      <c r="B30282" s="1" t="s">
        <v>265</v>
      </c>
      <c r="C30282" s="1" t="s">
        <v>266</v>
      </c>
    </row>
    <row r="30283" ht="15.75" customHeight="1">
      <c r="A30283" s="1" t="s">
        <v>15799</v>
      </c>
      <c r="B30283" s="1" t="s">
        <v>15800</v>
      </c>
      <c r="C30283" s="1" t="s">
        <v>15801</v>
      </c>
    </row>
    <row r="30284" ht="15.75" customHeight="1">
      <c r="A30284" s="2" t="s">
        <v>3</v>
      </c>
      <c r="B30284" s="1" t="s">
        <v>536</v>
      </c>
      <c r="C30284" s="1" t="s">
        <v>537</v>
      </c>
    </row>
    <row r="30285" ht="15.75" customHeight="1">
      <c r="B30285" s="1" t="s">
        <v>533</v>
      </c>
      <c r="C30285" s="1" t="s">
        <v>534</v>
      </c>
    </row>
    <row r="30286" ht="15.75" customHeight="1">
      <c r="B30286" s="1" t="s">
        <v>414</v>
      </c>
      <c r="C30286" s="1" t="s">
        <v>535</v>
      </c>
    </row>
    <row r="30287" ht="15.75" customHeight="1">
      <c r="B30287" s="1" t="s">
        <v>2149</v>
      </c>
      <c r="C30287" s="1" t="s">
        <v>2150</v>
      </c>
    </row>
    <row r="30288" ht="15.75" customHeight="1">
      <c r="B30288" s="1" t="s">
        <v>124</v>
      </c>
      <c r="C30288" s="1" t="s">
        <v>125</v>
      </c>
    </row>
    <row r="30289" ht="15.75" customHeight="1">
      <c r="A30289" s="1" t="s">
        <v>15802</v>
      </c>
      <c r="B30289" s="1" t="s">
        <v>15803</v>
      </c>
      <c r="C30289" s="1" t="s">
        <v>15804</v>
      </c>
    </row>
    <row r="30290" ht="15.75" customHeight="1">
      <c r="B30290" s="1" t="s">
        <v>1098</v>
      </c>
      <c r="C30290" s="1" t="s">
        <v>1099</v>
      </c>
    </row>
    <row r="30291" ht="15.75" customHeight="1">
      <c r="B30291" s="1" t="s">
        <v>973</v>
      </c>
      <c r="C30291" s="1" t="s">
        <v>974</v>
      </c>
    </row>
    <row r="30292" ht="15.75" customHeight="1">
      <c r="A30292" s="2" t="s">
        <v>3</v>
      </c>
      <c r="B30292" s="1" t="s">
        <v>2532</v>
      </c>
      <c r="C30292" s="1" t="s">
        <v>2533</v>
      </c>
    </row>
    <row r="30293" ht="15.75" customHeight="1">
      <c r="B30293" s="1" t="s">
        <v>1100</v>
      </c>
      <c r="C30293" s="1" t="s">
        <v>1101</v>
      </c>
    </row>
    <row r="30294" ht="15.75" customHeight="1">
      <c r="B30294" s="1" t="s">
        <v>1054</v>
      </c>
      <c r="C30294" s="1" t="s">
        <v>1055</v>
      </c>
    </row>
    <row r="30295" ht="15.75" customHeight="1">
      <c r="A30295" s="1" t="s">
        <v>15805</v>
      </c>
      <c r="B30295" s="1" t="s">
        <v>15806</v>
      </c>
      <c r="C30295" s="1" t="s">
        <v>15807</v>
      </c>
    </row>
    <row r="30296" ht="15.75" customHeight="1">
      <c r="B30296" s="1" t="s">
        <v>1100</v>
      </c>
      <c r="C30296" s="1" t="s">
        <v>1101</v>
      </c>
    </row>
    <row r="30297" ht="15.75" customHeight="1">
      <c r="A30297" s="2" t="s">
        <v>3</v>
      </c>
      <c r="B30297" s="1" t="s">
        <v>973</v>
      </c>
      <c r="C30297" s="1" t="s">
        <v>974</v>
      </c>
    </row>
    <row r="30298" ht="15.75" customHeight="1">
      <c r="B30298" s="1" t="s">
        <v>1098</v>
      </c>
      <c r="C30298" s="1" t="s">
        <v>1099</v>
      </c>
    </row>
    <row r="30299" ht="15.75" customHeight="1">
      <c r="B30299" s="1" t="s">
        <v>272</v>
      </c>
      <c r="C30299" s="1" t="s">
        <v>273</v>
      </c>
    </row>
    <row r="30300" ht="15.75" customHeight="1">
      <c r="B30300" s="1" t="s">
        <v>3868</v>
      </c>
      <c r="C30300" s="1" t="s">
        <v>3869</v>
      </c>
    </row>
    <row r="30301" ht="15.75" customHeight="1">
      <c r="A30301" s="1" t="s">
        <v>15808</v>
      </c>
      <c r="B30301" s="1" t="s">
        <v>15809</v>
      </c>
      <c r="C30301" s="1" t="s">
        <v>15810</v>
      </c>
    </row>
    <row r="30302" ht="15.75" customHeight="1">
      <c r="A30302" s="2" t="s">
        <v>3</v>
      </c>
      <c r="B30302" s="1" t="s">
        <v>77</v>
      </c>
      <c r="C30302" s="1" t="s">
        <v>78</v>
      </c>
    </row>
    <row r="30303" ht="15.75" customHeight="1">
      <c r="B30303" s="1" t="s">
        <v>2166</v>
      </c>
      <c r="C30303" s="1" t="s">
        <v>2167</v>
      </c>
    </row>
    <row r="30304" ht="15.75" customHeight="1">
      <c r="B30304" s="1" t="s">
        <v>747</v>
      </c>
      <c r="C30304" s="1" t="s">
        <v>748</v>
      </c>
    </row>
    <row r="30305" ht="15.75" customHeight="1">
      <c r="B30305" s="1" t="s">
        <v>751</v>
      </c>
      <c r="C30305" s="1" t="s">
        <v>752</v>
      </c>
    </row>
    <row r="30306" ht="15.75" customHeight="1">
      <c r="B30306" s="1" t="s">
        <v>71</v>
      </c>
      <c r="C30306" s="1" t="s">
        <v>72</v>
      </c>
    </row>
    <row r="30307" ht="15.75" customHeight="1">
      <c r="A30307" s="1" t="s">
        <v>15811</v>
      </c>
      <c r="B30307" s="1" t="s">
        <v>15812</v>
      </c>
      <c r="C30307" s="1" t="s">
        <v>15813</v>
      </c>
    </row>
    <row r="30308" ht="15.75" customHeight="1">
      <c r="B30308" s="1" t="s">
        <v>249</v>
      </c>
      <c r="C30308" s="1" t="s">
        <v>250</v>
      </c>
    </row>
    <row r="30309" ht="15.75" customHeight="1">
      <c r="B30309" s="1" t="s">
        <v>1020</v>
      </c>
      <c r="C30309" s="1" t="s">
        <v>1021</v>
      </c>
    </row>
    <row r="30310" ht="15.75" customHeight="1">
      <c r="A30310" s="2" t="s">
        <v>3</v>
      </c>
      <c r="B30310" s="1" t="s">
        <v>1757</v>
      </c>
      <c r="C30310" s="1" t="s">
        <v>1758</v>
      </c>
    </row>
    <row r="30311" ht="15.75" customHeight="1">
      <c r="B30311" s="1" t="s">
        <v>236</v>
      </c>
      <c r="C30311" s="1" t="s">
        <v>237</v>
      </c>
    </row>
    <row r="30312" ht="15.75" customHeight="1">
      <c r="B30312" s="1" t="s">
        <v>241</v>
      </c>
      <c r="C30312" s="1" t="s">
        <v>242</v>
      </c>
    </row>
    <row r="30313" ht="15.75" customHeight="1">
      <c r="A30313" s="1" t="s">
        <v>15814</v>
      </c>
      <c r="B30313" s="1" t="s">
        <v>15815</v>
      </c>
      <c r="C30313" s="1" t="s">
        <v>15816</v>
      </c>
    </row>
    <row r="30314" ht="15.75" customHeight="1">
      <c r="A30314" s="2" t="s">
        <v>3</v>
      </c>
      <c r="B30314" s="1" t="s">
        <v>528</v>
      </c>
      <c r="C30314" s="1" t="s">
        <v>529</v>
      </c>
    </row>
    <row r="30315" ht="15.75" customHeight="1">
      <c r="B30315" s="1" t="s">
        <v>99</v>
      </c>
      <c r="C30315" s="1" t="s">
        <v>100</v>
      </c>
    </row>
    <row r="30316" ht="15.75" customHeight="1">
      <c r="B30316" s="1" t="s">
        <v>433</v>
      </c>
      <c r="C30316" s="1" t="s">
        <v>434</v>
      </c>
    </row>
    <row r="30317" ht="15.75" customHeight="1">
      <c r="B30317" s="1" t="s">
        <v>198</v>
      </c>
      <c r="C30317" s="1" t="s">
        <v>199</v>
      </c>
    </row>
    <row r="30318" ht="15.75" customHeight="1">
      <c r="B30318" s="1" t="s">
        <v>108</v>
      </c>
      <c r="C30318" s="1" t="s">
        <v>109</v>
      </c>
    </row>
    <row r="30319" ht="15.75" customHeight="1">
      <c r="A30319" s="1" t="s">
        <v>15817</v>
      </c>
      <c r="B30319" s="1" t="s">
        <v>15818</v>
      </c>
      <c r="C30319" s="1" t="s">
        <v>15819</v>
      </c>
    </row>
    <row r="30320" ht="15.75" customHeight="1">
      <c r="A30320" s="2" t="s">
        <v>3</v>
      </c>
      <c r="B30320" s="1" t="s">
        <v>274</v>
      </c>
      <c r="C30320" s="1" t="s">
        <v>275</v>
      </c>
    </row>
    <row r="30321" ht="15.75" customHeight="1">
      <c r="B30321" s="1" t="s">
        <v>106</v>
      </c>
      <c r="C30321" s="1" t="s">
        <v>107</v>
      </c>
    </row>
    <row r="30322" ht="15.75" customHeight="1">
      <c r="B30322" s="1" t="s">
        <v>60</v>
      </c>
      <c r="C30322" s="1" t="s">
        <v>61</v>
      </c>
    </row>
    <row r="30323" ht="15.75" customHeight="1">
      <c r="B30323" s="1" t="s">
        <v>36</v>
      </c>
      <c r="C30323" s="1" t="s">
        <v>37</v>
      </c>
    </row>
    <row r="30324" ht="15.75" customHeight="1">
      <c r="B30324" s="1" t="s">
        <v>399</v>
      </c>
      <c r="C30324" s="1" t="s">
        <v>400</v>
      </c>
    </row>
    <row r="30325" ht="15.75" customHeight="1">
      <c r="A30325" s="1" t="s">
        <v>15820</v>
      </c>
      <c r="B30325" s="1" t="s">
        <v>15821</v>
      </c>
      <c r="C30325" s="1" t="s">
        <v>15822</v>
      </c>
    </row>
    <row r="30326" ht="15.75" customHeight="1">
      <c r="B30326" s="1" t="s">
        <v>442</v>
      </c>
      <c r="C30326" s="1" t="s">
        <v>443</v>
      </c>
    </row>
    <row r="30327" ht="15.75" customHeight="1">
      <c r="A30327" s="2" t="s">
        <v>3</v>
      </c>
      <c r="B30327" s="1" t="s">
        <v>507</v>
      </c>
      <c r="C30327" s="1" t="s">
        <v>508</v>
      </c>
    </row>
    <row r="30328" ht="15.75" customHeight="1">
      <c r="B30328" s="1" t="s">
        <v>986</v>
      </c>
      <c r="C30328" s="1" t="s">
        <v>987</v>
      </c>
    </row>
    <row r="30329" ht="15.75" customHeight="1">
      <c r="B30329" s="1" t="s">
        <v>230</v>
      </c>
      <c r="C30329" s="1" t="s">
        <v>231</v>
      </c>
    </row>
    <row r="30330" ht="15.75" customHeight="1">
      <c r="B30330" s="1" t="s">
        <v>342</v>
      </c>
      <c r="C30330" s="1" t="s">
        <v>343</v>
      </c>
    </row>
    <row r="30331" ht="15.75" customHeight="1">
      <c r="A30331" s="1" t="s">
        <v>15823</v>
      </c>
      <c r="B30331" s="1" t="s">
        <v>15824</v>
      </c>
      <c r="C30331" s="1" t="s">
        <v>15825</v>
      </c>
    </row>
    <row r="30332" ht="15.75" customHeight="1">
      <c r="A30332" s="2" t="s">
        <v>3</v>
      </c>
      <c r="B30332" s="1" t="s">
        <v>984</v>
      </c>
      <c r="C30332" s="1" t="s">
        <v>985</v>
      </c>
    </row>
    <row r="30333" ht="15.75" customHeight="1">
      <c r="B30333" s="1" t="s">
        <v>281</v>
      </c>
      <c r="C30333" s="1" t="s">
        <v>282</v>
      </c>
    </row>
    <row r="30334" ht="15.75" customHeight="1">
      <c r="B30334" s="1" t="s">
        <v>507</v>
      </c>
      <c r="C30334" s="1" t="s">
        <v>508</v>
      </c>
    </row>
    <row r="30335" ht="15.75" customHeight="1">
      <c r="B30335" s="1" t="s">
        <v>1780</v>
      </c>
      <c r="C30335" s="1" t="s">
        <v>1781</v>
      </c>
    </row>
    <row r="30336" ht="15.75" customHeight="1">
      <c r="B30336" s="1" t="s">
        <v>230</v>
      </c>
      <c r="C30336" s="1" t="s">
        <v>231</v>
      </c>
    </row>
    <row r="30337" ht="15.75" customHeight="1">
      <c r="A30337" s="1" t="s">
        <v>15826</v>
      </c>
      <c r="B30337" s="1" t="s">
        <v>15827</v>
      </c>
      <c r="C30337" s="1" t="s">
        <v>15828</v>
      </c>
    </row>
    <row r="30338" ht="15.75" customHeight="1">
      <c r="B30338" s="1" t="s">
        <v>147</v>
      </c>
      <c r="C30338" s="1" t="s">
        <v>148</v>
      </c>
    </row>
    <row r="30339" ht="15.75" customHeight="1">
      <c r="B30339" s="1" t="s">
        <v>205</v>
      </c>
      <c r="C30339" s="1" t="s">
        <v>206</v>
      </c>
    </row>
    <row r="30340" ht="15.75" customHeight="1">
      <c r="B30340" s="1" t="s">
        <v>149</v>
      </c>
      <c r="C30340" s="1" t="s">
        <v>150</v>
      </c>
    </row>
    <row r="30341" ht="15.75" customHeight="1">
      <c r="A30341" s="2" t="s">
        <v>3</v>
      </c>
      <c r="B30341" s="1" t="s">
        <v>1075</v>
      </c>
      <c r="C30341" s="1" t="s">
        <v>2046</v>
      </c>
    </row>
    <row r="30342" ht="15.75" customHeight="1">
      <c r="B30342" s="1" t="s">
        <v>47</v>
      </c>
      <c r="C30342" s="1" t="s">
        <v>126</v>
      </c>
    </row>
    <row r="30343" ht="15.75" customHeight="1">
      <c r="A30343" s="1" t="s">
        <v>15829</v>
      </c>
      <c r="B30343" s="1" t="s">
        <v>15830</v>
      </c>
      <c r="C30343" s="1" t="s">
        <v>15831</v>
      </c>
    </row>
    <row r="30344" ht="15.75" customHeight="1">
      <c r="B30344" s="1" t="s">
        <v>1239</v>
      </c>
      <c r="C30344" s="1" t="s">
        <v>1240</v>
      </c>
    </row>
    <row r="30345" ht="15.75" customHeight="1">
      <c r="B30345" s="1" t="s">
        <v>186</v>
      </c>
      <c r="C30345" s="1" t="s">
        <v>305</v>
      </c>
    </row>
    <row r="30346" ht="15.75" customHeight="1">
      <c r="B30346" s="1" t="s">
        <v>616</v>
      </c>
      <c r="C30346" s="1" t="s">
        <v>617</v>
      </c>
    </row>
    <row r="30347" ht="15.75" customHeight="1">
      <c r="B30347" s="1" t="s">
        <v>612</v>
      </c>
      <c r="C30347" s="1" t="s">
        <v>613</v>
      </c>
    </row>
    <row r="30348" ht="15.75" customHeight="1">
      <c r="A30348" s="2" t="s">
        <v>3</v>
      </c>
      <c r="B30348" s="1" t="s">
        <v>576</v>
      </c>
      <c r="C30348" s="1" t="s">
        <v>577</v>
      </c>
    </row>
    <row r="30349" ht="15.75" customHeight="1">
      <c r="A30349" s="1" t="s">
        <v>15832</v>
      </c>
      <c r="B30349" s="1" t="s">
        <v>15833</v>
      </c>
      <c r="C30349" s="1" t="s">
        <v>15834</v>
      </c>
    </row>
    <row r="30350" ht="15.75" customHeight="1">
      <c r="B30350" s="1" t="s">
        <v>456</v>
      </c>
      <c r="C30350" s="1" t="s">
        <v>457</v>
      </c>
    </row>
    <row r="30351" ht="15.75" customHeight="1">
      <c r="A30351" s="2" t="s">
        <v>3</v>
      </c>
      <c r="B30351" s="1" t="s">
        <v>749</v>
      </c>
      <c r="C30351" s="1" t="s">
        <v>750</v>
      </c>
    </row>
    <row r="30352" ht="15.75" customHeight="1">
      <c r="B30352" s="1" t="s">
        <v>198</v>
      </c>
      <c r="C30352" s="1" t="s">
        <v>199</v>
      </c>
    </row>
    <row r="30353" ht="15.75" customHeight="1">
      <c r="B30353" s="1" t="s">
        <v>747</v>
      </c>
      <c r="C30353" s="1" t="s">
        <v>748</v>
      </c>
    </row>
    <row r="30354" ht="15.75" customHeight="1">
      <c r="B30354" s="1" t="s">
        <v>1073</v>
      </c>
      <c r="C30354" s="1" t="s">
        <v>1074</v>
      </c>
    </row>
    <row r="30355" ht="15.75" customHeight="1">
      <c r="A30355" s="1" t="s">
        <v>15835</v>
      </c>
      <c r="B30355" s="1" t="s">
        <v>15836</v>
      </c>
      <c r="C30355" s="1" t="s">
        <v>15837</v>
      </c>
    </row>
    <row r="30356" ht="15.75" customHeight="1">
      <c r="B30356" s="1" t="s">
        <v>854</v>
      </c>
      <c r="C30356" s="1" t="s">
        <v>855</v>
      </c>
    </row>
    <row r="30357" ht="15.75" customHeight="1">
      <c r="A30357" s="2" t="s">
        <v>3</v>
      </c>
      <c r="B30357" s="1" t="s">
        <v>2482</v>
      </c>
      <c r="C30357" s="1" t="s">
        <v>834</v>
      </c>
    </row>
    <row r="30358" ht="15.75" customHeight="1">
      <c r="B30358" s="1" t="s">
        <v>856</v>
      </c>
      <c r="C30358" s="1" t="s">
        <v>857</v>
      </c>
    </row>
    <row r="30359" ht="15.75" customHeight="1">
      <c r="B30359" s="1" t="s">
        <v>876</v>
      </c>
      <c r="C30359" s="1" t="s">
        <v>877</v>
      </c>
    </row>
    <row r="30360" ht="15.75" customHeight="1">
      <c r="B30360" s="1" t="s">
        <v>796</v>
      </c>
      <c r="C30360" s="1" t="s">
        <v>797</v>
      </c>
    </row>
    <row r="30361" ht="15.75" customHeight="1">
      <c r="A30361" s="1" t="s">
        <v>15838</v>
      </c>
      <c r="B30361" s="1" t="s">
        <v>15836</v>
      </c>
      <c r="C30361" s="1" t="s">
        <v>15839</v>
      </c>
    </row>
    <row r="30362" ht="15.75" customHeight="1">
      <c r="B30362" s="1" t="s">
        <v>19</v>
      </c>
      <c r="C30362" s="1" t="s">
        <v>20</v>
      </c>
    </row>
    <row r="30363" ht="15.75" customHeight="1">
      <c r="A30363" s="2" t="s">
        <v>3</v>
      </c>
      <c r="B30363" s="1" t="s">
        <v>21</v>
      </c>
      <c r="C30363" s="1" t="s">
        <v>22</v>
      </c>
    </row>
    <row r="30364" ht="15.75" customHeight="1">
      <c r="B30364" s="1" t="s">
        <v>669</v>
      </c>
      <c r="C30364" s="1" t="s">
        <v>670</v>
      </c>
    </row>
    <row r="30365" ht="15.75" customHeight="1">
      <c r="B30365" s="1" t="s">
        <v>507</v>
      </c>
      <c r="C30365" s="1" t="s">
        <v>508</v>
      </c>
    </row>
    <row r="30366" ht="15.75" customHeight="1">
      <c r="B30366" s="1" t="s">
        <v>1049</v>
      </c>
      <c r="C30366" s="1" t="s">
        <v>1050</v>
      </c>
    </row>
    <row r="30367" ht="15.75" customHeight="1">
      <c r="A30367" s="1" t="s">
        <v>15840</v>
      </c>
      <c r="B30367" s="1" t="s">
        <v>15841</v>
      </c>
      <c r="C30367" s="1" t="s">
        <v>15842</v>
      </c>
    </row>
    <row r="30368" ht="15.75" customHeight="1">
      <c r="B30368" s="1" t="s">
        <v>1409</v>
      </c>
      <c r="C30368" s="1" t="s">
        <v>1410</v>
      </c>
    </row>
    <row r="30369" ht="15.75" customHeight="1">
      <c r="A30369" s="2" t="s">
        <v>3</v>
      </c>
      <c r="B30369" s="1" t="s">
        <v>1557</v>
      </c>
      <c r="C30369" s="1" t="s">
        <v>1558</v>
      </c>
    </row>
    <row r="30370" ht="15.75" customHeight="1">
      <c r="B30370" s="1" t="s">
        <v>147</v>
      </c>
      <c r="C30370" s="1" t="s">
        <v>148</v>
      </c>
    </row>
    <row r="30371" ht="15.75" customHeight="1">
      <c r="B30371" s="1" t="s">
        <v>758</v>
      </c>
      <c r="C30371" s="1" t="s">
        <v>759</v>
      </c>
    </row>
    <row r="30372" ht="15.75" customHeight="1">
      <c r="B30372" s="1" t="s">
        <v>149</v>
      </c>
      <c r="C30372" s="1" t="s">
        <v>150</v>
      </c>
    </row>
    <row r="30373" ht="15.75" customHeight="1">
      <c r="A30373" s="1" t="s">
        <v>15843</v>
      </c>
      <c r="B30373" s="1" t="s">
        <v>15844</v>
      </c>
      <c r="C30373" s="1" t="s">
        <v>15845</v>
      </c>
    </row>
    <row r="30374" ht="15.75" customHeight="1">
      <c r="B30374" s="1" t="s">
        <v>1049</v>
      </c>
      <c r="C30374" s="1" t="s">
        <v>1050</v>
      </c>
    </row>
    <row r="30375" ht="15.75" customHeight="1">
      <c r="B30375" s="1" t="s">
        <v>462</v>
      </c>
      <c r="C30375" s="1" t="s">
        <v>463</v>
      </c>
    </row>
    <row r="30376" ht="15.75" customHeight="1">
      <c r="B30376" s="1" t="s">
        <v>912</v>
      </c>
      <c r="C30376" s="1" t="s">
        <v>913</v>
      </c>
    </row>
    <row r="30377" ht="15.75" customHeight="1">
      <c r="A30377" s="2" t="s">
        <v>3</v>
      </c>
      <c r="B30377" s="1" t="s">
        <v>417</v>
      </c>
      <c r="C30377" s="1" t="s">
        <v>418</v>
      </c>
    </row>
    <row r="30378" ht="15.75" customHeight="1">
      <c r="B30378" s="1" t="s">
        <v>1028</v>
      </c>
      <c r="C30378" s="1" t="s">
        <v>1029</v>
      </c>
    </row>
    <row r="30379" ht="15.75" customHeight="1">
      <c r="A30379" s="1" t="s">
        <v>15846</v>
      </c>
      <c r="B30379" s="1" t="s">
        <v>15847</v>
      </c>
      <c r="C30379" s="1" t="s">
        <v>15848</v>
      </c>
    </row>
    <row r="30380" ht="15.75" customHeight="1">
      <c r="B30380" s="1" t="s">
        <v>1867</v>
      </c>
      <c r="C30380" s="1" t="s">
        <v>1868</v>
      </c>
    </row>
    <row r="30381" ht="15.75" customHeight="1">
      <c r="B30381" s="1" t="s">
        <v>433</v>
      </c>
      <c r="C30381" s="1" t="s">
        <v>434</v>
      </c>
    </row>
    <row r="30382" ht="15.75" customHeight="1">
      <c r="A30382" s="2" t="s">
        <v>3</v>
      </c>
      <c r="B30382" s="1" t="s">
        <v>106</v>
      </c>
      <c r="C30382" s="1" t="s">
        <v>457</v>
      </c>
    </row>
    <row r="30383" ht="15.75" customHeight="1">
      <c r="B30383" s="1" t="s">
        <v>749</v>
      </c>
      <c r="C30383" s="1" t="s">
        <v>750</v>
      </c>
    </row>
    <row r="30384" ht="15.75" customHeight="1">
      <c r="B30384" s="1" t="s">
        <v>106</v>
      </c>
      <c r="C30384" s="1" t="s">
        <v>107</v>
      </c>
    </row>
    <row r="30385" ht="15.75" customHeight="1">
      <c r="A30385" s="1" t="s">
        <v>15849</v>
      </c>
      <c r="B30385" s="1" t="s">
        <v>15847</v>
      </c>
      <c r="C30385" s="1" t="s">
        <v>15850</v>
      </c>
    </row>
    <row r="30386" ht="15.75" customHeight="1">
      <c r="B30386" s="1" t="s">
        <v>2056</v>
      </c>
      <c r="C30386" s="1" t="s">
        <v>2057</v>
      </c>
    </row>
    <row r="30387" ht="15.75" customHeight="1">
      <c r="A30387" s="2" t="s">
        <v>3</v>
      </c>
      <c r="B30387" s="1" t="s">
        <v>456</v>
      </c>
      <c r="C30387" s="1" t="s">
        <v>1031</v>
      </c>
    </row>
    <row r="30388" ht="15.75" customHeight="1">
      <c r="B30388" s="1" t="s">
        <v>279</v>
      </c>
      <c r="C30388" s="1" t="s">
        <v>280</v>
      </c>
    </row>
    <row r="30389" ht="15.75" customHeight="1">
      <c r="B30389" s="1" t="s">
        <v>912</v>
      </c>
      <c r="C30389" s="1" t="s">
        <v>913</v>
      </c>
    </row>
    <row r="30390" ht="15.75" customHeight="1">
      <c r="B30390" s="1" t="s">
        <v>1049</v>
      </c>
      <c r="C30390" s="1" t="s">
        <v>1050</v>
      </c>
    </row>
    <row r="30391" ht="15.75" customHeight="1">
      <c r="A30391" s="1" t="s">
        <v>15851</v>
      </c>
      <c r="B30391" s="1" t="s">
        <v>15852</v>
      </c>
      <c r="C30391" s="1" t="s">
        <v>15853</v>
      </c>
    </row>
    <row r="30392" ht="15.75" customHeight="1">
      <c r="B30392" s="1" t="s">
        <v>1159</v>
      </c>
      <c r="C30392" s="1" t="s">
        <v>1160</v>
      </c>
    </row>
    <row r="30393" ht="15.75" customHeight="1">
      <c r="A30393" s="2" t="s">
        <v>3</v>
      </c>
      <c r="B30393" s="1" t="s">
        <v>190</v>
      </c>
      <c r="C30393" s="1" t="s">
        <v>191</v>
      </c>
    </row>
    <row r="30394" ht="15.75" customHeight="1">
      <c r="B30394" s="1" t="s">
        <v>192</v>
      </c>
      <c r="C30394" s="1" t="s">
        <v>193</v>
      </c>
    </row>
    <row r="30395" ht="15.75" customHeight="1">
      <c r="B30395" s="1" t="s">
        <v>590</v>
      </c>
      <c r="C30395" s="1" t="s">
        <v>591</v>
      </c>
    </row>
    <row r="30396" ht="15.75" customHeight="1">
      <c r="B30396" s="1" t="s">
        <v>194</v>
      </c>
      <c r="C30396" s="1" t="s">
        <v>195</v>
      </c>
    </row>
    <row r="30397" ht="15.75" customHeight="1">
      <c r="A30397" s="1" t="s">
        <v>15854</v>
      </c>
      <c r="B30397" s="1" t="s">
        <v>15855</v>
      </c>
      <c r="C30397" s="1" t="s">
        <v>15856</v>
      </c>
    </row>
    <row r="30398" ht="15.75" customHeight="1">
      <c r="A30398" s="2" t="s">
        <v>3</v>
      </c>
      <c r="B30398" s="1" t="s">
        <v>1073</v>
      </c>
      <c r="C30398" s="1" t="s">
        <v>1074</v>
      </c>
    </row>
    <row r="30399" ht="15.75" customHeight="1">
      <c r="B30399" s="1" t="s">
        <v>62</v>
      </c>
      <c r="C30399" s="1" t="s">
        <v>63</v>
      </c>
    </row>
    <row r="30400" ht="15.75" customHeight="1">
      <c r="B30400" s="1" t="s">
        <v>747</v>
      </c>
      <c r="C30400" s="1" t="s">
        <v>748</v>
      </c>
    </row>
    <row r="30401" ht="15.75" customHeight="1">
      <c r="B30401" s="1" t="s">
        <v>456</v>
      </c>
      <c r="C30401" s="1" t="s">
        <v>457</v>
      </c>
    </row>
    <row r="30402" ht="15.75" customHeight="1">
      <c r="B30402" s="1" t="s">
        <v>749</v>
      </c>
      <c r="C30402" s="1" t="s">
        <v>750</v>
      </c>
    </row>
    <row r="30403" ht="15.75" customHeight="1">
      <c r="A30403" s="1" t="s">
        <v>15857</v>
      </c>
      <c r="B30403" s="1" t="s">
        <v>15858</v>
      </c>
      <c r="C30403" s="1" t="s">
        <v>15859</v>
      </c>
    </row>
    <row r="30404" ht="15.75" customHeight="1">
      <c r="A30404" s="2" t="s">
        <v>3</v>
      </c>
      <c r="B30404" s="1" t="s">
        <v>2500</v>
      </c>
      <c r="C30404" s="1" t="s">
        <v>2501</v>
      </c>
    </row>
    <row r="30405" ht="15.75" customHeight="1">
      <c r="B30405" s="1" t="s">
        <v>2737</v>
      </c>
      <c r="C30405" s="1" t="s">
        <v>2738</v>
      </c>
    </row>
    <row r="30406" ht="15.75" customHeight="1">
      <c r="B30406" s="1" t="s">
        <v>1252</v>
      </c>
      <c r="C30406" s="1" t="s">
        <v>1253</v>
      </c>
    </row>
    <row r="30407" ht="15.75" customHeight="1">
      <c r="B30407" s="1" t="s">
        <v>159</v>
      </c>
      <c r="C30407" s="1" t="s">
        <v>160</v>
      </c>
    </row>
    <row r="30408" ht="15.75" customHeight="1">
      <c r="B30408" s="1" t="s">
        <v>48</v>
      </c>
      <c r="C30408" s="1" t="s">
        <v>49</v>
      </c>
    </row>
    <row r="30409" ht="15.75" customHeight="1">
      <c r="A30409" s="1" t="s">
        <v>15860</v>
      </c>
      <c r="B30409" s="1" t="s">
        <v>15861</v>
      </c>
      <c r="C30409" s="1" t="s">
        <v>15862</v>
      </c>
    </row>
    <row r="30410" ht="15.75" customHeight="1">
      <c r="A30410" s="2" t="s">
        <v>3</v>
      </c>
      <c r="B30410" s="1" t="s">
        <v>872</v>
      </c>
      <c r="C30410" s="1" t="s">
        <v>873</v>
      </c>
    </row>
    <row r="30411" ht="15.75" customHeight="1">
      <c r="B30411" s="1" t="s">
        <v>774</v>
      </c>
      <c r="C30411" s="1" t="s">
        <v>775</v>
      </c>
    </row>
    <row r="30412" ht="15.75" customHeight="1">
      <c r="B30412" s="1" t="s">
        <v>3788</v>
      </c>
      <c r="C30412" s="1" t="s">
        <v>3789</v>
      </c>
    </row>
    <row r="30413" ht="15.75" customHeight="1">
      <c r="B30413" s="1" t="s">
        <v>1724</v>
      </c>
      <c r="C30413" s="1" t="s">
        <v>1725</v>
      </c>
    </row>
    <row r="30414" ht="15.75" customHeight="1">
      <c r="B30414" s="1" t="s">
        <v>1227</v>
      </c>
      <c r="C30414" s="1" t="s">
        <v>700</v>
      </c>
    </row>
    <row r="30415" ht="15.75" customHeight="1">
      <c r="A30415" s="1" t="s">
        <v>15863</v>
      </c>
      <c r="B30415" s="1" t="s">
        <v>15864</v>
      </c>
      <c r="C30415" s="1" t="s">
        <v>15865</v>
      </c>
    </row>
    <row r="30416" ht="15.75" customHeight="1">
      <c r="B30416" s="1" t="s">
        <v>774</v>
      </c>
      <c r="C30416" s="1" t="s">
        <v>775</v>
      </c>
    </row>
    <row r="30417" ht="15.75" customHeight="1">
      <c r="A30417" s="2" t="s">
        <v>3</v>
      </c>
      <c r="B30417" s="1" t="s">
        <v>507</v>
      </c>
      <c r="C30417" s="1" t="s">
        <v>508</v>
      </c>
    </row>
    <row r="30418" ht="15.75" customHeight="1">
      <c r="B30418" s="1" t="s">
        <v>86</v>
      </c>
      <c r="C30418" s="1" t="s">
        <v>87</v>
      </c>
    </row>
    <row r="30419" ht="15.75" customHeight="1">
      <c r="B30419" s="1" t="s">
        <v>442</v>
      </c>
      <c r="C30419" s="1" t="s">
        <v>443</v>
      </c>
    </row>
    <row r="30420" ht="15.75" customHeight="1">
      <c r="B30420" s="1" t="s">
        <v>422</v>
      </c>
      <c r="C30420" s="1" t="s">
        <v>423</v>
      </c>
    </row>
    <row r="30421" ht="15.75" customHeight="1">
      <c r="A30421" s="1" t="s">
        <v>15866</v>
      </c>
      <c r="B30421" s="1" t="s">
        <v>15867</v>
      </c>
      <c r="C30421" s="1" t="s">
        <v>15868</v>
      </c>
    </row>
    <row r="30422" ht="15.75" customHeight="1">
      <c r="B30422" s="1" t="s">
        <v>219</v>
      </c>
      <c r="C30422" s="1" t="s">
        <v>220</v>
      </c>
    </row>
    <row r="30423" ht="15.75" customHeight="1">
      <c r="B30423" s="1" t="s">
        <v>205</v>
      </c>
      <c r="C30423" s="1" t="s">
        <v>206</v>
      </c>
    </row>
    <row r="30424" ht="15.75" customHeight="1">
      <c r="A30424" s="2" t="s">
        <v>3</v>
      </c>
      <c r="B30424" s="1" t="s">
        <v>86</v>
      </c>
      <c r="C30424" s="1" t="s">
        <v>87</v>
      </c>
    </row>
    <row r="30425" ht="15.75" customHeight="1">
      <c r="B30425" s="1" t="s">
        <v>667</v>
      </c>
      <c r="C30425" s="1" t="s">
        <v>668</v>
      </c>
    </row>
    <row r="30426" ht="15.75" customHeight="1">
      <c r="B30426" s="1" t="s">
        <v>1176</v>
      </c>
      <c r="C30426" s="1" t="s">
        <v>1177</v>
      </c>
    </row>
    <row r="30427" ht="15.75" customHeight="1">
      <c r="A30427" s="1" t="s">
        <v>15869</v>
      </c>
      <c r="B30427" s="1" t="s">
        <v>15870</v>
      </c>
      <c r="C30427" s="1" t="s">
        <v>15871</v>
      </c>
    </row>
    <row r="30428" ht="15.75" customHeight="1">
      <c r="B30428" s="1" t="s">
        <v>774</v>
      </c>
      <c r="C30428" s="1" t="s">
        <v>775</v>
      </c>
    </row>
    <row r="30429" ht="15.75" customHeight="1">
      <c r="B30429" s="1" t="s">
        <v>1436</v>
      </c>
      <c r="C30429" s="1" t="s">
        <v>1437</v>
      </c>
    </row>
    <row r="30430" ht="15.75" customHeight="1">
      <c r="A30430" s="2" t="s">
        <v>3</v>
      </c>
      <c r="B30430" s="1" t="s">
        <v>507</v>
      </c>
      <c r="C30430" s="1" t="s">
        <v>508</v>
      </c>
    </row>
    <row r="30431" ht="15.75" customHeight="1">
      <c r="B30431" s="1" t="s">
        <v>21</v>
      </c>
      <c r="C30431" s="1" t="s">
        <v>22</v>
      </c>
    </row>
    <row r="30432" ht="15.75" customHeight="1">
      <c r="B30432" s="1" t="s">
        <v>424</v>
      </c>
      <c r="C30432" s="1" t="s">
        <v>425</v>
      </c>
    </row>
    <row r="30433" ht="15.75" customHeight="1">
      <c r="A30433" s="1" t="s">
        <v>15872</v>
      </c>
      <c r="B30433" s="1" t="s">
        <v>15873</v>
      </c>
      <c r="C30433" s="1" t="s">
        <v>15874</v>
      </c>
    </row>
    <row r="30434" ht="15.75" customHeight="1">
      <c r="B30434" s="1" t="s">
        <v>671</v>
      </c>
      <c r="C30434" s="1" t="s">
        <v>672</v>
      </c>
    </row>
    <row r="30435" ht="15.75" customHeight="1">
      <c r="A30435" s="2" t="s">
        <v>3</v>
      </c>
      <c r="B30435" s="1" t="s">
        <v>23</v>
      </c>
      <c r="C30435" s="1" t="s">
        <v>24</v>
      </c>
    </row>
    <row r="30436" ht="15.75" customHeight="1">
      <c r="B30436" s="1" t="s">
        <v>422</v>
      </c>
      <c r="C30436" s="1" t="s">
        <v>423</v>
      </c>
    </row>
    <row r="30437" ht="15.75" customHeight="1">
      <c r="B30437" s="1" t="s">
        <v>462</v>
      </c>
      <c r="C30437" s="1" t="s">
        <v>463</v>
      </c>
    </row>
    <row r="30438" ht="15.75" customHeight="1">
      <c r="B30438" s="1" t="s">
        <v>669</v>
      </c>
      <c r="C30438" s="1" t="s">
        <v>670</v>
      </c>
    </row>
    <row r="30439" ht="15.75" customHeight="1">
      <c r="A30439" s="1" t="s">
        <v>15875</v>
      </c>
      <c r="B30439" s="1" t="s">
        <v>15876</v>
      </c>
      <c r="C30439" s="1" t="s">
        <v>15877</v>
      </c>
    </row>
    <row r="30440" ht="15.75" customHeight="1">
      <c r="B30440" s="1" t="s">
        <v>417</v>
      </c>
      <c r="C30440" s="1" t="s">
        <v>418</v>
      </c>
    </row>
    <row r="30441" ht="15.75" customHeight="1">
      <c r="B30441" s="1" t="s">
        <v>1028</v>
      </c>
      <c r="C30441" s="1" t="s">
        <v>1029</v>
      </c>
    </row>
    <row r="30442" ht="15.75" customHeight="1">
      <c r="B30442" s="1" t="s">
        <v>512</v>
      </c>
      <c r="C30442" s="1" t="s">
        <v>513</v>
      </c>
    </row>
    <row r="30443" ht="15.75" customHeight="1">
      <c r="A30443" s="2" t="s">
        <v>3</v>
      </c>
      <c r="B30443" s="1" t="s">
        <v>412</v>
      </c>
      <c r="C30443" s="1" t="s">
        <v>413</v>
      </c>
    </row>
    <row r="30444" ht="15.75" customHeight="1">
      <c r="B30444" s="1" t="s">
        <v>669</v>
      </c>
      <c r="C30444" s="1" t="s">
        <v>670</v>
      </c>
    </row>
    <row r="30445" ht="15.75" customHeight="1">
      <c r="A30445" s="1" t="s">
        <v>15878</v>
      </c>
      <c r="B30445" s="1" t="s">
        <v>15879</v>
      </c>
      <c r="C30445" s="1" t="s">
        <v>15880</v>
      </c>
    </row>
    <row r="30446" ht="15.75" customHeight="1">
      <c r="A30446" s="2" t="s">
        <v>3</v>
      </c>
      <c r="B30446" s="1" t="s">
        <v>19</v>
      </c>
      <c r="C30446" s="1" t="s">
        <v>20</v>
      </c>
    </row>
    <row r="30447" ht="15.75" customHeight="1">
      <c r="B30447" s="1" t="s">
        <v>21</v>
      </c>
      <c r="C30447" s="1" t="s">
        <v>22</v>
      </c>
    </row>
    <row r="30448" ht="15.75" customHeight="1">
      <c r="B30448" s="1" t="s">
        <v>17</v>
      </c>
      <c r="C30448" s="1" t="s">
        <v>18</v>
      </c>
    </row>
    <row r="30449" ht="15.75" customHeight="1">
      <c r="B30449" s="1" t="s">
        <v>671</v>
      </c>
      <c r="C30449" s="1" t="s">
        <v>672</v>
      </c>
    </row>
    <row r="30450" ht="15.75" customHeight="1">
      <c r="B30450" s="1" t="s">
        <v>25</v>
      </c>
      <c r="C30450" s="1" t="s">
        <v>26</v>
      </c>
    </row>
    <row r="30451" ht="15.75" customHeight="1">
      <c r="A30451" s="1" t="s">
        <v>15881</v>
      </c>
      <c r="B30451" s="1" t="s">
        <v>15882</v>
      </c>
      <c r="C30451" s="1" t="s">
        <v>15883</v>
      </c>
    </row>
    <row r="30452" ht="15.75" customHeight="1">
      <c r="A30452" s="2" t="s">
        <v>3</v>
      </c>
      <c r="B30452" s="1" t="s">
        <v>34</v>
      </c>
      <c r="C30452" s="1" t="s">
        <v>35</v>
      </c>
    </row>
    <row r="30453" ht="15.75" customHeight="1">
      <c r="B30453" s="1" t="s">
        <v>259</v>
      </c>
      <c r="C30453" s="1" t="s">
        <v>260</v>
      </c>
    </row>
    <row r="30454" ht="15.75" customHeight="1">
      <c r="B30454" s="1" t="s">
        <v>1409</v>
      </c>
      <c r="C30454" s="1" t="s">
        <v>1410</v>
      </c>
    </row>
    <row r="30455" ht="15.75" customHeight="1">
      <c r="B30455" s="1" t="s">
        <v>30</v>
      </c>
      <c r="C30455" s="1" t="s">
        <v>31</v>
      </c>
    </row>
    <row r="30456" ht="15.75" customHeight="1">
      <c r="B30456" s="1" t="s">
        <v>205</v>
      </c>
      <c r="C30456" s="1" t="s">
        <v>206</v>
      </c>
    </row>
    <row r="30457" ht="15.75" customHeight="1">
      <c r="A30457" s="1" t="s">
        <v>15884</v>
      </c>
      <c r="B30457" s="1" t="s">
        <v>15885</v>
      </c>
      <c r="C30457" s="1" t="s">
        <v>15886</v>
      </c>
    </row>
    <row r="30458" ht="15.75" customHeight="1">
      <c r="B30458" s="1" t="s">
        <v>462</v>
      </c>
      <c r="C30458" s="1" t="s">
        <v>463</v>
      </c>
    </row>
    <row r="30459" ht="15.75" customHeight="1">
      <c r="B30459" s="1" t="s">
        <v>669</v>
      </c>
      <c r="C30459" s="1" t="s">
        <v>670</v>
      </c>
    </row>
    <row r="30460" ht="15.75" customHeight="1">
      <c r="A30460" s="2" t="s">
        <v>3</v>
      </c>
      <c r="B30460" s="1" t="s">
        <v>892</v>
      </c>
      <c r="C30460" s="1" t="s">
        <v>777</v>
      </c>
    </row>
    <row r="30461" ht="15.75" customHeight="1">
      <c r="B30461" s="1" t="s">
        <v>887</v>
      </c>
      <c r="C30461" s="1" t="s">
        <v>888</v>
      </c>
    </row>
    <row r="30462" ht="15.75" customHeight="1">
      <c r="B30462" s="1" t="s">
        <v>910</v>
      </c>
      <c r="C30462" s="1" t="s">
        <v>911</v>
      </c>
    </row>
    <row r="30463" ht="15.75" customHeight="1">
      <c r="A30463" s="1" t="s">
        <v>15887</v>
      </c>
      <c r="B30463" s="1" t="s">
        <v>15885</v>
      </c>
      <c r="C30463" s="1" t="s">
        <v>15888</v>
      </c>
    </row>
    <row r="30464" ht="15.75" customHeight="1">
      <c r="A30464" s="2" t="s">
        <v>3</v>
      </c>
      <c r="B30464" s="1" t="s">
        <v>48</v>
      </c>
      <c r="C30464" s="1" t="s">
        <v>49</v>
      </c>
    </row>
    <row r="30465" ht="15.75" customHeight="1">
      <c r="B30465" s="1" t="s">
        <v>512</v>
      </c>
      <c r="C30465" s="1" t="s">
        <v>513</v>
      </c>
    </row>
    <row r="30466" ht="15.75" customHeight="1">
      <c r="B30466" s="1" t="s">
        <v>43</v>
      </c>
      <c r="C30466" s="1" t="s">
        <v>44</v>
      </c>
    </row>
    <row r="30467" ht="15.75" customHeight="1">
      <c r="B30467" s="1" t="s">
        <v>115</v>
      </c>
      <c r="C30467" s="1" t="s">
        <v>116</v>
      </c>
    </row>
    <row r="30468" ht="15.75" customHeight="1">
      <c r="B30468" s="1" t="s">
        <v>685</v>
      </c>
      <c r="C30468" s="1" t="s">
        <v>686</v>
      </c>
    </row>
    <row r="30469" ht="15.75" customHeight="1">
      <c r="A30469" s="1" t="s">
        <v>15889</v>
      </c>
      <c r="B30469" s="1" t="s">
        <v>15890</v>
      </c>
      <c r="C30469" s="1" t="s">
        <v>15891</v>
      </c>
    </row>
    <row r="30470" ht="15.75" customHeight="1">
      <c r="B30470" s="1" t="s">
        <v>984</v>
      </c>
      <c r="C30470" s="1" t="s">
        <v>985</v>
      </c>
    </row>
    <row r="30471" ht="15.75" customHeight="1">
      <c r="B30471" s="1" t="s">
        <v>442</v>
      </c>
      <c r="C30471" s="1" t="s">
        <v>443</v>
      </c>
    </row>
    <row r="30472" ht="15.75" customHeight="1">
      <c r="A30472" s="2" t="s">
        <v>3</v>
      </c>
      <c r="B30472" s="1" t="s">
        <v>986</v>
      </c>
      <c r="C30472" s="1" t="s">
        <v>987</v>
      </c>
    </row>
    <row r="30473" ht="15.75" customHeight="1">
      <c r="B30473" s="1" t="s">
        <v>737</v>
      </c>
      <c r="C30473" s="1" t="s">
        <v>738</v>
      </c>
    </row>
    <row r="30474" ht="15.75" customHeight="1">
      <c r="B30474" s="1" t="s">
        <v>507</v>
      </c>
      <c r="C30474" s="1" t="s">
        <v>508</v>
      </c>
    </row>
    <row r="30475" ht="15.75" customHeight="1">
      <c r="A30475" s="1" t="s">
        <v>15892</v>
      </c>
      <c r="B30475" s="1" t="s">
        <v>15893</v>
      </c>
      <c r="C30475" s="1" t="s">
        <v>15894</v>
      </c>
    </row>
    <row r="30476" ht="15.75" customHeight="1">
      <c r="B30476" s="1" t="s">
        <v>12</v>
      </c>
      <c r="C30476" s="1" t="s">
        <v>13</v>
      </c>
    </row>
    <row r="30477" ht="15.75" customHeight="1">
      <c r="B30477" s="1" t="s">
        <v>4</v>
      </c>
      <c r="C30477" s="1" t="s">
        <v>5</v>
      </c>
    </row>
    <row r="30478" ht="15.75" customHeight="1">
      <c r="B30478" s="1" t="s">
        <v>8</v>
      </c>
      <c r="C30478" s="1" t="s">
        <v>9</v>
      </c>
    </row>
    <row r="30479" ht="15.75" customHeight="1">
      <c r="A30479" s="2" t="s">
        <v>3</v>
      </c>
      <c r="B30479" s="1" t="s">
        <v>565</v>
      </c>
      <c r="C30479" s="1" t="s">
        <v>566</v>
      </c>
    </row>
    <row r="30480" ht="15.75" customHeight="1">
      <c r="B30480" s="1" t="s">
        <v>303</v>
      </c>
      <c r="C30480" s="1" t="s">
        <v>304</v>
      </c>
    </row>
    <row r="30481" ht="15.75" customHeight="1">
      <c r="A30481" s="1" t="s">
        <v>15895</v>
      </c>
      <c r="B30481" s="1" t="s">
        <v>15896</v>
      </c>
      <c r="C30481" s="1" t="s">
        <v>15897</v>
      </c>
    </row>
    <row r="30482" ht="15.75" customHeight="1">
      <c r="B30482" s="1" t="s">
        <v>147</v>
      </c>
      <c r="C30482" s="1" t="s">
        <v>148</v>
      </c>
    </row>
    <row r="30483" ht="15.75" customHeight="1">
      <c r="A30483" s="2" t="s">
        <v>3</v>
      </c>
      <c r="B30483" s="1" t="s">
        <v>21</v>
      </c>
      <c r="C30483" s="1" t="s">
        <v>1410</v>
      </c>
    </row>
    <row r="30484" ht="15.75" customHeight="1">
      <c r="B30484" s="1" t="s">
        <v>149</v>
      </c>
      <c r="C30484" s="1" t="s">
        <v>150</v>
      </c>
    </row>
    <row r="30485" ht="15.75" customHeight="1">
      <c r="B30485" s="1" t="s">
        <v>115</v>
      </c>
      <c r="C30485" s="1" t="s">
        <v>116</v>
      </c>
    </row>
    <row r="30486" ht="15.75" customHeight="1">
      <c r="B30486" s="1" t="s">
        <v>47</v>
      </c>
      <c r="C30486" s="1" t="s">
        <v>126</v>
      </c>
    </row>
    <row r="30487" ht="15.75" customHeight="1">
      <c r="A30487" s="1" t="s">
        <v>15898</v>
      </c>
      <c r="B30487" s="1" t="s">
        <v>15899</v>
      </c>
      <c r="C30487" s="1" t="s">
        <v>15900</v>
      </c>
    </row>
    <row r="30488" ht="15.75" customHeight="1">
      <c r="B30488" s="1" t="s">
        <v>149</v>
      </c>
      <c r="C30488" s="1" t="s">
        <v>150</v>
      </c>
    </row>
    <row r="30489" ht="15.75" customHeight="1">
      <c r="A30489" s="2" t="s">
        <v>3</v>
      </c>
      <c r="B30489" s="1" t="s">
        <v>147</v>
      </c>
      <c r="C30489" s="1" t="s">
        <v>148</v>
      </c>
    </row>
    <row r="30490" ht="15.75" customHeight="1">
      <c r="B30490" s="1" t="s">
        <v>115</v>
      </c>
      <c r="C30490" s="1" t="s">
        <v>116</v>
      </c>
    </row>
    <row r="30491" ht="15.75" customHeight="1">
      <c r="B30491" s="1" t="s">
        <v>1409</v>
      </c>
      <c r="C30491" s="1" t="s">
        <v>1410</v>
      </c>
    </row>
    <row r="30492" ht="15.75" customHeight="1">
      <c r="B30492" s="1" t="s">
        <v>48</v>
      </c>
      <c r="C30492" s="1" t="s">
        <v>49</v>
      </c>
    </row>
    <row r="30493" ht="15.75" customHeight="1">
      <c r="A30493" s="1" t="s">
        <v>15901</v>
      </c>
      <c r="B30493" s="1" t="s">
        <v>15902</v>
      </c>
      <c r="C30493" s="1" t="s">
        <v>15903</v>
      </c>
    </row>
    <row r="30494" ht="15.75" customHeight="1">
      <c r="A30494" s="2" t="s">
        <v>3</v>
      </c>
      <c r="B30494" s="1" t="s">
        <v>412</v>
      </c>
      <c r="C30494" s="1" t="s">
        <v>413</v>
      </c>
    </row>
    <row r="30495" ht="15.75" customHeight="1">
      <c r="B30495" s="1" t="s">
        <v>467</v>
      </c>
      <c r="C30495" s="1" t="s">
        <v>468</v>
      </c>
    </row>
    <row r="30496" ht="15.75" customHeight="1">
      <c r="B30496" s="1" t="s">
        <v>685</v>
      </c>
      <c r="C30496" s="1" t="s">
        <v>686</v>
      </c>
    </row>
    <row r="30497" ht="15.75" customHeight="1">
      <c r="B30497" s="1" t="s">
        <v>512</v>
      </c>
      <c r="C30497" s="1" t="s">
        <v>513</v>
      </c>
    </row>
    <row r="30498" ht="15.75" customHeight="1">
      <c r="B30498" s="1" t="s">
        <v>228</v>
      </c>
      <c r="C30498" s="1" t="s">
        <v>229</v>
      </c>
    </row>
    <row r="30499" ht="15.75" customHeight="1">
      <c r="A30499" s="1" t="s">
        <v>15904</v>
      </c>
      <c r="B30499" s="1" t="s">
        <v>15905</v>
      </c>
      <c r="C30499" s="1" t="s">
        <v>15906</v>
      </c>
    </row>
    <row r="30500" ht="15.75" customHeight="1">
      <c r="B30500" s="1" t="s">
        <v>456</v>
      </c>
      <c r="C30500" s="1" t="s">
        <v>457</v>
      </c>
    </row>
    <row r="30501" ht="15.75" customHeight="1">
      <c r="A30501" s="2" t="s">
        <v>3</v>
      </c>
      <c r="B30501" s="1" t="s">
        <v>198</v>
      </c>
      <c r="C30501" s="1" t="s">
        <v>199</v>
      </c>
    </row>
    <row r="30502" ht="15.75" customHeight="1">
      <c r="B30502" s="1" t="s">
        <v>749</v>
      </c>
      <c r="C30502" s="1" t="s">
        <v>750</v>
      </c>
    </row>
    <row r="30503" ht="15.75" customHeight="1">
      <c r="B30503" s="1" t="s">
        <v>747</v>
      </c>
      <c r="C30503" s="1" t="s">
        <v>748</v>
      </c>
    </row>
    <row r="30504" ht="15.75" customHeight="1">
      <c r="B30504" s="1" t="s">
        <v>62</v>
      </c>
      <c r="C30504" s="1" t="s">
        <v>63</v>
      </c>
    </row>
    <row r="30505" ht="15.75" customHeight="1">
      <c r="A30505" s="1" t="s">
        <v>15907</v>
      </c>
      <c r="B30505" s="1" t="s">
        <v>15908</v>
      </c>
      <c r="C30505" s="1" t="s">
        <v>15909</v>
      </c>
    </row>
    <row r="30506" ht="15.75" customHeight="1">
      <c r="B30506" s="1" t="s">
        <v>4</v>
      </c>
      <c r="C30506" s="1" t="s">
        <v>5</v>
      </c>
    </row>
    <row r="30507" ht="15.75" customHeight="1">
      <c r="B30507" s="1" t="s">
        <v>8</v>
      </c>
      <c r="C30507" s="1" t="s">
        <v>9</v>
      </c>
    </row>
    <row r="30508" ht="15.75" customHeight="1">
      <c r="A30508" s="2" t="s">
        <v>3</v>
      </c>
      <c r="B30508" s="1" t="s">
        <v>290</v>
      </c>
      <c r="C30508" s="1" t="s">
        <v>291</v>
      </c>
    </row>
    <row r="30509" ht="15.75" customHeight="1">
      <c r="B30509" s="1" t="s">
        <v>6</v>
      </c>
      <c r="C30509" s="1" t="s">
        <v>7</v>
      </c>
    </row>
    <row r="30510" ht="15.75" customHeight="1">
      <c r="B30510" s="1" t="s">
        <v>342</v>
      </c>
      <c r="C30510" s="1" t="s">
        <v>343</v>
      </c>
    </row>
    <row r="30511" ht="15.75" customHeight="1">
      <c r="A30511" s="1" t="s">
        <v>15910</v>
      </c>
      <c r="B30511" s="1" t="s">
        <v>15911</v>
      </c>
      <c r="C30511" s="1" t="s">
        <v>15912</v>
      </c>
    </row>
    <row r="30512" ht="15.75" customHeight="1">
      <c r="A30512" s="2" t="s">
        <v>3</v>
      </c>
      <c r="B30512" s="1" t="s">
        <v>43</v>
      </c>
      <c r="C30512" s="1" t="s">
        <v>44</v>
      </c>
    </row>
    <row r="30513" ht="15.75" customHeight="1">
      <c r="B30513" s="1" t="s">
        <v>75</v>
      </c>
      <c r="C30513" s="1" t="s">
        <v>76</v>
      </c>
    </row>
    <row r="30514" ht="15.75" customHeight="1">
      <c r="B30514" s="1" t="s">
        <v>523</v>
      </c>
      <c r="C30514" s="1" t="s">
        <v>524</v>
      </c>
    </row>
    <row r="30515" ht="15.75" customHeight="1">
      <c r="B30515" s="1" t="s">
        <v>73</v>
      </c>
      <c r="C30515" s="1" t="s">
        <v>74</v>
      </c>
    </row>
    <row r="30516" ht="15.75" customHeight="1">
      <c r="B30516" s="1" t="s">
        <v>48</v>
      </c>
      <c r="C30516" s="1" t="s">
        <v>49</v>
      </c>
    </row>
    <row r="30517" ht="15.75" customHeight="1">
      <c r="A30517" s="1" t="s">
        <v>15913</v>
      </c>
      <c r="B30517" s="1" t="s">
        <v>15914</v>
      </c>
      <c r="C30517" s="1" t="s">
        <v>15915</v>
      </c>
    </row>
    <row r="30518" ht="15.75" customHeight="1">
      <c r="A30518" s="2" t="s">
        <v>3</v>
      </c>
      <c r="B30518" s="1" t="s">
        <v>2482</v>
      </c>
      <c r="C30518" s="1" t="s">
        <v>2580</v>
      </c>
    </row>
    <row r="30519" ht="15.75" customHeight="1">
      <c r="B30519" s="1" t="s">
        <v>392</v>
      </c>
      <c r="C30519" s="1" t="s">
        <v>393</v>
      </c>
    </row>
    <row r="30520" ht="15.75" customHeight="1">
      <c r="B30520" s="1" t="s">
        <v>1701</v>
      </c>
      <c r="C30520" s="1" t="s">
        <v>1702</v>
      </c>
    </row>
    <row r="30521" ht="15.75" customHeight="1">
      <c r="B30521" s="1" t="s">
        <v>390</v>
      </c>
      <c r="C30521" s="1" t="s">
        <v>391</v>
      </c>
    </row>
    <row r="30522" ht="15.75" customHeight="1">
      <c r="B30522" s="1" t="s">
        <v>581</v>
      </c>
      <c r="C30522" s="1" t="s">
        <v>582</v>
      </c>
    </row>
    <row r="30523" ht="15.75" customHeight="1">
      <c r="A30523" s="1" t="s">
        <v>15916</v>
      </c>
      <c r="B30523" s="1" t="s">
        <v>15917</v>
      </c>
      <c r="C30523" s="1" t="s">
        <v>15918</v>
      </c>
    </row>
    <row r="30524" ht="15.75" customHeight="1">
      <c r="A30524" s="2" t="s">
        <v>3</v>
      </c>
      <c r="B30524" s="1" t="s">
        <v>190</v>
      </c>
      <c r="C30524" s="1" t="s">
        <v>191</v>
      </c>
    </row>
    <row r="30525" ht="15.75" customHeight="1">
      <c r="B30525" s="1" t="s">
        <v>196</v>
      </c>
      <c r="C30525" s="1" t="s">
        <v>197</v>
      </c>
    </row>
    <row r="30526" ht="15.75" customHeight="1">
      <c r="B30526" s="1" t="s">
        <v>192</v>
      </c>
      <c r="C30526" s="1" t="s">
        <v>193</v>
      </c>
    </row>
    <row r="30527" ht="15.75" customHeight="1">
      <c r="B30527" s="1" t="s">
        <v>194</v>
      </c>
      <c r="C30527" s="1" t="s">
        <v>195</v>
      </c>
    </row>
    <row r="30528" ht="15.75" customHeight="1">
      <c r="B30528" s="1" t="s">
        <v>1030</v>
      </c>
      <c r="C30528" s="1" t="s">
        <v>1031</v>
      </c>
    </row>
    <row r="30529" ht="15.75" customHeight="1">
      <c r="A30529" s="1" t="s">
        <v>15919</v>
      </c>
      <c r="B30529" s="1" t="s">
        <v>15920</v>
      </c>
      <c r="C30529" s="1" t="s">
        <v>15921</v>
      </c>
    </row>
    <row r="30530" ht="15.75" customHeight="1">
      <c r="B30530" s="1" t="s">
        <v>1028</v>
      </c>
      <c r="C30530" s="1" t="s">
        <v>1029</v>
      </c>
    </row>
    <row r="30531" ht="15.75" customHeight="1">
      <c r="A30531" s="2" t="s">
        <v>3</v>
      </c>
      <c r="B30531" s="1" t="s">
        <v>417</v>
      </c>
      <c r="C30531" s="1" t="s">
        <v>418</v>
      </c>
    </row>
    <row r="30532" ht="15.75" customHeight="1">
      <c r="B30532" s="1" t="s">
        <v>512</v>
      </c>
      <c r="C30532" s="1" t="s">
        <v>513</v>
      </c>
    </row>
    <row r="30533" ht="15.75" customHeight="1">
      <c r="B30533" s="1" t="s">
        <v>685</v>
      </c>
      <c r="C30533" s="1" t="s">
        <v>686</v>
      </c>
    </row>
    <row r="30534" ht="15.75" customHeight="1">
      <c r="B30534" s="1" t="s">
        <v>781</v>
      </c>
      <c r="C30534" s="1" t="s">
        <v>782</v>
      </c>
    </row>
    <row r="30535" ht="15.75" customHeight="1">
      <c r="A30535" s="1" t="s">
        <v>15922</v>
      </c>
      <c r="B30535" s="1" t="s">
        <v>15923</v>
      </c>
      <c r="C30535" s="1" t="s">
        <v>15924</v>
      </c>
    </row>
    <row r="30536" ht="15.75" customHeight="1">
      <c r="B30536" s="1" t="s">
        <v>912</v>
      </c>
      <c r="C30536" s="1" t="s">
        <v>913</v>
      </c>
    </row>
    <row r="30537" ht="15.75" customHeight="1">
      <c r="B30537" s="1" t="s">
        <v>462</v>
      </c>
      <c r="C30537" s="1" t="s">
        <v>463</v>
      </c>
    </row>
    <row r="30538" ht="15.75" customHeight="1">
      <c r="B30538" s="1" t="s">
        <v>23</v>
      </c>
      <c r="C30538" s="1" t="s">
        <v>24</v>
      </c>
    </row>
    <row r="30539" ht="15.75" customHeight="1">
      <c r="A30539" s="2" t="s">
        <v>3</v>
      </c>
      <c r="B30539" s="1" t="s">
        <v>308</v>
      </c>
      <c r="C30539" s="1" t="s">
        <v>423</v>
      </c>
    </row>
    <row r="30540" ht="15.75" customHeight="1">
      <c r="B30540" s="1" t="s">
        <v>776</v>
      </c>
      <c r="C30540" s="1" t="s">
        <v>777</v>
      </c>
    </row>
    <row r="30541" ht="15.75" customHeight="1">
      <c r="A30541" s="1" t="s">
        <v>15925</v>
      </c>
      <c r="B30541" s="1" t="s">
        <v>15926</v>
      </c>
      <c r="C30541" s="1" t="s">
        <v>15927</v>
      </c>
    </row>
    <row r="30542" ht="15.75" customHeight="1">
      <c r="B30542" s="1" t="s">
        <v>776</v>
      </c>
      <c r="C30542" s="1" t="s">
        <v>777</v>
      </c>
    </row>
    <row r="30543" ht="15.75" customHeight="1">
      <c r="A30543" s="2" t="s">
        <v>3</v>
      </c>
      <c r="B30543" s="1" t="s">
        <v>308</v>
      </c>
      <c r="C30543" s="1" t="s">
        <v>1050</v>
      </c>
    </row>
    <row r="30544" ht="15.75" customHeight="1">
      <c r="B30544" s="1" t="s">
        <v>462</v>
      </c>
      <c r="C30544" s="1" t="s">
        <v>463</v>
      </c>
    </row>
    <row r="30545" ht="15.75" customHeight="1">
      <c r="B30545" s="1" t="s">
        <v>671</v>
      </c>
      <c r="C30545" s="1" t="s">
        <v>672</v>
      </c>
    </row>
    <row r="30546" ht="15.75" customHeight="1">
      <c r="B30546" s="1" t="s">
        <v>912</v>
      </c>
      <c r="C30546" s="1" t="s">
        <v>913</v>
      </c>
    </row>
    <row r="30547" ht="15.75" customHeight="1">
      <c r="A30547" s="1" t="s">
        <v>15928</v>
      </c>
      <c r="B30547" s="1" t="s">
        <v>15929</v>
      </c>
      <c r="C30547" s="1" t="s">
        <v>15930</v>
      </c>
    </row>
    <row r="30548" ht="15.75" customHeight="1">
      <c r="A30548" s="2" t="s">
        <v>3</v>
      </c>
      <c r="B30548" s="1" t="s">
        <v>438</v>
      </c>
      <c r="C30548" s="1" t="s">
        <v>439</v>
      </c>
    </row>
    <row r="30549" ht="15.75" customHeight="1">
      <c r="B30549" s="1" t="s">
        <v>134</v>
      </c>
      <c r="C30549" s="1" t="s">
        <v>135</v>
      </c>
    </row>
    <row r="30550" ht="15.75" customHeight="1">
      <c r="B30550" s="1" t="s">
        <v>232</v>
      </c>
      <c r="C30550" s="1" t="s">
        <v>233</v>
      </c>
    </row>
    <row r="30551" ht="15.75" customHeight="1">
      <c r="B30551" s="1" t="s">
        <v>228</v>
      </c>
      <c r="C30551" s="1" t="s">
        <v>229</v>
      </c>
    </row>
    <row r="30552" ht="15.75" customHeight="1">
      <c r="B30552" s="1" t="s">
        <v>219</v>
      </c>
      <c r="C30552" s="1" t="s">
        <v>220</v>
      </c>
    </row>
    <row r="30553" ht="15.75" customHeight="1">
      <c r="A30553" s="1" t="s">
        <v>15931</v>
      </c>
      <c r="B30553" s="1" t="s">
        <v>15932</v>
      </c>
      <c r="C30553" s="1" t="s">
        <v>15933</v>
      </c>
    </row>
    <row r="30554" ht="15.75" customHeight="1">
      <c r="B30554" s="1" t="s">
        <v>321</v>
      </c>
      <c r="C30554" s="1" t="s">
        <v>322</v>
      </c>
    </row>
    <row r="30555" ht="15.75" customHeight="1">
      <c r="B30555" s="1" t="s">
        <v>99</v>
      </c>
      <c r="C30555" s="1" t="s">
        <v>100</v>
      </c>
    </row>
    <row r="30556" ht="15.75" customHeight="1">
      <c r="A30556" s="2" t="s">
        <v>3</v>
      </c>
      <c r="B30556" s="1" t="s">
        <v>661</v>
      </c>
      <c r="C30556" s="1" t="s">
        <v>297</v>
      </c>
    </row>
    <row r="30557" ht="15.75" customHeight="1">
      <c r="B30557" s="1" t="s">
        <v>1159</v>
      </c>
      <c r="C30557" s="1" t="s">
        <v>1160</v>
      </c>
    </row>
    <row r="30558" ht="15.75" customHeight="1">
      <c r="B30558" s="1" t="s">
        <v>104</v>
      </c>
      <c r="C30558" s="1" t="s">
        <v>105</v>
      </c>
    </row>
    <row r="30559" ht="15.75" customHeight="1">
      <c r="A30559" s="1" t="s">
        <v>15934</v>
      </c>
      <c r="B30559" s="1" t="s">
        <v>15935</v>
      </c>
      <c r="C30559" s="1" t="s">
        <v>15936</v>
      </c>
    </row>
    <row r="30560" ht="15.75" customHeight="1">
      <c r="A30560" s="2" t="s">
        <v>3</v>
      </c>
      <c r="B30560" s="1" t="s">
        <v>23</v>
      </c>
      <c r="C30560" s="1" t="s">
        <v>24</v>
      </c>
    </row>
    <row r="30561" ht="15.75" customHeight="1">
      <c r="B30561" s="1" t="s">
        <v>361</v>
      </c>
      <c r="C30561" s="1" t="s">
        <v>362</v>
      </c>
    </row>
    <row r="30562" ht="15.75" customHeight="1">
      <c r="B30562" s="1" t="s">
        <v>363</v>
      </c>
      <c r="C30562" s="1" t="s">
        <v>364</v>
      </c>
    </row>
    <row r="30563" ht="15.75" customHeight="1">
      <c r="B30563" s="1" t="s">
        <v>433</v>
      </c>
      <c r="C30563" s="1" t="s">
        <v>434</v>
      </c>
    </row>
    <row r="30564" ht="15.75" customHeight="1">
      <c r="B30564" s="1" t="s">
        <v>991</v>
      </c>
      <c r="C30564" s="1" t="s">
        <v>992</v>
      </c>
    </row>
    <row r="30565" ht="15.75" customHeight="1">
      <c r="A30565" s="1" t="s">
        <v>15937</v>
      </c>
      <c r="B30565" s="1" t="s">
        <v>15938</v>
      </c>
      <c r="C30565" s="1" t="s">
        <v>15939</v>
      </c>
    </row>
    <row r="30566" ht="15.75" customHeight="1">
      <c r="B30566" s="1" t="s">
        <v>84</v>
      </c>
      <c r="C30566" s="1" t="s">
        <v>85</v>
      </c>
    </row>
    <row r="30567" ht="15.75" customHeight="1">
      <c r="B30567" s="1" t="s">
        <v>1504</v>
      </c>
      <c r="C30567" s="1" t="s">
        <v>1505</v>
      </c>
    </row>
    <row r="30568" ht="15.75" customHeight="1">
      <c r="A30568" s="2" t="s">
        <v>3</v>
      </c>
      <c r="B30568" s="1" t="s">
        <v>93</v>
      </c>
      <c r="C30568" s="1" t="s">
        <v>1066</v>
      </c>
    </row>
    <row r="30569" ht="15.75" customHeight="1">
      <c r="B30569" s="1" t="s">
        <v>1724</v>
      </c>
      <c r="C30569" s="1" t="s">
        <v>1725</v>
      </c>
    </row>
    <row r="30570" ht="15.75" customHeight="1">
      <c r="B30570" s="1" t="s">
        <v>99</v>
      </c>
      <c r="C30570" s="1" t="s">
        <v>100</v>
      </c>
    </row>
    <row r="30571" ht="15.75" customHeight="1">
      <c r="A30571" s="1" t="s">
        <v>15940</v>
      </c>
      <c r="B30571" s="1" t="s">
        <v>15941</v>
      </c>
      <c r="C30571" s="1" t="s">
        <v>15942</v>
      </c>
    </row>
    <row r="30572" ht="15.75" customHeight="1">
      <c r="B30572" s="1" t="s">
        <v>581</v>
      </c>
      <c r="C30572" s="1" t="s">
        <v>582</v>
      </c>
    </row>
    <row r="30573" ht="15.75" customHeight="1">
      <c r="A30573" s="2" t="s">
        <v>3</v>
      </c>
      <c r="B30573" s="1" t="s">
        <v>583</v>
      </c>
      <c r="C30573" s="1" t="s">
        <v>584</v>
      </c>
    </row>
    <row r="30574" ht="15.75" customHeight="1">
      <c r="B30574" s="1" t="s">
        <v>2212</v>
      </c>
      <c r="C30574" s="1" t="s">
        <v>2213</v>
      </c>
    </row>
    <row r="30575" ht="15.75" customHeight="1">
      <c r="B30575" s="1" t="s">
        <v>1595</v>
      </c>
      <c r="C30575" s="1" t="s">
        <v>1596</v>
      </c>
    </row>
    <row r="30576" ht="15.75" customHeight="1">
      <c r="B30576" s="1" t="s">
        <v>3356</v>
      </c>
      <c r="C30576" s="1" t="s">
        <v>3357</v>
      </c>
    </row>
    <row r="30577" ht="15.75" customHeight="1">
      <c r="A30577" s="1" t="s">
        <v>15943</v>
      </c>
      <c r="B30577" s="1" t="s">
        <v>15944</v>
      </c>
      <c r="C30577" s="1" t="s">
        <v>15945</v>
      </c>
    </row>
    <row r="30578" ht="15.75" customHeight="1">
      <c r="A30578" s="2" t="s">
        <v>3</v>
      </c>
      <c r="B30578" s="1" t="s">
        <v>134</v>
      </c>
      <c r="C30578" s="1" t="s">
        <v>135</v>
      </c>
    </row>
    <row r="30579" ht="15.75" customHeight="1">
      <c r="B30579" s="1" t="s">
        <v>106</v>
      </c>
      <c r="C30579" s="1" t="s">
        <v>107</v>
      </c>
    </row>
    <row r="30580" ht="15.75" customHeight="1">
      <c r="B30580" s="1" t="s">
        <v>543</v>
      </c>
      <c r="C30580" s="1" t="s">
        <v>544</v>
      </c>
    </row>
    <row r="30581" ht="15.75" customHeight="1">
      <c r="B30581" s="1" t="s">
        <v>399</v>
      </c>
      <c r="C30581" s="1" t="s">
        <v>400</v>
      </c>
    </row>
    <row r="30582" ht="15.75" customHeight="1">
      <c r="B30582" s="1" t="s">
        <v>274</v>
      </c>
      <c r="C30582" s="1" t="s">
        <v>275</v>
      </c>
    </row>
    <row r="30583" ht="15.75" customHeight="1">
      <c r="A30583" s="1" t="s">
        <v>15946</v>
      </c>
      <c r="B30583" s="1" t="s">
        <v>15947</v>
      </c>
      <c r="C30583" s="1" t="s">
        <v>15948</v>
      </c>
    </row>
    <row r="30584" ht="15.75" customHeight="1">
      <c r="B30584" s="1" t="s">
        <v>449</v>
      </c>
      <c r="C30584" s="1" t="s">
        <v>450</v>
      </c>
    </row>
    <row r="30585" ht="15.75" customHeight="1">
      <c r="B30585" s="1" t="s">
        <v>106</v>
      </c>
      <c r="C30585" s="1" t="s">
        <v>107</v>
      </c>
    </row>
    <row r="30586" ht="15.75" customHeight="1">
      <c r="A30586" s="2" t="s">
        <v>3</v>
      </c>
      <c r="B30586" s="1" t="s">
        <v>134</v>
      </c>
      <c r="C30586" s="1" t="s">
        <v>114</v>
      </c>
    </row>
    <row r="30587" ht="15.75" customHeight="1">
      <c r="B30587" s="1" t="s">
        <v>274</v>
      </c>
      <c r="C30587" s="1" t="s">
        <v>275</v>
      </c>
    </row>
    <row r="30588" ht="15.75" customHeight="1">
      <c r="B30588" s="1" t="s">
        <v>129</v>
      </c>
      <c r="C30588" s="1" t="s">
        <v>130</v>
      </c>
    </row>
    <row r="30589" ht="15.75" customHeight="1">
      <c r="A30589" s="1" t="s">
        <v>15949</v>
      </c>
      <c r="B30589" s="1" t="s">
        <v>15950</v>
      </c>
      <c r="C30589" s="1" t="s">
        <v>15951</v>
      </c>
    </row>
    <row r="30590" ht="15.75" customHeight="1">
      <c r="B30590" s="1" t="s">
        <v>876</v>
      </c>
      <c r="C30590" s="1" t="s">
        <v>877</v>
      </c>
    </row>
    <row r="30591" ht="15.75" customHeight="1">
      <c r="B30591" s="1" t="s">
        <v>858</v>
      </c>
      <c r="C30591" s="1" t="s">
        <v>859</v>
      </c>
    </row>
    <row r="30592" ht="15.75" customHeight="1">
      <c r="A30592" s="2" t="s">
        <v>3</v>
      </c>
      <c r="B30592" s="1" t="s">
        <v>232</v>
      </c>
      <c r="C30592" s="1" t="s">
        <v>621</v>
      </c>
    </row>
    <row r="30593" ht="15.75" customHeight="1">
      <c r="B30593" s="1" t="s">
        <v>716</v>
      </c>
      <c r="C30593" s="1" t="s">
        <v>717</v>
      </c>
    </row>
    <row r="30594" ht="15.75" customHeight="1">
      <c r="B30594" s="1" t="s">
        <v>718</v>
      </c>
      <c r="C30594" s="1" t="s">
        <v>719</v>
      </c>
    </row>
    <row r="30595" ht="15.75" customHeight="1">
      <c r="A30595" s="1" t="s">
        <v>15952</v>
      </c>
      <c r="B30595" s="1" t="s">
        <v>15953</v>
      </c>
      <c r="C30595" s="1" t="s">
        <v>15954</v>
      </c>
    </row>
    <row r="30596" ht="15.75" customHeight="1">
      <c r="B30596" s="1" t="s">
        <v>1629</v>
      </c>
      <c r="C30596" s="1" t="s">
        <v>1630</v>
      </c>
    </row>
    <row r="30597" ht="15.75" customHeight="1">
      <c r="A30597" s="2" t="s">
        <v>3</v>
      </c>
      <c r="B30597" s="1" t="s">
        <v>290</v>
      </c>
      <c r="C30597" s="1" t="s">
        <v>291</v>
      </c>
    </row>
    <row r="30598" ht="15.75" customHeight="1">
      <c r="B30598" s="1" t="s">
        <v>45</v>
      </c>
      <c r="C30598" s="1" t="s">
        <v>46</v>
      </c>
    </row>
    <row r="30599" ht="15.75" customHeight="1">
      <c r="B30599" s="1" t="s">
        <v>2034</v>
      </c>
      <c r="C30599" s="1" t="s">
        <v>2035</v>
      </c>
    </row>
    <row r="30600" ht="15.75" customHeight="1">
      <c r="B30600" s="1" t="s">
        <v>321</v>
      </c>
      <c r="C30600" s="1" t="s">
        <v>322</v>
      </c>
    </row>
    <row r="30601" ht="15.75" customHeight="1">
      <c r="A30601" s="1" t="s">
        <v>15955</v>
      </c>
      <c r="B30601" s="1" t="s">
        <v>15956</v>
      </c>
      <c r="C30601" s="1" t="s">
        <v>15957</v>
      </c>
    </row>
    <row r="30602" ht="15.75" customHeight="1">
      <c r="B30602" s="1" t="s">
        <v>332</v>
      </c>
      <c r="C30602" s="1" t="s">
        <v>333</v>
      </c>
    </row>
    <row r="30603" ht="15.75" customHeight="1">
      <c r="B30603" s="1" t="s">
        <v>84</v>
      </c>
      <c r="C30603" s="1" t="s">
        <v>85</v>
      </c>
    </row>
    <row r="30604" ht="15.75" customHeight="1">
      <c r="A30604" s="2" t="s">
        <v>3</v>
      </c>
      <c r="B30604" s="1" t="s">
        <v>662</v>
      </c>
      <c r="C30604" s="1" t="s">
        <v>78</v>
      </c>
    </row>
    <row r="30605" ht="15.75" customHeight="1">
      <c r="B30605" s="1" t="s">
        <v>2166</v>
      </c>
      <c r="C30605" s="1" t="s">
        <v>2167</v>
      </c>
    </row>
    <row r="30606" ht="15.75" customHeight="1">
      <c r="B30606" s="1" t="s">
        <v>62</v>
      </c>
      <c r="C30606" s="1" t="s">
        <v>63</v>
      </c>
    </row>
    <row r="30607" ht="15.75" customHeight="1">
      <c r="A30607" s="1" t="s">
        <v>15958</v>
      </c>
      <c r="B30607" s="1" t="s">
        <v>15959</v>
      </c>
      <c r="C30607" s="1" t="s">
        <v>15960</v>
      </c>
    </row>
    <row r="30608" ht="15.75" customHeight="1">
      <c r="B30608" s="1" t="s">
        <v>697</v>
      </c>
      <c r="C30608" s="1" t="s">
        <v>698</v>
      </c>
    </row>
    <row r="30609" ht="15.75" customHeight="1">
      <c r="A30609" s="2" t="s">
        <v>3</v>
      </c>
      <c r="B30609" s="1" t="s">
        <v>1227</v>
      </c>
      <c r="C30609" s="1" t="s">
        <v>700</v>
      </c>
    </row>
    <row r="30610" ht="15.75" customHeight="1">
      <c r="B30610" s="1" t="s">
        <v>687</v>
      </c>
      <c r="C30610" s="1" t="s">
        <v>688</v>
      </c>
    </row>
    <row r="30611" ht="15.75" customHeight="1">
      <c r="B30611" s="1" t="s">
        <v>590</v>
      </c>
      <c r="C30611" s="1" t="s">
        <v>591</v>
      </c>
    </row>
    <row r="30612" ht="15.75" customHeight="1">
      <c r="B30612" s="1" t="s">
        <v>3788</v>
      </c>
      <c r="C30612" s="1" t="s">
        <v>3789</v>
      </c>
    </row>
    <row r="30613" ht="15.75" customHeight="1">
      <c r="A30613" s="1" t="s">
        <v>15961</v>
      </c>
      <c r="B30613" s="1" t="s">
        <v>15962</v>
      </c>
      <c r="C30613" s="1" t="s">
        <v>15963</v>
      </c>
    </row>
    <row r="30614" ht="15.75" customHeight="1">
      <c r="B30614" s="1" t="s">
        <v>99</v>
      </c>
      <c r="C30614" s="1" t="s">
        <v>100</v>
      </c>
    </row>
    <row r="30615" ht="15.75" customHeight="1">
      <c r="B30615" s="1" t="s">
        <v>321</v>
      </c>
      <c r="C30615" s="1" t="s">
        <v>322</v>
      </c>
    </row>
    <row r="30616" ht="15.75" customHeight="1">
      <c r="B30616" s="1" t="s">
        <v>1015</v>
      </c>
      <c r="C30616" s="1" t="s">
        <v>1016</v>
      </c>
    </row>
    <row r="30617" ht="15.75" customHeight="1">
      <c r="A30617" s="2" t="s">
        <v>3</v>
      </c>
      <c r="B30617" s="1" t="s">
        <v>683</v>
      </c>
      <c r="C30617" s="1" t="s">
        <v>684</v>
      </c>
    </row>
    <row r="30618" ht="15.75" customHeight="1">
      <c r="B30618" s="1" t="s">
        <v>327</v>
      </c>
      <c r="C30618" s="1" t="s">
        <v>328</v>
      </c>
    </row>
    <row r="30619" ht="15.75" customHeight="1">
      <c r="A30619" s="1" t="s">
        <v>15964</v>
      </c>
      <c r="B30619" s="1" t="s">
        <v>15965</v>
      </c>
      <c r="C30619" s="1" t="s">
        <v>15966</v>
      </c>
    </row>
    <row r="30620" ht="15.75" customHeight="1">
      <c r="A30620" s="2" t="s">
        <v>3</v>
      </c>
      <c r="B30620" s="1" t="s">
        <v>776</v>
      </c>
      <c r="C30620" s="1" t="s">
        <v>777</v>
      </c>
    </row>
    <row r="30621" ht="15.75" customHeight="1">
      <c r="B30621" s="1" t="s">
        <v>1049</v>
      </c>
      <c r="C30621" s="1" t="s">
        <v>1050</v>
      </c>
    </row>
    <row r="30622" ht="15.75" customHeight="1">
      <c r="B30622" s="1" t="s">
        <v>669</v>
      </c>
      <c r="C30622" s="1" t="s">
        <v>670</v>
      </c>
    </row>
    <row r="30623" ht="15.75" customHeight="1">
      <c r="B30623" s="1" t="s">
        <v>507</v>
      </c>
      <c r="C30623" s="1" t="s">
        <v>508</v>
      </c>
    </row>
    <row r="30624" ht="15.75" customHeight="1">
      <c r="B30624" s="1" t="s">
        <v>462</v>
      </c>
      <c r="C30624" s="1" t="s">
        <v>463</v>
      </c>
    </row>
    <row r="30625" ht="15.75" customHeight="1">
      <c r="A30625" s="1" t="s">
        <v>15967</v>
      </c>
      <c r="B30625" s="1" t="s">
        <v>15965</v>
      </c>
      <c r="C30625" s="1" t="s">
        <v>15968</v>
      </c>
    </row>
    <row r="30626" ht="15.75" customHeight="1">
      <c r="B30626" s="1" t="s">
        <v>776</v>
      </c>
      <c r="C30626" s="1" t="s">
        <v>777</v>
      </c>
    </row>
    <row r="30627" ht="15.75" customHeight="1">
      <c r="B30627" s="1" t="s">
        <v>669</v>
      </c>
      <c r="C30627" s="1" t="s">
        <v>670</v>
      </c>
    </row>
    <row r="30628" ht="15.75" customHeight="1">
      <c r="A30628" s="2" t="s">
        <v>3</v>
      </c>
      <c r="B30628" s="1" t="s">
        <v>986</v>
      </c>
      <c r="C30628" s="1" t="s">
        <v>443</v>
      </c>
    </row>
    <row r="30629" ht="15.75" customHeight="1">
      <c r="B30629" s="1" t="s">
        <v>671</v>
      </c>
      <c r="C30629" s="1" t="s">
        <v>672</v>
      </c>
    </row>
    <row r="30630" ht="15.75" customHeight="1">
      <c r="B30630" s="1" t="s">
        <v>507</v>
      </c>
      <c r="C30630" s="1" t="s">
        <v>508</v>
      </c>
    </row>
    <row r="30631" ht="15.75" customHeight="1">
      <c r="A30631" s="1" t="s">
        <v>15969</v>
      </c>
      <c r="B30631" s="1" t="s">
        <v>15970</v>
      </c>
      <c r="C30631" s="1" t="s">
        <v>15971</v>
      </c>
    </row>
    <row r="30632" ht="15.75" customHeight="1">
      <c r="B30632" s="1" t="s">
        <v>426</v>
      </c>
      <c r="C30632" s="1" t="s">
        <v>427</v>
      </c>
    </row>
    <row r="30633" ht="15.75" customHeight="1">
      <c r="A30633" s="2" t="s">
        <v>3</v>
      </c>
      <c r="B30633" s="1" t="s">
        <v>1118</v>
      </c>
      <c r="C30633" s="1" t="s">
        <v>1119</v>
      </c>
    </row>
    <row r="30634" ht="15.75" customHeight="1">
      <c r="B30634" s="1" t="s">
        <v>667</v>
      </c>
      <c r="C30634" s="1" t="s">
        <v>668</v>
      </c>
    </row>
    <row r="30635" ht="15.75" customHeight="1">
      <c r="B30635" s="1" t="s">
        <v>422</v>
      </c>
      <c r="C30635" s="1" t="s">
        <v>423</v>
      </c>
    </row>
    <row r="30636" ht="15.75" customHeight="1">
      <c r="B30636" s="1" t="s">
        <v>892</v>
      </c>
      <c r="C30636" s="1" t="s">
        <v>893</v>
      </c>
    </row>
    <row r="30637" ht="15.75" customHeight="1">
      <c r="A30637" s="1" t="s">
        <v>15972</v>
      </c>
      <c r="B30637" s="1" t="s">
        <v>15973</v>
      </c>
      <c r="C30637" s="1" t="s">
        <v>15974</v>
      </c>
    </row>
    <row r="30638" ht="15.75" customHeight="1">
      <c r="B30638" s="1" t="s">
        <v>462</v>
      </c>
      <c r="C30638" s="1" t="s">
        <v>463</v>
      </c>
    </row>
    <row r="30639" ht="15.75" customHeight="1">
      <c r="B30639" s="1" t="s">
        <v>671</v>
      </c>
      <c r="C30639" s="1" t="s">
        <v>672</v>
      </c>
    </row>
    <row r="30640" ht="15.75" customHeight="1">
      <c r="B30640" s="1" t="s">
        <v>422</v>
      </c>
      <c r="C30640" s="1" t="s">
        <v>423</v>
      </c>
    </row>
    <row r="30641" ht="15.75" customHeight="1">
      <c r="B30641" s="1" t="s">
        <v>678</v>
      </c>
      <c r="C30641" s="1" t="s">
        <v>679</v>
      </c>
    </row>
    <row r="30642" ht="15.75" customHeight="1">
      <c r="A30642" s="2" t="s">
        <v>3</v>
      </c>
      <c r="B30642" s="1" t="s">
        <v>1321</v>
      </c>
      <c r="C30642" s="1" t="s">
        <v>1322</v>
      </c>
    </row>
    <row r="30643" ht="15.75" customHeight="1">
      <c r="A30643" s="1" t="s">
        <v>15975</v>
      </c>
      <c r="B30643" s="1" t="s">
        <v>15976</v>
      </c>
      <c r="C30643" s="1" t="s">
        <v>15977</v>
      </c>
    </row>
    <row r="30644" ht="15.75" customHeight="1">
      <c r="A30644" s="2" t="s">
        <v>3</v>
      </c>
      <c r="B30644" s="1" t="s">
        <v>4</v>
      </c>
      <c r="C30644" s="1" t="s">
        <v>5</v>
      </c>
    </row>
    <row r="30645" ht="15.75" customHeight="1">
      <c r="B30645" s="1" t="s">
        <v>12</v>
      </c>
      <c r="C30645" s="1" t="s">
        <v>13</v>
      </c>
    </row>
    <row r="30646" ht="15.75" customHeight="1">
      <c r="B30646" s="1" t="s">
        <v>95</v>
      </c>
      <c r="C30646" s="1" t="s">
        <v>96</v>
      </c>
    </row>
    <row r="30647" ht="15.75" customHeight="1">
      <c r="B30647" s="1" t="s">
        <v>342</v>
      </c>
      <c r="C30647" s="1" t="s">
        <v>343</v>
      </c>
    </row>
    <row r="30648" ht="15.75" customHeight="1">
      <c r="B30648" s="1" t="s">
        <v>8</v>
      </c>
      <c r="C30648" s="1" t="s">
        <v>9</v>
      </c>
    </row>
    <row r="30649" ht="15.75" customHeight="1">
      <c r="A30649" s="1" t="s">
        <v>15978</v>
      </c>
      <c r="B30649" s="1" t="s">
        <v>15979</v>
      </c>
      <c r="C30649" s="1" t="s">
        <v>15980</v>
      </c>
    </row>
    <row r="30650" ht="15.75" customHeight="1">
      <c r="B30650" s="1" t="s">
        <v>697</v>
      </c>
      <c r="C30650" s="1" t="s">
        <v>698</v>
      </c>
    </row>
    <row r="30651" ht="15.75" customHeight="1">
      <c r="A30651" s="2" t="s">
        <v>3</v>
      </c>
      <c r="B30651" s="1" t="s">
        <v>392</v>
      </c>
      <c r="C30651" s="1" t="s">
        <v>393</v>
      </c>
    </row>
    <row r="30652" ht="15.75" customHeight="1">
      <c r="B30652" s="1" t="s">
        <v>590</v>
      </c>
      <c r="C30652" s="1" t="s">
        <v>591</v>
      </c>
    </row>
    <row r="30653" ht="15.75" customHeight="1">
      <c r="B30653" s="1" t="s">
        <v>407</v>
      </c>
      <c r="C30653" s="1" t="s">
        <v>408</v>
      </c>
    </row>
    <row r="30654" ht="15.75" customHeight="1">
      <c r="B30654" s="1" t="s">
        <v>2482</v>
      </c>
      <c r="C30654" s="1" t="s">
        <v>2580</v>
      </c>
    </row>
    <row r="30655" ht="15.75" customHeight="1">
      <c r="A30655" s="1" t="s">
        <v>15981</v>
      </c>
      <c r="B30655" s="1" t="s">
        <v>15982</v>
      </c>
      <c r="C30655" s="1" t="s">
        <v>15983</v>
      </c>
    </row>
    <row r="30656" ht="15.75" customHeight="1">
      <c r="A30656" s="2" t="s">
        <v>3</v>
      </c>
      <c r="B30656" s="1" t="s">
        <v>19</v>
      </c>
      <c r="C30656" s="1" t="s">
        <v>20</v>
      </c>
    </row>
    <row r="30657" ht="15.75" customHeight="1">
      <c r="B30657" s="1" t="s">
        <v>671</v>
      </c>
      <c r="C30657" s="1" t="s">
        <v>672</v>
      </c>
    </row>
    <row r="30658" ht="15.75" customHeight="1">
      <c r="B30658" s="1" t="s">
        <v>21</v>
      </c>
      <c r="C30658" s="1" t="s">
        <v>22</v>
      </c>
    </row>
    <row r="30659" ht="15.75" customHeight="1">
      <c r="B30659" s="1" t="s">
        <v>462</v>
      </c>
      <c r="C30659" s="1" t="s">
        <v>463</v>
      </c>
    </row>
    <row r="30660" ht="15.75" customHeight="1">
      <c r="B30660" s="1" t="s">
        <v>669</v>
      </c>
      <c r="C30660" s="1" t="s">
        <v>670</v>
      </c>
    </row>
    <row r="30661" ht="15.75" customHeight="1">
      <c r="A30661" s="1" t="s">
        <v>15984</v>
      </c>
      <c r="B30661" s="1" t="s">
        <v>15985</v>
      </c>
      <c r="C30661" s="1" t="s">
        <v>15986</v>
      </c>
    </row>
    <row r="30662" ht="15.75" customHeight="1">
      <c r="B30662" s="1" t="s">
        <v>263</v>
      </c>
      <c r="C30662" s="1" t="s">
        <v>264</v>
      </c>
    </row>
    <row r="30663" ht="15.75" customHeight="1">
      <c r="A30663" s="2" t="s">
        <v>3</v>
      </c>
      <c r="B30663" s="1" t="s">
        <v>265</v>
      </c>
      <c r="C30663" s="1" t="s">
        <v>266</v>
      </c>
    </row>
    <row r="30664" ht="15.75" customHeight="1">
      <c r="B30664" s="1" t="s">
        <v>259</v>
      </c>
      <c r="C30664" s="1" t="s">
        <v>260</v>
      </c>
    </row>
    <row r="30665" ht="15.75" customHeight="1">
      <c r="B30665" s="1" t="s">
        <v>417</v>
      </c>
      <c r="C30665" s="1" t="s">
        <v>418</v>
      </c>
    </row>
    <row r="30666" ht="15.75" customHeight="1">
      <c r="B30666" s="1" t="s">
        <v>1140</v>
      </c>
      <c r="C30666" s="1" t="s">
        <v>1141</v>
      </c>
    </row>
    <row r="30667" ht="15.75" customHeight="1">
      <c r="A30667" s="1" t="s">
        <v>15987</v>
      </c>
      <c r="B30667" s="1" t="s">
        <v>15988</v>
      </c>
      <c r="C30667" s="1" t="s">
        <v>15989</v>
      </c>
    </row>
    <row r="30668" ht="15.75" customHeight="1">
      <c r="B30668" s="1" t="s">
        <v>228</v>
      </c>
      <c r="C30668" s="1" t="s">
        <v>229</v>
      </c>
    </row>
    <row r="30669" ht="15.75" customHeight="1">
      <c r="B30669" s="1" t="s">
        <v>232</v>
      </c>
      <c r="C30669" s="1" t="s">
        <v>233</v>
      </c>
    </row>
    <row r="30670" ht="15.75" customHeight="1">
      <c r="A30670" s="2" t="s">
        <v>3</v>
      </c>
      <c r="B30670" s="1" t="s">
        <v>230</v>
      </c>
      <c r="C30670" s="1" t="s">
        <v>231</v>
      </c>
    </row>
    <row r="30671" ht="15.75" customHeight="1">
      <c r="B30671" s="1" t="s">
        <v>234</v>
      </c>
      <c r="C30671" s="1" t="s">
        <v>235</v>
      </c>
    </row>
    <row r="30672" ht="15.75" customHeight="1">
      <c r="B30672" s="1" t="s">
        <v>565</v>
      </c>
      <c r="C30672" s="1" t="s">
        <v>566</v>
      </c>
    </row>
    <row r="30673" ht="15.75" customHeight="1">
      <c r="A30673" s="1" t="s">
        <v>15990</v>
      </c>
      <c r="B30673" s="1" t="s">
        <v>15991</v>
      </c>
      <c r="C30673" s="1" t="s">
        <v>15992</v>
      </c>
    </row>
    <row r="30674" ht="15.75" customHeight="1">
      <c r="A30674" s="2" t="s">
        <v>3</v>
      </c>
      <c r="B30674" s="1" t="s">
        <v>543</v>
      </c>
      <c r="C30674" s="1" t="s">
        <v>544</v>
      </c>
    </row>
    <row r="30675" ht="15.75" customHeight="1">
      <c r="B30675" s="1" t="s">
        <v>3141</v>
      </c>
      <c r="C30675" s="1" t="s">
        <v>3142</v>
      </c>
    </row>
    <row r="30676" ht="15.75" customHeight="1">
      <c r="B30676" s="1" t="s">
        <v>219</v>
      </c>
      <c r="C30676" s="1" t="s">
        <v>220</v>
      </c>
    </row>
    <row r="30677" ht="15.75" customHeight="1">
      <c r="B30677" s="1" t="s">
        <v>281</v>
      </c>
      <c r="C30677" s="1" t="s">
        <v>282</v>
      </c>
    </row>
    <row r="30678" ht="15.75" customHeight="1">
      <c r="B30678" s="1" t="s">
        <v>205</v>
      </c>
      <c r="C30678" s="1" t="s">
        <v>206</v>
      </c>
    </row>
    <row r="30679" ht="15.75" customHeight="1">
      <c r="A30679" s="1" t="s">
        <v>15993</v>
      </c>
      <c r="B30679" s="1" t="s">
        <v>15994</v>
      </c>
      <c r="C30679" s="1" t="s">
        <v>15995</v>
      </c>
    </row>
    <row r="30680" ht="15.75" customHeight="1">
      <c r="B30680" s="1" t="s">
        <v>774</v>
      </c>
      <c r="C30680" s="1" t="s">
        <v>775</v>
      </c>
    </row>
    <row r="30681" ht="15.75" customHeight="1">
      <c r="A30681" s="2" t="s">
        <v>3</v>
      </c>
      <c r="B30681" s="1" t="s">
        <v>507</v>
      </c>
      <c r="C30681" s="1" t="s">
        <v>508</v>
      </c>
    </row>
    <row r="30682" ht="15.75" customHeight="1">
      <c r="B30682" s="1" t="s">
        <v>442</v>
      </c>
      <c r="C30682" s="1" t="s">
        <v>443</v>
      </c>
    </row>
    <row r="30683" ht="15.75" customHeight="1">
      <c r="B30683" s="1" t="s">
        <v>424</v>
      </c>
      <c r="C30683" s="1" t="s">
        <v>425</v>
      </c>
    </row>
    <row r="30684" ht="15.75" customHeight="1">
      <c r="B30684" s="1" t="s">
        <v>1294</v>
      </c>
      <c r="C30684" s="1" t="s">
        <v>1295</v>
      </c>
    </row>
    <row r="30685" ht="15.75" customHeight="1">
      <c r="A30685" s="1" t="s">
        <v>15996</v>
      </c>
      <c r="B30685" s="1" t="s">
        <v>15997</v>
      </c>
      <c r="C30685" s="1" t="s">
        <v>15998</v>
      </c>
    </row>
    <row r="30686" ht="15.75" customHeight="1">
      <c r="A30686" s="2" t="s">
        <v>3</v>
      </c>
      <c r="B30686" s="1" t="s">
        <v>147</v>
      </c>
      <c r="C30686" s="1" t="s">
        <v>148</v>
      </c>
    </row>
    <row r="30687" ht="15.75" customHeight="1">
      <c r="B30687" s="1" t="s">
        <v>32</v>
      </c>
      <c r="C30687" s="1" t="s">
        <v>33</v>
      </c>
    </row>
    <row r="30688" ht="15.75" customHeight="1">
      <c r="B30688" s="1" t="s">
        <v>495</v>
      </c>
      <c r="C30688" s="1" t="s">
        <v>496</v>
      </c>
    </row>
    <row r="30689" ht="15.75" customHeight="1">
      <c r="B30689" s="1" t="s">
        <v>30</v>
      </c>
      <c r="C30689" s="1" t="s">
        <v>31</v>
      </c>
    </row>
    <row r="30690" ht="15.75" customHeight="1">
      <c r="B30690" s="1" t="s">
        <v>205</v>
      </c>
      <c r="C30690" s="1" t="s">
        <v>206</v>
      </c>
    </row>
    <row r="30691" ht="15.75" customHeight="1">
      <c r="A30691" s="1" t="s">
        <v>15999</v>
      </c>
      <c r="B30691" s="1" t="s">
        <v>16000</v>
      </c>
      <c r="C30691" s="1" t="s">
        <v>16001</v>
      </c>
    </row>
    <row r="30692" ht="15.75" customHeight="1">
      <c r="B30692" s="1" t="s">
        <v>1483</v>
      </c>
      <c r="C30692" s="1" t="s">
        <v>1484</v>
      </c>
    </row>
    <row r="30693" ht="15.75" customHeight="1">
      <c r="A30693" s="2" t="s">
        <v>3</v>
      </c>
      <c r="B30693" s="1" t="s">
        <v>602</v>
      </c>
      <c r="C30693" s="1" t="s">
        <v>603</v>
      </c>
    </row>
    <row r="30694" ht="15.75" customHeight="1">
      <c r="B30694" s="1" t="s">
        <v>219</v>
      </c>
      <c r="C30694" s="1" t="s">
        <v>220</v>
      </c>
    </row>
    <row r="30695" ht="15.75" customHeight="1">
      <c r="B30695" s="1" t="s">
        <v>399</v>
      </c>
      <c r="C30695" s="1" t="s">
        <v>400</v>
      </c>
    </row>
    <row r="30696" ht="15.75" customHeight="1">
      <c r="B30696" s="1" t="s">
        <v>306</v>
      </c>
      <c r="C30696" s="1" t="s">
        <v>307</v>
      </c>
    </row>
    <row r="30697" ht="15.75" customHeight="1">
      <c r="A30697" s="1" t="s">
        <v>16002</v>
      </c>
      <c r="B30697" s="1" t="s">
        <v>16003</v>
      </c>
      <c r="C30697" s="1" t="s">
        <v>16004</v>
      </c>
    </row>
    <row r="30698" ht="15.75" customHeight="1">
      <c r="B30698" s="1" t="s">
        <v>1447</v>
      </c>
      <c r="C30698" s="1" t="s">
        <v>1448</v>
      </c>
    </row>
    <row r="30699" ht="15.75" customHeight="1">
      <c r="B30699" s="1" t="s">
        <v>647</v>
      </c>
      <c r="C30699" s="1" t="s">
        <v>648</v>
      </c>
    </row>
    <row r="30700" ht="15.75" customHeight="1">
      <c r="B30700" s="1" t="s">
        <v>984</v>
      </c>
      <c r="C30700" s="1" t="s">
        <v>985</v>
      </c>
    </row>
    <row r="30701" ht="15.75" customHeight="1">
      <c r="A30701" s="2" t="s">
        <v>3</v>
      </c>
      <c r="B30701" s="1" t="s">
        <v>507</v>
      </c>
      <c r="C30701" s="1" t="s">
        <v>508</v>
      </c>
    </row>
    <row r="30702" ht="15.75" customHeight="1">
      <c r="B30702" s="1" t="s">
        <v>1299</v>
      </c>
      <c r="C30702" s="1" t="s">
        <v>1300</v>
      </c>
    </row>
    <row r="30703" ht="15.75" customHeight="1">
      <c r="A30703" s="1" t="s">
        <v>16005</v>
      </c>
      <c r="B30703" s="1" t="s">
        <v>16006</v>
      </c>
      <c r="C30703" s="1" t="s">
        <v>16007</v>
      </c>
    </row>
    <row r="30704" ht="15.75" customHeight="1">
      <c r="A30704" s="2" t="s">
        <v>3</v>
      </c>
      <c r="B30704" s="1" t="s">
        <v>230</v>
      </c>
      <c r="C30704" s="1" t="s">
        <v>231</v>
      </c>
    </row>
    <row r="30705" ht="15.75" customHeight="1">
      <c r="B30705" s="1" t="s">
        <v>232</v>
      </c>
      <c r="C30705" s="1" t="s">
        <v>233</v>
      </c>
    </row>
    <row r="30706" ht="15.75" customHeight="1">
      <c r="B30706" s="1" t="s">
        <v>1409</v>
      </c>
      <c r="C30706" s="1" t="s">
        <v>1410</v>
      </c>
    </row>
    <row r="30707" ht="15.75" customHeight="1">
      <c r="B30707" s="1" t="s">
        <v>228</v>
      </c>
      <c r="C30707" s="1" t="s">
        <v>229</v>
      </c>
    </row>
    <row r="30708" ht="15.75" customHeight="1">
      <c r="B30708" s="1" t="s">
        <v>147</v>
      </c>
      <c r="C30708" s="1" t="s">
        <v>148</v>
      </c>
    </row>
    <row r="30709" ht="15.75" customHeight="1">
      <c r="A30709" s="1" t="s">
        <v>16008</v>
      </c>
      <c r="B30709" s="1" t="s">
        <v>16009</v>
      </c>
      <c r="C30709" s="1" t="s">
        <v>16010</v>
      </c>
    </row>
    <row r="30710" ht="15.75" customHeight="1">
      <c r="B30710" s="1" t="s">
        <v>243</v>
      </c>
      <c r="C30710" s="1" t="s">
        <v>244</v>
      </c>
    </row>
    <row r="30711" ht="15.75" customHeight="1">
      <c r="B30711" s="1" t="s">
        <v>219</v>
      </c>
      <c r="C30711" s="1" t="s">
        <v>220</v>
      </c>
    </row>
    <row r="30712" ht="15.75" customHeight="1">
      <c r="A30712" s="2" t="s">
        <v>3</v>
      </c>
      <c r="B30712" s="1" t="s">
        <v>241</v>
      </c>
      <c r="C30712" s="1" t="s">
        <v>242</v>
      </c>
    </row>
    <row r="30713" ht="15.75" customHeight="1">
      <c r="B30713" s="1" t="s">
        <v>247</v>
      </c>
      <c r="C30713" s="1" t="s">
        <v>248</v>
      </c>
    </row>
    <row r="30714" ht="15.75" customHeight="1">
      <c r="B30714" s="1" t="s">
        <v>993</v>
      </c>
      <c r="C30714" s="1" t="s">
        <v>994</v>
      </c>
    </row>
    <row r="30715" ht="15.75" customHeight="1">
      <c r="A30715" s="1" t="s">
        <v>16011</v>
      </c>
      <c r="B30715" s="1" t="s">
        <v>16012</v>
      </c>
      <c r="C30715" s="1" t="s">
        <v>16013</v>
      </c>
    </row>
    <row r="30716" ht="15.75" customHeight="1">
      <c r="B30716" s="1" t="s">
        <v>323</v>
      </c>
      <c r="C30716" s="1" t="s">
        <v>324</v>
      </c>
    </row>
    <row r="30717" ht="15.75" customHeight="1">
      <c r="B30717" s="1" t="s">
        <v>667</v>
      </c>
      <c r="C30717" s="1" t="s">
        <v>668</v>
      </c>
    </row>
    <row r="30718" ht="15.75" customHeight="1">
      <c r="B30718" s="1" t="s">
        <v>723</v>
      </c>
      <c r="C30718" s="1" t="s">
        <v>724</v>
      </c>
    </row>
    <row r="30719" ht="15.75" customHeight="1">
      <c r="B30719" s="1" t="s">
        <v>86</v>
      </c>
      <c r="C30719" s="1" t="s">
        <v>87</v>
      </c>
    </row>
    <row r="30720" ht="15.75" customHeight="1">
      <c r="A30720" s="2" t="s">
        <v>3</v>
      </c>
      <c r="B30720" s="1" t="s">
        <v>422</v>
      </c>
      <c r="C30720" s="1" t="s">
        <v>423</v>
      </c>
    </row>
    <row r="30721" ht="15.75" customHeight="1">
      <c r="A30721" s="1" t="s">
        <v>16014</v>
      </c>
      <c r="B30721" s="1" t="s">
        <v>16015</v>
      </c>
      <c r="C30721" s="1" t="s">
        <v>16016</v>
      </c>
    </row>
    <row r="30722" ht="15.75" customHeight="1">
      <c r="B30722" s="1" t="s">
        <v>963</v>
      </c>
      <c r="C30722" s="1" t="s">
        <v>964</v>
      </c>
    </row>
    <row r="30723" ht="15.75" customHeight="1">
      <c r="B30723" s="1" t="s">
        <v>243</v>
      </c>
      <c r="C30723" s="1" t="s">
        <v>244</v>
      </c>
    </row>
    <row r="30724" ht="15.75" customHeight="1">
      <c r="B30724" s="1" t="s">
        <v>234</v>
      </c>
      <c r="C30724" s="1" t="s">
        <v>235</v>
      </c>
    </row>
    <row r="30725" ht="15.75" customHeight="1">
      <c r="B30725" s="1" t="s">
        <v>965</v>
      </c>
      <c r="C30725" s="1" t="s">
        <v>966</v>
      </c>
    </row>
    <row r="30726" ht="15.75" customHeight="1">
      <c r="A30726" s="2" t="s">
        <v>3</v>
      </c>
      <c r="B30726" s="1" t="s">
        <v>643</v>
      </c>
      <c r="C30726" s="1" t="s">
        <v>644</v>
      </c>
    </row>
    <row r="30727" ht="15.75" customHeight="1">
      <c r="A30727" s="1" t="s">
        <v>16017</v>
      </c>
      <c r="B30727" s="1" t="s">
        <v>16018</v>
      </c>
      <c r="C30727" s="1" t="s">
        <v>16019</v>
      </c>
    </row>
    <row r="30728" ht="15.75" customHeight="1">
      <c r="A30728" s="2" t="s">
        <v>3</v>
      </c>
      <c r="B30728" s="1" t="s">
        <v>479</v>
      </c>
      <c r="C30728" s="1" t="s">
        <v>480</v>
      </c>
    </row>
    <row r="30729" ht="15.75" customHeight="1">
      <c r="B30729" s="1" t="s">
        <v>1118</v>
      </c>
      <c r="C30729" s="1" t="s">
        <v>1119</v>
      </c>
    </row>
    <row r="30730" ht="15.75" customHeight="1">
      <c r="B30730" s="1" t="s">
        <v>2056</v>
      </c>
      <c r="C30730" s="1" t="s">
        <v>2057</v>
      </c>
    </row>
    <row r="30731" ht="15.75" customHeight="1">
      <c r="B30731" s="1" t="s">
        <v>2789</v>
      </c>
      <c r="C30731" s="1" t="s">
        <v>2790</v>
      </c>
    </row>
    <row r="30732" ht="15.75" customHeight="1">
      <c r="B30732" s="1" t="s">
        <v>477</v>
      </c>
      <c r="C30732" s="1" t="s">
        <v>478</v>
      </c>
    </row>
    <row r="30733" ht="15.75" customHeight="1">
      <c r="A30733" s="1" t="s">
        <v>16020</v>
      </c>
      <c r="B30733" s="1" t="s">
        <v>16021</v>
      </c>
      <c r="C30733" s="1" t="s">
        <v>16022</v>
      </c>
    </row>
    <row r="30734" ht="15.75" customHeight="1">
      <c r="A30734" s="2" t="s">
        <v>3</v>
      </c>
      <c r="B30734" s="1" t="s">
        <v>4</v>
      </c>
      <c r="C30734" s="1" t="s">
        <v>5</v>
      </c>
    </row>
    <row r="30735" ht="15.75" customHeight="1">
      <c r="B30735" s="1" t="s">
        <v>8</v>
      </c>
      <c r="C30735" s="1" t="s">
        <v>9</v>
      </c>
    </row>
    <row r="30736" ht="15.75" customHeight="1">
      <c r="B30736" s="1" t="s">
        <v>254</v>
      </c>
      <c r="C30736" s="1" t="s">
        <v>255</v>
      </c>
    </row>
    <row r="30737" ht="15.75" customHeight="1">
      <c r="B30737" s="1" t="s">
        <v>6</v>
      </c>
      <c r="C30737" s="1" t="s">
        <v>7</v>
      </c>
    </row>
    <row r="30738" ht="15.75" customHeight="1">
      <c r="B30738" s="1" t="s">
        <v>4287</v>
      </c>
      <c r="C30738" s="1" t="s">
        <v>4288</v>
      </c>
    </row>
    <row r="30739" ht="15.75" customHeight="1">
      <c r="A30739" s="1" t="s">
        <v>16023</v>
      </c>
      <c r="B30739" s="1" t="s">
        <v>16024</v>
      </c>
      <c r="C30739" s="1" t="s">
        <v>16025</v>
      </c>
    </row>
    <row r="30740" ht="15.75" customHeight="1">
      <c r="B30740" s="1" t="s">
        <v>86</v>
      </c>
      <c r="C30740" s="1" t="s">
        <v>87</v>
      </c>
    </row>
    <row r="30741" ht="15.75" customHeight="1">
      <c r="B30741" s="1" t="s">
        <v>774</v>
      </c>
      <c r="C30741" s="1" t="s">
        <v>775</v>
      </c>
    </row>
    <row r="30742" ht="15.75" customHeight="1">
      <c r="B30742" s="1" t="s">
        <v>1877</v>
      </c>
      <c r="C30742" s="1" t="s">
        <v>1878</v>
      </c>
    </row>
    <row r="30743" ht="15.75" customHeight="1">
      <c r="A30743" s="2" t="s">
        <v>3</v>
      </c>
      <c r="B30743" s="1" t="s">
        <v>327</v>
      </c>
      <c r="C30743" s="1" t="s">
        <v>670</v>
      </c>
    </row>
    <row r="30744" ht="15.75" customHeight="1">
      <c r="B30744" s="1" t="s">
        <v>671</v>
      </c>
      <c r="C30744" s="1" t="s">
        <v>672</v>
      </c>
    </row>
    <row r="30745" ht="15.75" customHeight="1">
      <c r="A30745" s="1" t="s">
        <v>16026</v>
      </c>
      <c r="B30745" s="1" t="s">
        <v>16027</v>
      </c>
      <c r="C30745" s="1" t="s">
        <v>16028</v>
      </c>
    </row>
    <row r="30746" ht="15.75" customHeight="1">
      <c r="B30746" s="1" t="s">
        <v>1409</v>
      </c>
      <c r="C30746" s="1" t="s">
        <v>1410</v>
      </c>
    </row>
    <row r="30747" ht="15.75" customHeight="1">
      <c r="A30747" s="2" t="s">
        <v>3</v>
      </c>
      <c r="B30747" s="1" t="s">
        <v>21</v>
      </c>
      <c r="C30747" s="1" t="s">
        <v>22</v>
      </c>
    </row>
    <row r="30748" ht="15.75" customHeight="1">
      <c r="B30748" s="1" t="s">
        <v>149</v>
      </c>
      <c r="C30748" s="1" t="s">
        <v>150</v>
      </c>
    </row>
    <row r="30749" ht="15.75" customHeight="1">
      <c r="B30749" s="1" t="s">
        <v>115</v>
      </c>
      <c r="C30749" s="1" t="s">
        <v>116</v>
      </c>
    </row>
    <row r="30750" ht="15.75" customHeight="1">
      <c r="B30750" s="1" t="s">
        <v>147</v>
      </c>
      <c r="C30750" s="1" t="s">
        <v>148</v>
      </c>
    </row>
    <row r="30751" ht="15.75" customHeight="1">
      <c r="A30751" s="1" t="s">
        <v>16029</v>
      </c>
      <c r="B30751" s="1" t="s">
        <v>16030</v>
      </c>
      <c r="C30751" s="1" t="s">
        <v>16031</v>
      </c>
    </row>
    <row r="30752" ht="15.75" customHeight="1">
      <c r="B30752" s="1" t="s">
        <v>1836</v>
      </c>
      <c r="C30752" s="1" t="s">
        <v>3161</v>
      </c>
    </row>
    <row r="30753" ht="15.75" customHeight="1">
      <c r="A30753" s="2" t="s">
        <v>3</v>
      </c>
      <c r="B30753" s="1" t="s">
        <v>662</v>
      </c>
      <c r="C30753" s="1" t="s">
        <v>663</v>
      </c>
    </row>
    <row r="30754" ht="15.75" customHeight="1">
      <c r="B30754" s="1" t="s">
        <v>2034</v>
      </c>
      <c r="C30754" s="1" t="s">
        <v>2035</v>
      </c>
    </row>
    <row r="30755" ht="15.75" customHeight="1">
      <c r="B30755" s="1" t="s">
        <v>1496</v>
      </c>
      <c r="C30755" s="1" t="s">
        <v>1497</v>
      </c>
    </row>
    <row r="30756" ht="15.75" customHeight="1">
      <c r="B30756" s="1" t="s">
        <v>2690</v>
      </c>
      <c r="C30756" s="1" t="s">
        <v>2691</v>
      </c>
    </row>
    <row r="30757" ht="15.75" customHeight="1">
      <c r="A30757" s="1" t="s">
        <v>16032</v>
      </c>
      <c r="B30757" s="1" t="s">
        <v>16030</v>
      </c>
      <c r="C30757" s="1" t="s">
        <v>16033</v>
      </c>
    </row>
    <row r="30758" ht="15.75" customHeight="1">
      <c r="B30758" s="1" t="s">
        <v>1836</v>
      </c>
      <c r="C30758" s="1" t="s">
        <v>3161</v>
      </c>
    </row>
    <row r="30759" ht="15.75" customHeight="1">
      <c r="A30759" s="2" t="s">
        <v>3</v>
      </c>
      <c r="B30759" s="1" t="s">
        <v>662</v>
      </c>
      <c r="C30759" s="1" t="s">
        <v>663</v>
      </c>
    </row>
    <row r="30760" ht="15.75" customHeight="1">
      <c r="B30760" s="1" t="s">
        <v>2034</v>
      </c>
      <c r="C30760" s="1" t="s">
        <v>2035</v>
      </c>
    </row>
    <row r="30761" ht="15.75" customHeight="1">
      <c r="B30761" s="1" t="s">
        <v>2204</v>
      </c>
      <c r="C30761" s="1" t="s">
        <v>2205</v>
      </c>
    </row>
    <row r="30762" ht="15.75" customHeight="1">
      <c r="B30762" s="1" t="s">
        <v>1496</v>
      </c>
      <c r="C30762" s="1" t="s">
        <v>1497</v>
      </c>
    </row>
    <row r="30763" ht="15.75" customHeight="1">
      <c r="A30763" s="1" t="s">
        <v>16034</v>
      </c>
      <c r="B30763" s="1" t="s">
        <v>16035</v>
      </c>
      <c r="C30763" s="1" t="s">
        <v>16036</v>
      </c>
    </row>
    <row r="30764" ht="15.75" customHeight="1">
      <c r="A30764" s="2" t="s">
        <v>3</v>
      </c>
      <c r="B30764" s="1" t="s">
        <v>1073</v>
      </c>
      <c r="C30764" s="1" t="s">
        <v>1074</v>
      </c>
    </row>
    <row r="30765" ht="15.75" customHeight="1">
      <c r="B30765" s="1" t="s">
        <v>192</v>
      </c>
      <c r="C30765" s="1" t="s">
        <v>193</v>
      </c>
    </row>
    <row r="30766" ht="15.75" customHeight="1">
      <c r="B30766" s="1" t="s">
        <v>1075</v>
      </c>
      <c r="C30766" s="1" t="s">
        <v>1076</v>
      </c>
    </row>
    <row r="30767" ht="15.75" customHeight="1">
      <c r="B30767" s="1" t="s">
        <v>194</v>
      </c>
      <c r="C30767" s="1" t="s">
        <v>195</v>
      </c>
    </row>
    <row r="30768" ht="15.75" customHeight="1">
      <c r="B30768" s="1" t="s">
        <v>198</v>
      </c>
      <c r="C30768" s="1" t="s">
        <v>199</v>
      </c>
    </row>
    <row r="30769" ht="15.75" customHeight="1">
      <c r="A30769" s="1" t="s">
        <v>16037</v>
      </c>
      <c r="B30769" s="1" t="s">
        <v>16038</v>
      </c>
      <c r="C30769" s="1" t="s">
        <v>16039</v>
      </c>
    </row>
    <row r="30770" ht="15.75" customHeight="1">
      <c r="B30770" s="1" t="s">
        <v>296</v>
      </c>
      <c r="C30770" s="1" t="s">
        <v>297</v>
      </c>
    </row>
    <row r="30771" ht="15.75" customHeight="1">
      <c r="B30771" s="1" t="s">
        <v>140</v>
      </c>
      <c r="C30771" s="1" t="s">
        <v>141</v>
      </c>
    </row>
    <row r="30772" ht="15.75" customHeight="1">
      <c r="A30772" s="2" t="s">
        <v>3</v>
      </c>
      <c r="B30772" s="1" t="s">
        <v>1073</v>
      </c>
      <c r="C30772" s="1" t="s">
        <v>193</v>
      </c>
    </row>
    <row r="30773" ht="15.75" customHeight="1">
      <c r="B30773" s="1" t="s">
        <v>138</v>
      </c>
      <c r="C30773" s="1" t="s">
        <v>139</v>
      </c>
    </row>
    <row r="30774" ht="15.75" customHeight="1">
      <c r="B30774" s="1" t="s">
        <v>36</v>
      </c>
      <c r="C30774" s="1" t="s">
        <v>37</v>
      </c>
    </row>
    <row r="30775" ht="15.75" customHeight="1">
      <c r="A30775" s="1" t="s">
        <v>16040</v>
      </c>
      <c r="B30775" s="1" t="s">
        <v>16041</v>
      </c>
      <c r="C30775" s="1" t="s">
        <v>16042</v>
      </c>
    </row>
    <row r="30776" ht="15.75" customHeight="1">
      <c r="A30776" s="2" t="s">
        <v>3</v>
      </c>
      <c r="B30776" s="1" t="s">
        <v>477</v>
      </c>
      <c r="C30776" s="1" t="s">
        <v>478</v>
      </c>
    </row>
    <row r="30777" ht="15.75" customHeight="1">
      <c r="B30777" s="1" t="s">
        <v>10016</v>
      </c>
      <c r="C30777" s="1" t="s">
        <v>14048</v>
      </c>
    </row>
    <row r="30778" ht="15.75" customHeight="1">
      <c r="B30778" s="1" t="s">
        <v>10</v>
      </c>
      <c r="C30778" s="1" t="s">
        <v>11</v>
      </c>
    </row>
    <row r="30779" ht="15.75" customHeight="1">
      <c r="B30779" s="1" t="s">
        <v>12</v>
      </c>
      <c r="C30779" s="1" t="s">
        <v>13</v>
      </c>
    </row>
    <row r="30780" ht="15.75" customHeight="1">
      <c r="B30780" s="1" t="s">
        <v>479</v>
      </c>
      <c r="C30780" s="1" t="s">
        <v>480</v>
      </c>
    </row>
    <row r="30781" ht="15.75" customHeight="1">
      <c r="A30781" s="1" t="s">
        <v>16043</v>
      </c>
      <c r="B30781" s="1" t="s">
        <v>16044</v>
      </c>
      <c r="C30781" s="1" t="s">
        <v>16045</v>
      </c>
    </row>
    <row r="30782" ht="15.75" customHeight="1">
      <c r="A30782" s="2" t="s">
        <v>3</v>
      </c>
      <c r="B30782" s="1" t="s">
        <v>1148</v>
      </c>
      <c r="C30782" s="1" t="s">
        <v>1149</v>
      </c>
    </row>
    <row r="30783" ht="15.75" customHeight="1">
      <c r="B30783" s="1" t="s">
        <v>84</v>
      </c>
      <c r="C30783" s="1" t="s">
        <v>85</v>
      </c>
    </row>
    <row r="30784" ht="15.75" customHeight="1">
      <c r="B30784" s="1" t="s">
        <v>75</v>
      </c>
      <c r="C30784" s="1" t="s">
        <v>76</v>
      </c>
    </row>
    <row r="30785" ht="15.75" customHeight="1">
      <c r="B30785" s="1" t="s">
        <v>872</v>
      </c>
      <c r="C30785" s="1" t="s">
        <v>873</v>
      </c>
    </row>
    <row r="30786" ht="15.75" customHeight="1">
      <c r="B30786" s="1" t="s">
        <v>43</v>
      </c>
      <c r="C30786" s="1" t="s">
        <v>44</v>
      </c>
    </row>
    <row r="30787" ht="15.75" customHeight="1">
      <c r="A30787" s="1" t="s">
        <v>16046</v>
      </c>
      <c r="B30787" s="1" t="s">
        <v>16047</v>
      </c>
      <c r="C30787" s="1" t="s">
        <v>16048</v>
      </c>
    </row>
    <row r="30788" ht="15.75" customHeight="1">
      <c r="B30788" s="1" t="s">
        <v>774</v>
      </c>
      <c r="C30788" s="1" t="s">
        <v>775</v>
      </c>
    </row>
    <row r="30789" ht="15.75" customHeight="1">
      <c r="A30789" s="2" t="s">
        <v>3</v>
      </c>
      <c r="B30789" s="1" t="s">
        <v>507</v>
      </c>
      <c r="C30789" s="1" t="s">
        <v>439</v>
      </c>
    </row>
    <row r="30790" ht="15.75" customHeight="1">
      <c r="B30790" s="1" t="s">
        <v>1294</v>
      </c>
      <c r="C30790" s="1" t="s">
        <v>1295</v>
      </c>
    </row>
    <row r="30791" ht="15.75" customHeight="1">
      <c r="B30791" s="1" t="s">
        <v>442</v>
      </c>
      <c r="C30791" s="1" t="s">
        <v>443</v>
      </c>
    </row>
    <row r="30792" ht="15.75" customHeight="1">
      <c r="B30792" s="1" t="s">
        <v>147</v>
      </c>
      <c r="C30792" s="1" t="s">
        <v>148</v>
      </c>
    </row>
    <row r="30793" ht="15.75" customHeight="1">
      <c r="A30793" s="1" t="s">
        <v>16049</v>
      </c>
      <c r="B30793" s="1" t="s">
        <v>16050</v>
      </c>
      <c r="C30793" s="1" t="s">
        <v>16051</v>
      </c>
    </row>
    <row r="30794" ht="15.75" customHeight="1">
      <c r="B30794" s="1" t="s">
        <v>30</v>
      </c>
      <c r="C30794" s="1" t="s">
        <v>31</v>
      </c>
    </row>
    <row r="30795" ht="15.75" customHeight="1">
      <c r="A30795" s="2" t="s">
        <v>3</v>
      </c>
      <c r="B30795" s="1" t="s">
        <v>136</v>
      </c>
      <c r="C30795" s="1" t="s">
        <v>37</v>
      </c>
    </row>
    <row r="30796" ht="15.75" customHeight="1">
      <c r="B30796" s="1" t="s">
        <v>138</v>
      </c>
      <c r="C30796" s="1" t="s">
        <v>139</v>
      </c>
    </row>
    <row r="30797" ht="15.75" customHeight="1">
      <c r="B30797" s="1" t="s">
        <v>32</v>
      </c>
      <c r="C30797" s="1" t="s">
        <v>33</v>
      </c>
    </row>
    <row r="30798" ht="15.75" customHeight="1">
      <c r="B30798" s="1" t="s">
        <v>140</v>
      </c>
      <c r="C30798" s="1" t="s">
        <v>141</v>
      </c>
    </row>
    <row r="30799" ht="15.75" customHeight="1">
      <c r="A30799" s="1" t="s">
        <v>16052</v>
      </c>
      <c r="B30799" s="1" t="s">
        <v>16053</v>
      </c>
      <c r="C30799" s="1" t="s">
        <v>16054</v>
      </c>
    </row>
    <row r="30800" ht="15.75" customHeight="1">
      <c r="A30800" s="2" t="s">
        <v>3</v>
      </c>
      <c r="B30800" s="1" t="s">
        <v>2318</v>
      </c>
      <c r="C30800" s="1" t="s">
        <v>2319</v>
      </c>
    </row>
    <row r="30801" ht="15.75" customHeight="1">
      <c r="B30801" s="1" t="s">
        <v>2212</v>
      </c>
      <c r="C30801" s="1" t="s">
        <v>2213</v>
      </c>
    </row>
    <row r="30802" ht="15.75" customHeight="1">
      <c r="B30802" s="1" t="s">
        <v>676</v>
      </c>
      <c r="C30802" s="1" t="s">
        <v>677</v>
      </c>
    </row>
    <row r="30803" ht="15.75" customHeight="1">
      <c r="B30803" s="1" t="s">
        <v>2262</v>
      </c>
      <c r="C30803" s="1" t="s">
        <v>2263</v>
      </c>
    </row>
    <row r="30804" ht="15.75" customHeight="1">
      <c r="B30804" s="1" t="s">
        <v>1997</v>
      </c>
      <c r="C30804" s="1" t="s">
        <v>1998</v>
      </c>
    </row>
    <row r="30805" ht="15.75" customHeight="1">
      <c r="A30805" s="1" t="s">
        <v>16055</v>
      </c>
      <c r="B30805" s="1" t="s">
        <v>16056</v>
      </c>
      <c r="C30805" s="1" t="s">
        <v>16057</v>
      </c>
    </row>
    <row r="30806" ht="15.75" customHeight="1">
      <c r="B30806" s="1" t="s">
        <v>984</v>
      </c>
      <c r="C30806" s="1" t="s">
        <v>985</v>
      </c>
    </row>
    <row r="30807" ht="15.75" customHeight="1">
      <c r="B30807" s="1" t="s">
        <v>442</v>
      </c>
      <c r="C30807" s="1" t="s">
        <v>443</v>
      </c>
    </row>
    <row r="30808" ht="15.75" customHeight="1">
      <c r="A30808" s="2" t="s">
        <v>3</v>
      </c>
      <c r="B30808" s="1" t="s">
        <v>507</v>
      </c>
      <c r="C30808" s="1" t="s">
        <v>508</v>
      </c>
    </row>
    <row r="30809" ht="15.75" customHeight="1">
      <c r="B30809" s="1" t="s">
        <v>709</v>
      </c>
      <c r="C30809" s="1" t="s">
        <v>710</v>
      </c>
    </row>
    <row r="30810" ht="15.75" customHeight="1">
      <c r="B30810" s="1" t="s">
        <v>2532</v>
      </c>
      <c r="C30810" s="1" t="s">
        <v>2533</v>
      </c>
    </row>
    <row r="30811" ht="15.75" customHeight="1">
      <c r="A30811" s="1" t="s">
        <v>16058</v>
      </c>
      <c r="B30811" s="1" t="s">
        <v>16059</v>
      </c>
      <c r="C30811" s="1" t="s">
        <v>16060</v>
      </c>
    </row>
    <row r="30812" ht="15.75" customHeight="1">
      <c r="A30812" s="2" t="s">
        <v>3</v>
      </c>
      <c r="B30812" s="1" t="s">
        <v>2532</v>
      </c>
      <c r="C30812" s="1" t="s">
        <v>2533</v>
      </c>
    </row>
    <row r="30813" ht="15.75" customHeight="1">
      <c r="B30813" s="1" t="s">
        <v>545</v>
      </c>
      <c r="C30813" s="1" t="s">
        <v>546</v>
      </c>
    </row>
    <row r="30814" ht="15.75" customHeight="1">
      <c r="B30814" s="1" t="s">
        <v>138</v>
      </c>
      <c r="C30814" s="1" t="s">
        <v>139</v>
      </c>
    </row>
    <row r="30815" ht="15.75" customHeight="1">
      <c r="B30815" s="1" t="s">
        <v>984</v>
      </c>
      <c r="C30815" s="1" t="s">
        <v>985</v>
      </c>
    </row>
    <row r="30816" ht="15.75" customHeight="1">
      <c r="B30816" s="1" t="s">
        <v>234</v>
      </c>
      <c r="C30816" s="1" t="s">
        <v>235</v>
      </c>
    </row>
    <row r="30817" ht="15.75" customHeight="1">
      <c r="A30817" s="1" t="s">
        <v>16061</v>
      </c>
      <c r="B30817" s="1" t="s">
        <v>16062</v>
      </c>
      <c r="C30817" s="1" t="s">
        <v>16063</v>
      </c>
    </row>
    <row r="30818" ht="15.75" customHeight="1">
      <c r="B30818" s="1" t="s">
        <v>1118</v>
      </c>
      <c r="C30818" s="1" t="s">
        <v>1119</v>
      </c>
    </row>
    <row r="30819" ht="15.75" customHeight="1">
      <c r="A30819" s="2" t="s">
        <v>3</v>
      </c>
      <c r="B30819" s="1" t="s">
        <v>442</v>
      </c>
      <c r="C30819" s="1" t="s">
        <v>148</v>
      </c>
    </row>
    <row r="30820" ht="15.75" customHeight="1">
      <c r="B30820" s="1" t="s">
        <v>86</v>
      </c>
      <c r="C30820" s="1" t="s">
        <v>87</v>
      </c>
    </row>
    <row r="30821" ht="15.75" customHeight="1">
      <c r="B30821" s="1" t="s">
        <v>1496</v>
      </c>
      <c r="C30821" s="1" t="s">
        <v>1497</v>
      </c>
    </row>
    <row r="30822" ht="15.75" customHeight="1">
      <c r="B30822" s="1" t="s">
        <v>205</v>
      </c>
      <c r="C30822" s="1" t="s">
        <v>206</v>
      </c>
    </row>
    <row r="30823" ht="15.75" customHeight="1">
      <c r="A30823" s="1" t="s">
        <v>16064</v>
      </c>
      <c r="B30823" s="1" t="s">
        <v>16065</v>
      </c>
      <c r="C30823" s="1" t="s">
        <v>16066</v>
      </c>
    </row>
    <row r="30824" ht="15.75" customHeight="1">
      <c r="A30824" s="2" t="s">
        <v>3</v>
      </c>
      <c r="B30824" s="1" t="s">
        <v>106</v>
      </c>
      <c r="C30824" s="1" t="s">
        <v>107</v>
      </c>
    </row>
    <row r="30825" ht="15.75" customHeight="1">
      <c r="B30825" s="1" t="s">
        <v>108</v>
      </c>
      <c r="C30825" s="1" t="s">
        <v>109</v>
      </c>
    </row>
    <row r="30826" ht="15.75" customHeight="1">
      <c r="B30826" s="1" t="s">
        <v>113</v>
      </c>
      <c r="C30826" s="1" t="s">
        <v>114</v>
      </c>
    </row>
    <row r="30827" ht="15.75" customHeight="1">
      <c r="B30827" s="1" t="s">
        <v>36</v>
      </c>
      <c r="C30827" s="1" t="s">
        <v>37</v>
      </c>
    </row>
    <row r="30828" ht="15.75" customHeight="1">
      <c r="B30828" s="1" t="s">
        <v>274</v>
      </c>
      <c r="C30828" s="1" t="s">
        <v>275</v>
      </c>
    </row>
    <row r="30829" ht="15.75" customHeight="1">
      <c r="A30829" s="1" t="s">
        <v>16067</v>
      </c>
      <c r="B30829" s="1" t="s">
        <v>16068</v>
      </c>
      <c r="C30829" s="1" t="s">
        <v>16069</v>
      </c>
    </row>
    <row r="30830" ht="15.75" customHeight="1">
      <c r="A30830" s="2" t="s">
        <v>3</v>
      </c>
      <c r="B30830" s="1" t="s">
        <v>481</v>
      </c>
      <c r="C30830" s="1" t="s">
        <v>482</v>
      </c>
    </row>
    <row r="30831" ht="15.75" customHeight="1">
      <c r="B30831" s="1" t="s">
        <v>477</v>
      </c>
      <c r="C30831" s="1" t="s">
        <v>478</v>
      </c>
    </row>
    <row r="30832" ht="15.75" customHeight="1">
      <c r="B30832" s="1" t="s">
        <v>641</v>
      </c>
      <c r="C30832" s="1" t="s">
        <v>642</v>
      </c>
    </row>
    <row r="30833" ht="15.75" customHeight="1">
      <c r="B30833" s="1" t="s">
        <v>2682</v>
      </c>
      <c r="C30833" s="1" t="s">
        <v>2683</v>
      </c>
    </row>
    <row r="30834" ht="15.75" customHeight="1">
      <c r="B30834" s="1" t="s">
        <v>1340</v>
      </c>
      <c r="C30834" s="1" t="s">
        <v>1341</v>
      </c>
    </row>
    <row r="30835" ht="15.75" customHeight="1">
      <c r="A30835" s="1" t="s">
        <v>16070</v>
      </c>
      <c r="B30835" s="1" t="s">
        <v>16071</v>
      </c>
      <c r="C30835" s="1" t="s">
        <v>16072</v>
      </c>
    </row>
    <row r="30836" ht="15.75" customHeight="1">
      <c r="A30836" s="2" t="s">
        <v>3</v>
      </c>
      <c r="B30836" s="1" t="s">
        <v>654</v>
      </c>
      <c r="C30836" s="1" t="s">
        <v>938</v>
      </c>
    </row>
    <row r="30837" ht="15.75" customHeight="1">
      <c r="B30837" s="1" t="s">
        <v>4</v>
      </c>
      <c r="C30837" s="1" t="s">
        <v>5</v>
      </c>
    </row>
    <row r="30838" ht="15.75" customHeight="1">
      <c r="B30838" s="1" t="s">
        <v>1239</v>
      </c>
      <c r="C30838" s="1" t="s">
        <v>1240</v>
      </c>
    </row>
    <row r="30839" ht="15.75" customHeight="1">
      <c r="B30839" s="1" t="s">
        <v>612</v>
      </c>
      <c r="C30839" s="1" t="s">
        <v>613</v>
      </c>
    </row>
    <row r="30840" ht="15.75" customHeight="1">
      <c r="B30840" s="1" t="s">
        <v>610</v>
      </c>
      <c r="C30840" s="1" t="s">
        <v>611</v>
      </c>
    </row>
    <row r="30841" ht="15.75" customHeight="1">
      <c r="A30841" s="1" t="s">
        <v>16073</v>
      </c>
      <c r="B30841" s="1" t="s">
        <v>16074</v>
      </c>
      <c r="C30841" s="1" t="s">
        <v>16075</v>
      </c>
    </row>
    <row r="30842" ht="15.75" customHeight="1">
      <c r="A30842" s="2" t="s">
        <v>3</v>
      </c>
      <c r="B30842" s="1" t="s">
        <v>652</v>
      </c>
      <c r="C30842" s="1" t="s">
        <v>653</v>
      </c>
    </row>
    <row r="30843" ht="15.75" customHeight="1">
      <c r="B30843" s="1" t="s">
        <v>654</v>
      </c>
      <c r="C30843" s="1" t="s">
        <v>938</v>
      </c>
    </row>
    <row r="30844" ht="15.75" customHeight="1">
      <c r="B30844" s="1" t="s">
        <v>991</v>
      </c>
      <c r="C30844" s="1" t="s">
        <v>992</v>
      </c>
    </row>
    <row r="30845" ht="15.75" customHeight="1">
      <c r="B30845" s="1" t="s">
        <v>594</v>
      </c>
      <c r="C30845" s="1" t="s">
        <v>595</v>
      </c>
    </row>
    <row r="30846" ht="15.75" customHeight="1">
      <c r="B30846" s="1" t="s">
        <v>2482</v>
      </c>
      <c r="C30846" s="1" t="s">
        <v>2580</v>
      </c>
    </row>
    <row r="30847" ht="15.75" customHeight="1">
      <c r="A30847" s="1" t="s">
        <v>16076</v>
      </c>
      <c r="B30847" s="1" t="s">
        <v>16077</v>
      </c>
      <c r="C30847" s="1" t="s">
        <v>16078</v>
      </c>
    </row>
    <row r="30848" ht="15.75" customHeight="1">
      <c r="B30848" s="1" t="s">
        <v>545</v>
      </c>
      <c r="C30848" s="1" t="s">
        <v>546</v>
      </c>
    </row>
    <row r="30849" ht="15.75" customHeight="1">
      <c r="B30849" s="1" t="s">
        <v>1098</v>
      </c>
      <c r="C30849" s="1" t="s">
        <v>1099</v>
      </c>
    </row>
    <row r="30850" ht="15.75" customHeight="1">
      <c r="A30850" s="2" t="s">
        <v>3</v>
      </c>
      <c r="B30850" s="1" t="s">
        <v>1100</v>
      </c>
      <c r="C30850" s="1" t="s">
        <v>1101</v>
      </c>
    </row>
    <row r="30851" ht="15.75" customHeight="1">
      <c r="B30851" s="1" t="s">
        <v>919</v>
      </c>
      <c r="C30851" s="1" t="s">
        <v>920</v>
      </c>
    </row>
    <row r="30852" ht="15.75" customHeight="1">
      <c r="B30852" s="1" t="s">
        <v>699</v>
      </c>
      <c r="C30852" s="1" t="s">
        <v>795</v>
      </c>
    </row>
    <row r="30853" ht="15.75" customHeight="1">
      <c r="A30853" s="1" t="s">
        <v>16079</v>
      </c>
      <c r="B30853" s="1" t="s">
        <v>16080</v>
      </c>
      <c r="C30853" s="1" t="s">
        <v>16081</v>
      </c>
    </row>
    <row r="30854" ht="15.75" customHeight="1">
      <c r="B30854" s="1" t="s">
        <v>192</v>
      </c>
      <c r="C30854" s="1" t="s">
        <v>193</v>
      </c>
    </row>
    <row r="30855" ht="15.75" customHeight="1">
      <c r="B30855" s="1" t="s">
        <v>1075</v>
      </c>
      <c r="C30855" s="1" t="s">
        <v>1076</v>
      </c>
    </row>
    <row r="30856" ht="15.75" customHeight="1">
      <c r="A30856" s="2" t="s">
        <v>3</v>
      </c>
      <c r="B30856" s="1" t="s">
        <v>1073</v>
      </c>
      <c r="C30856" s="1" t="s">
        <v>1074</v>
      </c>
    </row>
    <row r="30857" ht="15.75" customHeight="1">
      <c r="B30857" s="1" t="s">
        <v>545</v>
      </c>
      <c r="C30857" s="1" t="s">
        <v>546</v>
      </c>
    </row>
    <row r="30858" ht="15.75" customHeight="1">
      <c r="B30858" s="1" t="s">
        <v>796</v>
      </c>
      <c r="C30858" s="1" t="s">
        <v>797</v>
      </c>
    </row>
    <row r="30859" ht="15.75" customHeight="1">
      <c r="A30859" s="1" t="s">
        <v>16082</v>
      </c>
      <c r="B30859" s="1" t="s">
        <v>16083</v>
      </c>
      <c r="C30859" s="1" t="s">
        <v>16084</v>
      </c>
    </row>
    <row r="30860" ht="15.75" customHeight="1">
      <c r="A30860" s="2" t="s">
        <v>3</v>
      </c>
      <c r="B30860" s="1" t="s">
        <v>2532</v>
      </c>
      <c r="C30860" s="1" t="s">
        <v>2533</v>
      </c>
    </row>
    <row r="30861" ht="15.75" customHeight="1">
      <c r="B30861" s="1" t="s">
        <v>984</v>
      </c>
      <c r="C30861" s="1" t="s">
        <v>985</v>
      </c>
    </row>
    <row r="30862" ht="15.75" customHeight="1">
      <c r="B30862" s="1" t="s">
        <v>414</v>
      </c>
      <c r="C30862" s="1" t="s">
        <v>535</v>
      </c>
    </row>
    <row r="30863" ht="15.75" customHeight="1">
      <c r="B30863" s="1" t="s">
        <v>533</v>
      </c>
      <c r="C30863" s="1" t="s">
        <v>534</v>
      </c>
    </row>
    <row r="30864" ht="15.75" customHeight="1">
      <c r="B30864" s="1" t="s">
        <v>221</v>
      </c>
      <c r="C30864" s="1" t="s">
        <v>222</v>
      </c>
    </row>
    <row r="30865" ht="15.75" customHeight="1">
      <c r="A30865" s="1" t="s">
        <v>16085</v>
      </c>
      <c r="B30865" s="1" t="s">
        <v>16086</v>
      </c>
      <c r="C30865" s="1" t="s">
        <v>16087</v>
      </c>
    </row>
    <row r="30866" ht="15.75" customHeight="1">
      <c r="A30866" s="2" t="s">
        <v>3</v>
      </c>
      <c r="B30866" s="1" t="s">
        <v>190</v>
      </c>
      <c r="C30866" s="1" t="s">
        <v>191</v>
      </c>
    </row>
    <row r="30867" ht="15.75" customHeight="1">
      <c r="B30867" s="1" t="s">
        <v>433</v>
      </c>
      <c r="C30867" s="1" t="s">
        <v>434</v>
      </c>
    </row>
    <row r="30868" ht="15.75" customHeight="1">
      <c r="B30868" s="1" t="s">
        <v>194</v>
      </c>
      <c r="C30868" s="1" t="s">
        <v>195</v>
      </c>
    </row>
    <row r="30869" ht="15.75" customHeight="1">
      <c r="B30869" s="1" t="s">
        <v>196</v>
      </c>
      <c r="C30869" s="1" t="s">
        <v>197</v>
      </c>
    </row>
    <row r="30870" ht="15.75" customHeight="1">
      <c r="B30870" s="1" t="s">
        <v>1030</v>
      </c>
      <c r="C30870" s="1" t="s">
        <v>1031</v>
      </c>
    </row>
    <row r="30871" ht="15.75" customHeight="1">
      <c r="A30871" s="1" t="s">
        <v>16088</v>
      </c>
      <c r="B30871" s="1" t="s">
        <v>16089</v>
      </c>
      <c r="C30871" s="1" t="s">
        <v>16090</v>
      </c>
    </row>
    <row r="30872" ht="15.75" customHeight="1">
      <c r="A30872" s="2" t="s">
        <v>3</v>
      </c>
      <c r="B30872" s="1" t="s">
        <v>190</v>
      </c>
      <c r="C30872" s="1" t="s">
        <v>191</v>
      </c>
    </row>
    <row r="30873" ht="15.75" customHeight="1">
      <c r="B30873" s="1" t="s">
        <v>456</v>
      </c>
      <c r="C30873" s="1" t="s">
        <v>457</v>
      </c>
    </row>
    <row r="30874" ht="15.75" customHeight="1">
      <c r="B30874" s="1" t="s">
        <v>749</v>
      </c>
      <c r="C30874" s="1" t="s">
        <v>750</v>
      </c>
    </row>
    <row r="30875" ht="15.75" customHeight="1">
      <c r="B30875" s="1" t="s">
        <v>1073</v>
      </c>
      <c r="C30875" s="1" t="s">
        <v>1074</v>
      </c>
    </row>
    <row r="30876" ht="15.75" customHeight="1">
      <c r="B30876" s="1" t="s">
        <v>196</v>
      </c>
      <c r="C30876" s="1" t="s">
        <v>197</v>
      </c>
    </row>
    <row r="30877" ht="15.75" customHeight="1">
      <c r="A30877" s="1" t="s">
        <v>16091</v>
      </c>
      <c r="B30877" s="1" t="s">
        <v>16092</v>
      </c>
      <c r="C30877" s="1" t="s">
        <v>16093</v>
      </c>
    </row>
    <row r="30878" ht="15.75" customHeight="1">
      <c r="A30878" s="2" t="s">
        <v>3</v>
      </c>
      <c r="B30878" s="1" t="s">
        <v>456</v>
      </c>
      <c r="C30878" s="1" t="s">
        <v>457</v>
      </c>
    </row>
    <row r="30879" ht="15.75" customHeight="1">
      <c r="B30879" s="1" t="s">
        <v>749</v>
      </c>
      <c r="C30879" s="1" t="s">
        <v>750</v>
      </c>
    </row>
    <row r="30880" ht="15.75" customHeight="1">
      <c r="B30880" s="1" t="s">
        <v>422</v>
      </c>
      <c r="C30880" s="1" t="s">
        <v>423</v>
      </c>
    </row>
    <row r="30881" ht="15.75" customHeight="1">
      <c r="B30881" s="1" t="s">
        <v>747</v>
      </c>
      <c r="C30881" s="1" t="s">
        <v>748</v>
      </c>
    </row>
    <row r="30882" ht="15.75" customHeight="1">
      <c r="B30882" s="1" t="s">
        <v>198</v>
      </c>
      <c r="C30882" s="1" t="s">
        <v>199</v>
      </c>
    </row>
    <row r="30883" ht="15.75" customHeight="1">
      <c r="A30883" s="1" t="s">
        <v>16094</v>
      </c>
      <c r="B30883" s="1" t="s">
        <v>16095</v>
      </c>
      <c r="C30883" s="1" t="s">
        <v>16096</v>
      </c>
    </row>
    <row r="30884" ht="15.75" customHeight="1">
      <c r="A30884" s="2" t="s">
        <v>3</v>
      </c>
      <c r="B30884" s="1" t="s">
        <v>2121</v>
      </c>
      <c r="C30884" s="1" t="s">
        <v>2122</v>
      </c>
    </row>
    <row r="30885" ht="15.75" customHeight="1">
      <c r="B30885" s="1" t="s">
        <v>106</v>
      </c>
      <c r="C30885" s="1" t="s">
        <v>107</v>
      </c>
    </row>
    <row r="30886" ht="15.75" customHeight="1">
      <c r="B30886" s="1" t="s">
        <v>813</v>
      </c>
      <c r="C30886" s="1" t="s">
        <v>814</v>
      </c>
    </row>
    <row r="30887" ht="15.75" customHeight="1">
      <c r="B30887" s="1" t="s">
        <v>86</v>
      </c>
      <c r="C30887" s="1" t="s">
        <v>87</v>
      </c>
    </row>
    <row r="30888" ht="15.75" customHeight="1">
      <c r="B30888" s="1" t="s">
        <v>306</v>
      </c>
      <c r="C30888" s="1" t="s">
        <v>307</v>
      </c>
    </row>
    <row r="30889" ht="15.75" customHeight="1">
      <c r="A30889" s="1" t="s">
        <v>16097</v>
      </c>
      <c r="B30889" s="1" t="s">
        <v>16098</v>
      </c>
      <c r="C30889" s="1" t="s">
        <v>16099</v>
      </c>
    </row>
    <row r="30890" ht="15.75" customHeight="1">
      <c r="A30890" s="2" t="s">
        <v>3</v>
      </c>
      <c r="B30890" s="1" t="s">
        <v>60</v>
      </c>
      <c r="C30890" s="1" t="s">
        <v>61</v>
      </c>
    </row>
    <row r="30891" ht="15.75" customHeight="1">
      <c r="B30891" s="1" t="s">
        <v>106</v>
      </c>
      <c r="C30891" s="1" t="s">
        <v>107</v>
      </c>
    </row>
    <row r="30892" ht="15.75" customHeight="1">
      <c r="B30892" s="1" t="s">
        <v>274</v>
      </c>
      <c r="C30892" s="1" t="s">
        <v>275</v>
      </c>
    </row>
    <row r="30893" ht="15.75" customHeight="1">
      <c r="B30893" s="1" t="s">
        <v>2121</v>
      </c>
      <c r="C30893" s="1" t="s">
        <v>2122</v>
      </c>
    </row>
    <row r="30894" ht="15.75" customHeight="1">
      <c r="B30894" s="1" t="s">
        <v>36</v>
      </c>
      <c r="C30894" s="1" t="s">
        <v>37</v>
      </c>
    </row>
    <row r="30895" ht="15.75" customHeight="1">
      <c r="A30895" s="1" t="s">
        <v>16100</v>
      </c>
      <c r="B30895" s="1" t="s">
        <v>16101</v>
      </c>
      <c r="C30895" s="1" t="s">
        <v>16102</v>
      </c>
    </row>
    <row r="30896" ht="15.75" customHeight="1">
      <c r="B30896" s="1" t="s">
        <v>4</v>
      </c>
      <c r="C30896" s="1" t="s">
        <v>5</v>
      </c>
    </row>
    <row r="30897" ht="15.75" customHeight="1">
      <c r="A30897" s="2" t="s">
        <v>3</v>
      </c>
      <c r="B30897" s="1" t="s">
        <v>8</v>
      </c>
      <c r="C30897" s="1" t="s">
        <v>9</v>
      </c>
    </row>
    <row r="30898" ht="15.75" customHeight="1">
      <c r="B30898" s="1" t="s">
        <v>6</v>
      </c>
      <c r="C30898" s="1" t="s">
        <v>7</v>
      </c>
    </row>
    <row r="30899" ht="15.75" customHeight="1">
      <c r="B30899" s="1" t="s">
        <v>342</v>
      </c>
      <c r="C30899" s="1" t="s">
        <v>343</v>
      </c>
    </row>
    <row r="30900" ht="15.75" customHeight="1">
      <c r="B30900" s="1" t="s">
        <v>555</v>
      </c>
      <c r="C30900" s="1" t="s">
        <v>556</v>
      </c>
    </row>
    <row r="30901" ht="15.75" customHeight="1">
      <c r="A30901" s="1" t="s">
        <v>16103</v>
      </c>
      <c r="B30901" s="1" t="s">
        <v>16104</v>
      </c>
      <c r="C30901" s="1" t="s">
        <v>16105</v>
      </c>
    </row>
    <row r="30902" ht="15.75" customHeight="1">
      <c r="B30902" s="1" t="s">
        <v>1877</v>
      </c>
      <c r="C30902" s="1" t="s">
        <v>1878</v>
      </c>
    </row>
    <row r="30903" ht="15.75" customHeight="1">
      <c r="B30903" s="1" t="s">
        <v>86</v>
      </c>
      <c r="C30903" s="1" t="s">
        <v>87</v>
      </c>
    </row>
    <row r="30904" ht="15.75" customHeight="1">
      <c r="B30904" s="1" t="s">
        <v>1879</v>
      </c>
      <c r="C30904" s="1" t="s">
        <v>1880</v>
      </c>
    </row>
    <row r="30905" ht="15.75" customHeight="1">
      <c r="A30905" s="2" t="s">
        <v>3</v>
      </c>
      <c r="B30905" s="1" t="s">
        <v>4180</v>
      </c>
      <c r="C30905" s="1" t="s">
        <v>3637</v>
      </c>
    </row>
    <row r="30906" ht="15.75" customHeight="1">
      <c r="B30906" s="1" t="s">
        <v>431</v>
      </c>
      <c r="C30906" s="1" t="s">
        <v>432</v>
      </c>
    </row>
    <row r="30907" ht="15.75" customHeight="1">
      <c r="A30907" s="1" t="s">
        <v>16106</v>
      </c>
      <c r="B30907" s="1" t="s">
        <v>16107</v>
      </c>
      <c r="C30907" s="1" t="s">
        <v>16108</v>
      </c>
    </row>
    <row r="30908" ht="15.75" customHeight="1">
      <c r="B30908" s="1" t="s">
        <v>669</v>
      </c>
      <c r="C30908" s="1" t="s">
        <v>670</v>
      </c>
    </row>
    <row r="30909" ht="15.75" customHeight="1">
      <c r="B30909" s="1" t="s">
        <v>776</v>
      </c>
      <c r="C30909" s="1" t="s">
        <v>777</v>
      </c>
    </row>
    <row r="30910" ht="15.75" customHeight="1">
      <c r="A30910" s="2" t="s">
        <v>3</v>
      </c>
      <c r="B30910" s="1" t="s">
        <v>462</v>
      </c>
      <c r="C30910" s="1" t="s">
        <v>463</v>
      </c>
    </row>
    <row r="30911" ht="15.75" customHeight="1">
      <c r="B30911" s="1" t="s">
        <v>671</v>
      </c>
      <c r="C30911" s="1" t="s">
        <v>672</v>
      </c>
    </row>
    <row r="30912" ht="15.75" customHeight="1">
      <c r="B30912" s="1" t="s">
        <v>259</v>
      </c>
      <c r="C30912" s="1" t="s">
        <v>260</v>
      </c>
    </row>
    <row r="30913" ht="15.75" customHeight="1">
      <c r="A30913" s="1" t="s">
        <v>16109</v>
      </c>
      <c r="B30913" s="1" t="s">
        <v>16110</v>
      </c>
      <c r="C30913" s="1" t="s">
        <v>16111</v>
      </c>
    </row>
    <row r="30914" ht="15.75" customHeight="1">
      <c r="A30914" s="2" t="s">
        <v>3</v>
      </c>
      <c r="B30914" s="1" t="s">
        <v>735</v>
      </c>
      <c r="C30914" s="1" t="s">
        <v>736</v>
      </c>
    </row>
    <row r="30915" ht="15.75" customHeight="1">
      <c r="B30915" s="1" t="s">
        <v>306</v>
      </c>
      <c r="C30915" s="1" t="s">
        <v>307</v>
      </c>
    </row>
    <row r="30916" ht="15.75" customHeight="1">
      <c r="B30916" s="1" t="s">
        <v>124</v>
      </c>
      <c r="C30916" s="1" t="s">
        <v>125</v>
      </c>
    </row>
    <row r="30917" ht="15.75" customHeight="1">
      <c r="B30917" s="1" t="s">
        <v>574</v>
      </c>
      <c r="C30917" s="1" t="s">
        <v>575</v>
      </c>
    </row>
    <row r="30918" ht="15.75" customHeight="1">
      <c r="B30918" s="1" t="s">
        <v>140</v>
      </c>
      <c r="C30918" s="1" t="s">
        <v>141</v>
      </c>
    </row>
    <row r="30919" ht="15.75" customHeight="1">
      <c r="A30919" s="1" t="s">
        <v>16112</v>
      </c>
      <c r="B30919" s="1" t="s">
        <v>16113</v>
      </c>
      <c r="C30919" s="1" t="s">
        <v>16114</v>
      </c>
    </row>
    <row r="30920" ht="15.75" customHeight="1">
      <c r="A30920" s="2" t="s">
        <v>3</v>
      </c>
      <c r="B30920" s="1" t="s">
        <v>1436</v>
      </c>
      <c r="C30920" s="1" t="s">
        <v>1437</v>
      </c>
    </row>
    <row r="30921" ht="15.75" customHeight="1">
      <c r="B30921" s="1" t="s">
        <v>774</v>
      </c>
      <c r="C30921" s="1" t="s">
        <v>775</v>
      </c>
    </row>
    <row r="30922" ht="15.75" customHeight="1">
      <c r="B30922" s="1" t="s">
        <v>2149</v>
      </c>
      <c r="C30922" s="1" t="s">
        <v>2150</v>
      </c>
    </row>
    <row r="30923" ht="15.75" customHeight="1">
      <c r="B30923" s="1" t="s">
        <v>438</v>
      </c>
      <c r="C30923" s="1" t="s">
        <v>439</v>
      </c>
    </row>
    <row r="30924" ht="15.75" customHeight="1">
      <c r="B30924" s="1" t="s">
        <v>424</v>
      </c>
      <c r="C30924" s="1" t="s">
        <v>425</v>
      </c>
    </row>
    <row r="30925" ht="15.75" customHeight="1">
      <c r="A30925" s="1" t="s">
        <v>16115</v>
      </c>
      <c r="B30925" s="1" t="s">
        <v>16116</v>
      </c>
      <c r="C30925" s="1" t="s">
        <v>16117</v>
      </c>
    </row>
    <row r="30926" ht="15.75" customHeight="1">
      <c r="B30926" s="1" t="s">
        <v>737</v>
      </c>
      <c r="C30926" s="1" t="s">
        <v>738</v>
      </c>
    </row>
    <row r="30927" ht="15.75" customHeight="1">
      <c r="B30927" s="1" t="s">
        <v>821</v>
      </c>
      <c r="C30927" s="1" t="s">
        <v>822</v>
      </c>
    </row>
    <row r="30928" ht="15.75" customHeight="1">
      <c r="B30928" s="1" t="s">
        <v>774</v>
      </c>
      <c r="C30928" s="1" t="s">
        <v>775</v>
      </c>
    </row>
    <row r="30929" ht="15.75" customHeight="1">
      <c r="B30929" s="1" t="s">
        <v>442</v>
      </c>
      <c r="C30929" s="1" t="s">
        <v>443</v>
      </c>
    </row>
    <row r="30930" ht="15.75" customHeight="1">
      <c r="A30930" s="2" t="s">
        <v>3</v>
      </c>
      <c r="B30930" s="1" t="s">
        <v>735</v>
      </c>
      <c r="C30930" s="1" t="s">
        <v>736</v>
      </c>
    </row>
    <row r="30931" ht="15.75" customHeight="1">
      <c r="A30931" s="1" t="s">
        <v>16118</v>
      </c>
      <c r="B30931" s="1" t="s">
        <v>16119</v>
      </c>
      <c r="C30931" s="1" t="s">
        <v>16120</v>
      </c>
    </row>
    <row r="30932" ht="15.75" customHeight="1">
      <c r="B30932" s="1" t="s">
        <v>1148</v>
      </c>
      <c r="C30932" s="1" t="s">
        <v>1149</v>
      </c>
    </row>
    <row r="30933" ht="15.75" customHeight="1">
      <c r="B30933" s="1" t="s">
        <v>1724</v>
      </c>
      <c r="C30933" s="1" t="s">
        <v>1725</v>
      </c>
    </row>
    <row r="30934" ht="15.75" customHeight="1">
      <c r="A30934" s="2" t="s">
        <v>3</v>
      </c>
      <c r="B30934" s="1" t="s">
        <v>95</v>
      </c>
      <c r="C30934" s="1" t="s">
        <v>31</v>
      </c>
    </row>
    <row r="30935" ht="15.75" customHeight="1">
      <c r="B30935" s="1" t="s">
        <v>43</v>
      </c>
      <c r="C30935" s="1" t="s">
        <v>44</v>
      </c>
    </row>
    <row r="30936" ht="15.75" customHeight="1">
      <c r="B30936" s="1" t="s">
        <v>32</v>
      </c>
      <c r="C30936" s="1" t="s">
        <v>33</v>
      </c>
    </row>
    <row r="30937" ht="15.75" customHeight="1">
      <c r="A30937" s="1" t="s">
        <v>16121</v>
      </c>
      <c r="B30937" s="1" t="s">
        <v>16122</v>
      </c>
      <c r="C30937" s="1" t="s">
        <v>16123</v>
      </c>
    </row>
    <row r="30938" ht="15.75" customHeight="1">
      <c r="B30938" s="1" t="s">
        <v>43</v>
      </c>
      <c r="C30938" s="1" t="s">
        <v>44</v>
      </c>
    </row>
    <row r="30939" ht="15.75" customHeight="1">
      <c r="A30939" s="2" t="s">
        <v>3</v>
      </c>
      <c r="B30939" s="1" t="s">
        <v>523</v>
      </c>
      <c r="C30939" s="1" t="s">
        <v>524</v>
      </c>
    </row>
    <row r="30940" ht="15.75" customHeight="1">
      <c r="B30940" s="1" t="s">
        <v>75</v>
      </c>
      <c r="C30940" s="1" t="s">
        <v>76</v>
      </c>
    </row>
    <row r="30941" ht="15.75" customHeight="1">
      <c r="B30941" s="1" t="s">
        <v>1724</v>
      </c>
      <c r="C30941" s="1" t="s">
        <v>1725</v>
      </c>
    </row>
    <row r="30942" ht="15.75" customHeight="1">
      <c r="B30942" s="1" t="s">
        <v>272</v>
      </c>
      <c r="C30942" s="1" t="s">
        <v>273</v>
      </c>
    </row>
    <row r="30943" ht="15.75" customHeight="1">
      <c r="A30943" s="1" t="s">
        <v>16124</v>
      </c>
      <c r="B30943" s="1" t="s">
        <v>16125</v>
      </c>
      <c r="C30943" s="1" t="s">
        <v>16126</v>
      </c>
    </row>
    <row r="30944" ht="15.75" customHeight="1">
      <c r="B30944" s="1" t="s">
        <v>43</v>
      </c>
      <c r="C30944" s="1" t="s">
        <v>44</v>
      </c>
    </row>
    <row r="30945" ht="15.75" customHeight="1">
      <c r="B30945" s="1" t="s">
        <v>48</v>
      </c>
      <c r="C30945" s="1" t="s">
        <v>49</v>
      </c>
    </row>
    <row r="30946" ht="15.75" customHeight="1">
      <c r="B30946" s="1" t="s">
        <v>73</v>
      </c>
      <c r="C30946" s="1" t="s">
        <v>74</v>
      </c>
    </row>
    <row r="30947" ht="15.75" customHeight="1">
      <c r="A30947" s="2" t="s">
        <v>3</v>
      </c>
      <c r="B30947" s="1" t="s">
        <v>507</v>
      </c>
      <c r="C30947" s="1" t="s">
        <v>76</v>
      </c>
    </row>
    <row r="30948" ht="15.75" customHeight="1">
      <c r="B30948" s="1" t="s">
        <v>1252</v>
      </c>
      <c r="C30948" s="1" t="s">
        <v>1253</v>
      </c>
    </row>
    <row r="30949" ht="15.75" customHeight="1">
      <c r="A30949" s="1" t="s">
        <v>16127</v>
      </c>
      <c r="B30949" s="1" t="s">
        <v>16128</v>
      </c>
      <c r="C30949" s="1" t="s">
        <v>16129</v>
      </c>
    </row>
    <row r="30950" ht="15.75" customHeight="1">
      <c r="B30950" s="1" t="s">
        <v>4</v>
      </c>
      <c r="C30950" s="1" t="s">
        <v>5</v>
      </c>
    </row>
    <row r="30951" ht="15.75" customHeight="1">
      <c r="A30951" s="2" t="s">
        <v>3</v>
      </c>
      <c r="B30951" s="1" t="s">
        <v>12</v>
      </c>
      <c r="C30951" s="1" t="s">
        <v>13</v>
      </c>
    </row>
    <row r="30952" ht="15.75" customHeight="1">
      <c r="B30952" s="1" t="s">
        <v>43</v>
      </c>
      <c r="C30952" s="1" t="s">
        <v>44</v>
      </c>
    </row>
    <row r="30953" ht="15.75" customHeight="1">
      <c r="B30953" s="1" t="s">
        <v>8</v>
      </c>
      <c r="C30953" s="1" t="s">
        <v>9</v>
      </c>
    </row>
    <row r="30954" ht="15.75" customHeight="1">
      <c r="B30954" s="1" t="s">
        <v>10</v>
      </c>
      <c r="C30954" s="1" t="s">
        <v>11</v>
      </c>
    </row>
    <row r="30955" ht="15.75" customHeight="1">
      <c r="A30955" s="1" t="s">
        <v>16130</v>
      </c>
      <c r="B30955" s="1" t="s">
        <v>16131</v>
      </c>
      <c r="C30955" s="1" t="s">
        <v>16132</v>
      </c>
    </row>
    <row r="30956" ht="15.75" customHeight="1">
      <c r="B30956" s="1" t="s">
        <v>1225</v>
      </c>
      <c r="C30956" s="1" t="s">
        <v>1226</v>
      </c>
    </row>
    <row r="30957" ht="15.75" customHeight="1">
      <c r="B30957" s="1" t="s">
        <v>687</v>
      </c>
      <c r="C30957" s="1" t="s">
        <v>688</v>
      </c>
    </row>
    <row r="30958" ht="15.75" customHeight="1">
      <c r="B30958" s="1" t="s">
        <v>718</v>
      </c>
      <c r="C30958" s="1" t="s">
        <v>719</v>
      </c>
    </row>
    <row r="30959" ht="15.75" customHeight="1">
      <c r="A30959" s="2" t="s">
        <v>3</v>
      </c>
      <c r="B30959" s="1" t="s">
        <v>2482</v>
      </c>
      <c r="C30959" s="1" t="s">
        <v>717</v>
      </c>
    </row>
    <row r="30960" ht="15.75" customHeight="1">
      <c r="B30960" s="1" t="s">
        <v>1015</v>
      </c>
      <c r="C30960" s="1" t="s">
        <v>1016</v>
      </c>
    </row>
    <row r="30961" ht="15.75" customHeight="1">
      <c r="A30961" s="1" t="s">
        <v>16133</v>
      </c>
      <c r="B30961" s="1" t="s">
        <v>16134</v>
      </c>
      <c r="C30961" s="1" t="s">
        <v>16135</v>
      </c>
    </row>
    <row r="30962" ht="15.75" customHeight="1">
      <c r="A30962" s="2" t="s">
        <v>3</v>
      </c>
      <c r="B30962" s="1" t="s">
        <v>106</v>
      </c>
      <c r="C30962" s="1" t="s">
        <v>107</v>
      </c>
    </row>
    <row r="30963" ht="15.75" customHeight="1">
      <c r="B30963" s="1" t="s">
        <v>113</v>
      </c>
      <c r="C30963" s="1" t="s">
        <v>114</v>
      </c>
    </row>
    <row r="30964" ht="15.75" customHeight="1">
      <c r="B30964" s="1" t="s">
        <v>168</v>
      </c>
      <c r="C30964" s="1" t="s">
        <v>497</v>
      </c>
    </row>
    <row r="30965" ht="15.75" customHeight="1">
      <c r="B30965" s="1" t="s">
        <v>274</v>
      </c>
      <c r="C30965" s="1" t="s">
        <v>275</v>
      </c>
    </row>
    <row r="30966" ht="15.75" customHeight="1">
      <c r="B30966" s="1" t="s">
        <v>36</v>
      </c>
      <c r="C30966" s="1" t="s">
        <v>37</v>
      </c>
    </row>
    <row r="30967" ht="15.75" customHeight="1">
      <c r="A30967" s="1" t="s">
        <v>16136</v>
      </c>
      <c r="B30967" s="1" t="s">
        <v>16137</v>
      </c>
      <c r="C30967" s="1" t="s">
        <v>16138</v>
      </c>
    </row>
    <row r="30968" ht="15.75" customHeight="1">
      <c r="A30968" s="2" t="s">
        <v>3</v>
      </c>
      <c r="B30968" s="1" t="s">
        <v>671</v>
      </c>
      <c r="C30968" s="1" t="s">
        <v>672</v>
      </c>
    </row>
    <row r="30969" ht="15.75" customHeight="1">
      <c r="B30969" s="1" t="s">
        <v>774</v>
      </c>
      <c r="C30969" s="1" t="s">
        <v>775</v>
      </c>
    </row>
    <row r="30970" ht="15.75" customHeight="1">
      <c r="B30970" s="1" t="s">
        <v>422</v>
      </c>
      <c r="C30970" s="1" t="s">
        <v>423</v>
      </c>
    </row>
    <row r="30971" ht="15.75" customHeight="1">
      <c r="B30971" s="1" t="s">
        <v>776</v>
      </c>
      <c r="C30971" s="1" t="s">
        <v>777</v>
      </c>
    </row>
    <row r="30972" ht="15.75" customHeight="1">
      <c r="B30972" s="1" t="s">
        <v>892</v>
      </c>
      <c r="C30972" s="1" t="s">
        <v>893</v>
      </c>
    </row>
    <row r="30973" ht="15.75" customHeight="1">
      <c r="A30973" s="1" t="s">
        <v>16139</v>
      </c>
      <c r="B30973" s="1" t="s">
        <v>16137</v>
      </c>
      <c r="C30973" s="1" t="s">
        <v>16140</v>
      </c>
    </row>
    <row r="30974" ht="15.75" customHeight="1">
      <c r="B30974" s="1" t="s">
        <v>774</v>
      </c>
      <c r="C30974" s="1" t="s">
        <v>775</v>
      </c>
    </row>
    <row r="30975" ht="15.75" customHeight="1">
      <c r="B30975" s="1" t="s">
        <v>669</v>
      </c>
      <c r="C30975" s="1" t="s">
        <v>670</v>
      </c>
    </row>
    <row r="30976" ht="15.75" customHeight="1">
      <c r="A30976" s="2" t="s">
        <v>3</v>
      </c>
      <c r="B30976" s="1" t="s">
        <v>671</v>
      </c>
      <c r="C30976" s="1" t="s">
        <v>672</v>
      </c>
    </row>
    <row r="30977" ht="15.75" customHeight="1">
      <c r="B30977" s="1" t="s">
        <v>462</v>
      </c>
      <c r="C30977" s="1" t="s">
        <v>463</v>
      </c>
    </row>
    <row r="30978" ht="15.75" customHeight="1">
      <c r="B30978" s="1" t="s">
        <v>776</v>
      </c>
      <c r="C30978" s="1" t="s">
        <v>777</v>
      </c>
    </row>
    <row r="30979" ht="15.75" customHeight="1">
      <c r="A30979" s="1" t="s">
        <v>16141</v>
      </c>
      <c r="B30979" s="1" t="s">
        <v>16142</v>
      </c>
      <c r="C30979" s="1" t="s">
        <v>16143</v>
      </c>
    </row>
    <row r="30980" ht="15.75" customHeight="1">
      <c r="A30980" s="2" t="s">
        <v>3</v>
      </c>
      <c r="B30980" s="1" t="s">
        <v>62</v>
      </c>
      <c r="C30980" s="1" t="s">
        <v>63</v>
      </c>
    </row>
    <row r="30981" ht="15.75" customHeight="1">
      <c r="B30981" s="1" t="s">
        <v>456</v>
      </c>
      <c r="C30981" s="1" t="s">
        <v>457</v>
      </c>
    </row>
    <row r="30982" ht="15.75" customHeight="1">
      <c r="B30982" s="1" t="s">
        <v>58</v>
      </c>
      <c r="C30982" s="1" t="s">
        <v>59</v>
      </c>
    </row>
    <row r="30983" ht="15.75" customHeight="1">
      <c r="B30983" s="1" t="s">
        <v>422</v>
      </c>
      <c r="C30983" s="1" t="s">
        <v>423</v>
      </c>
    </row>
    <row r="30984" ht="15.75" customHeight="1">
      <c r="B30984" s="1" t="s">
        <v>1073</v>
      </c>
      <c r="C30984" s="1" t="s">
        <v>1074</v>
      </c>
    </row>
    <row r="30985" ht="15.75" customHeight="1">
      <c r="A30985" s="1" t="s">
        <v>16144</v>
      </c>
      <c r="B30985" s="1" t="s">
        <v>16145</v>
      </c>
      <c r="C30985" s="1" t="s">
        <v>16146</v>
      </c>
    </row>
    <row r="30986" ht="15.75" customHeight="1">
      <c r="B30986" s="1" t="s">
        <v>669</v>
      </c>
      <c r="C30986" s="1" t="s">
        <v>670</v>
      </c>
    </row>
    <row r="30987" ht="15.75" customHeight="1">
      <c r="B30987" s="1" t="s">
        <v>671</v>
      </c>
      <c r="C30987" s="1" t="s">
        <v>672</v>
      </c>
    </row>
    <row r="30988" ht="15.75" customHeight="1">
      <c r="B30988" s="1" t="s">
        <v>462</v>
      </c>
      <c r="C30988" s="1" t="s">
        <v>463</v>
      </c>
    </row>
    <row r="30989" ht="15.75" customHeight="1">
      <c r="B30989" s="1" t="s">
        <v>422</v>
      </c>
      <c r="C30989" s="1" t="s">
        <v>423</v>
      </c>
    </row>
    <row r="30990" ht="15.75" customHeight="1">
      <c r="A30990" s="2" t="s">
        <v>3</v>
      </c>
      <c r="B30990" s="1" t="s">
        <v>62</v>
      </c>
      <c r="C30990" s="1" t="s">
        <v>63</v>
      </c>
    </row>
    <row r="30991" ht="15.75" customHeight="1">
      <c r="A30991" s="1" t="s">
        <v>16147</v>
      </c>
      <c r="B30991" s="1" t="s">
        <v>16148</v>
      </c>
      <c r="C30991" s="1" t="s">
        <v>16149</v>
      </c>
    </row>
    <row r="30992" ht="15.75" customHeight="1">
      <c r="A30992" s="2" t="s">
        <v>3</v>
      </c>
      <c r="B30992" s="1" t="s">
        <v>714</v>
      </c>
      <c r="C30992" s="1" t="s">
        <v>715</v>
      </c>
    </row>
    <row r="30993" ht="15.75" customHeight="1">
      <c r="B30993" s="1" t="s">
        <v>261</v>
      </c>
      <c r="C30993" s="1" t="s">
        <v>262</v>
      </c>
    </row>
    <row r="30994" ht="15.75" customHeight="1">
      <c r="B30994" s="1" t="s">
        <v>718</v>
      </c>
      <c r="C30994" s="1" t="s">
        <v>719</v>
      </c>
    </row>
    <row r="30995" ht="15.75" customHeight="1">
      <c r="B30995" s="1" t="s">
        <v>631</v>
      </c>
      <c r="C30995" s="1" t="s">
        <v>632</v>
      </c>
    </row>
    <row r="30996" ht="15.75" customHeight="1">
      <c r="B30996" s="1" t="s">
        <v>716</v>
      </c>
      <c r="C30996" s="1" t="s">
        <v>717</v>
      </c>
    </row>
    <row r="30997" ht="15.75" customHeight="1">
      <c r="A30997" s="1" t="s">
        <v>16150</v>
      </c>
      <c r="B30997" s="1" t="s">
        <v>16151</v>
      </c>
      <c r="C30997" s="1" t="s">
        <v>16152</v>
      </c>
    </row>
    <row r="30998" ht="15.75" customHeight="1">
      <c r="B30998" s="1" t="s">
        <v>685</v>
      </c>
      <c r="C30998" s="1" t="s">
        <v>686</v>
      </c>
    </row>
    <row r="30999" ht="15.75" customHeight="1">
      <c r="A30999" s="2" t="s">
        <v>3</v>
      </c>
      <c r="B30999" s="1" t="s">
        <v>1237</v>
      </c>
      <c r="C30999" s="1" t="s">
        <v>1238</v>
      </c>
    </row>
    <row r="31000" ht="15.75" customHeight="1">
      <c r="B31000" s="1" t="s">
        <v>829</v>
      </c>
      <c r="C31000" s="1" t="s">
        <v>830</v>
      </c>
    </row>
    <row r="31001" ht="15.75" customHeight="1">
      <c r="B31001" s="1" t="s">
        <v>99</v>
      </c>
      <c r="C31001" s="1" t="s">
        <v>100</v>
      </c>
    </row>
    <row r="31002" ht="15.75" customHeight="1">
      <c r="B31002" s="1" t="s">
        <v>290</v>
      </c>
      <c r="C31002" s="1" t="s">
        <v>291</v>
      </c>
    </row>
    <row r="31003" ht="15.75" customHeight="1">
      <c r="A31003" s="1" t="s">
        <v>16153</v>
      </c>
      <c r="B31003" s="1" t="s">
        <v>16154</v>
      </c>
      <c r="C31003" s="1" t="s">
        <v>16155</v>
      </c>
    </row>
    <row r="31004" ht="15.75" customHeight="1">
      <c r="B31004" s="1" t="s">
        <v>1032</v>
      </c>
      <c r="C31004" s="1" t="s">
        <v>1033</v>
      </c>
    </row>
    <row r="31005" ht="15.75" customHeight="1">
      <c r="B31005" s="1" t="s">
        <v>321</v>
      </c>
      <c r="C31005" s="1" t="s">
        <v>322</v>
      </c>
    </row>
    <row r="31006" ht="15.75" customHeight="1">
      <c r="A31006" s="2" t="s">
        <v>3</v>
      </c>
      <c r="B31006" s="1" t="s">
        <v>1241</v>
      </c>
      <c r="C31006" s="1" t="s">
        <v>286</v>
      </c>
    </row>
    <row r="31007" ht="15.75" customHeight="1">
      <c r="B31007" s="1" t="s">
        <v>1237</v>
      </c>
      <c r="C31007" s="1" t="s">
        <v>1238</v>
      </c>
    </row>
    <row r="31008" ht="15.75" customHeight="1">
      <c r="B31008" s="1" t="s">
        <v>488</v>
      </c>
      <c r="C31008" s="1" t="s">
        <v>489</v>
      </c>
    </row>
    <row r="31009" ht="15.75" customHeight="1">
      <c r="A31009" s="1" t="s">
        <v>16156</v>
      </c>
      <c r="B31009" s="1" t="s">
        <v>16157</v>
      </c>
      <c r="C31009" s="1" t="s">
        <v>16158</v>
      </c>
    </row>
    <row r="31010" ht="15.75" customHeight="1">
      <c r="A31010" s="2" t="s">
        <v>3</v>
      </c>
      <c r="B31010" s="1" t="s">
        <v>984</v>
      </c>
      <c r="C31010" s="1" t="s">
        <v>985</v>
      </c>
    </row>
    <row r="31011" ht="15.75" customHeight="1">
      <c r="B31011" s="1" t="s">
        <v>714</v>
      </c>
      <c r="C31011" s="1" t="s">
        <v>715</v>
      </c>
    </row>
    <row r="31012" ht="15.75" customHeight="1">
      <c r="B31012" s="1" t="s">
        <v>718</v>
      </c>
      <c r="C31012" s="1" t="s">
        <v>719</v>
      </c>
    </row>
    <row r="31013" ht="15.75" customHeight="1">
      <c r="B31013" s="1" t="s">
        <v>716</v>
      </c>
      <c r="C31013" s="1" t="s">
        <v>717</v>
      </c>
    </row>
    <row r="31014" ht="15.75" customHeight="1">
      <c r="B31014" s="1" t="s">
        <v>507</v>
      </c>
      <c r="C31014" s="1" t="s">
        <v>508</v>
      </c>
    </row>
    <row r="31015" ht="15.75" customHeight="1">
      <c r="A31015" s="1" t="s">
        <v>16159</v>
      </c>
      <c r="B31015" s="1" t="s">
        <v>16160</v>
      </c>
      <c r="C31015" s="1" t="s">
        <v>16161</v>
      </c>
    </row>
    <row r="31016" ht="15.75" customHeight="1">
      <c r="A31016" s="2" t="s">
        <v>3</v>
      </c>
      <c r="B31016" s="1" t="s">
        <v>230</v>
      </c>
      <c r="C31016" s="1" t="s">
        <v>231</v>
      </c>
    </row>
    <row r="31017" ht="15.75" customHeight="1">
      <c r="B31017" s="1" t="s">
        <v>610</v>
      </c>
      <c r="C31017" s="1" t="s">
        <v>611</v>
      </c>
    </row>
    <row r="31018" ht="15.75" customHeight="1">
      <c r="B31018" s="1" t="s">
        <v>234</v>
      </c>
      <c r="C31018" s="1" t="s">
        <v>235</v>
      </c>
    </row>
    <row r="31019" ht="15.75" customHeight="1">
      <c r="B31019" s="1" t="s">
        <v>232</v>
      </c>
      <c r="C31019" s="1" t="s">
        <v>233</v>
      </c>
    </row>
    <row r="31020" ht="15.75" customHeight="1">
      <c r="B31020" s="1" t="s">
        <v>228</v>
      </c>
      <c r="C31020" s="1" t="s">
        <v>229</v>
      </c>
    </row>
    <row r="31021" ht="15.75" customHeight="1">
      <c r="A31021" s="1" t="s">
        <v>16162</v>
      </c>
      <c r="B31021" s="1" t="s">
        <v>16163</v>
      </c>
      <c r="C31021" s="1" t="s">
        <v>16164</v>
      </c>
    </row>
    <row r="31022" ht="15.75" customHeight="1">
      <c r="A31022" s="2" t="s">
        <v>3</v>
      </c>
      <c r="B31022" s="1" t="s">
        <v>991</v>
      </c>
      <c r="C31022" s="1" t="s">
        <v>992</v>
      </c>
    </row>
    <row r="31023" ht="15.75" customHeight="1">
      <c r="B31023" s="1" t="s">
        <v>594</v>
      </c>
      <c r="C31023" s="1" t="s">
        <v>595</v>
      </c>
    </row>
    <row r="31024" ht="15.75" customHeight="1">
      <c r="B31024" s="1" t="s">
        <v>739</v>
      </c>
      <c r="C31024" s="1" t="s">
        <v>740</v>
      </c>
    </row>
    <row r="31025" ht="15.75" customHeight="1">
      <c r="B31025" s="1" t="s">
        <v>363</v>
      </c>
      <c r="C31025" s="1" t="s">
        <v>364</v>
      </c>
    </row>
    <row r="31026" ht="15.75" customHeight="1">
      <c r="B31026" s="1" t="s">
        <v>555</v>
      </c>
      <c r="C31026" s="1" t="s">
        <v>556</v>
      </c>
    </row>
    <row r="31027" ht="15.75" customHeight="1">
      <c r="A31027" s="1" t="s">
        <v>16165</v>
      </c>
      <c r="B31027" s="1" t="s">
        <v>16166</v>
      </c>
      <c r="C31027" s="1" t="s">
        <v>16167</v>
      </c>
    </row>
    <row r="31028" ht="15.75" customHeight="1">
      <c r="B31028" s="1" t="s">
        <v>230</v>
      </c>
      <c r="C31028" s="1" t="s">
        <v>231</v>
      </c>
    </row>
    <row r="31029" ht="15.75" customHeight="1">
      <c r="B31029" s="1" t="s">
        <v>232</v>
      </c>
      <c r="C31029" s="1" t="s">
        <v>233</v>
      </c>
    </row>
    <row r="31030" ht="15.75" customHeight="1">
      <c r="B31030" s="1" t="s">
        <v>986</v>
      </c>
      <c r="C31030" s="1" t="s">
        <v>987</v>
      </c>
    </row>
    <row r="31031" ht="15.75" customHeight="1">
      <c r="A31031" s="2" t="s">
        <v>3</v>
      </c>
      <c r="B31031" s="1" t="s">
        <v>991</v>
      </c>
      <c r="C31031" s="1" t="s">
        <v>985</v>
      </c>
    </row>
    <row r="31032" ht="15.75" customHeight="1">
      <c r="B31032" s="1" t="s">
        <v>228</v>
      </c>
      <c r="C31032" s="1" t="s">
        <v>229</v>
      </c>
    </row>
    <row r="31033" ht="15.75" customHeight="1">
      <c r="A31033" s="1" t="s">
        <v>16168</v>
      </c>
      <c r="B31033" s="1" t="s">
        <v>16169</v>
      </c>
      <c r="C31033" s="1" t="s">
        <v>16170</v>
      </c>
    </row>
    <row r="31034" ht="15.75" customHeight="1">
      <c r="B31034" s="1" t="s">
        <v>354</v>
      </c>
      <c r="C31034" s="1" t="s">
        <v>355</v>
      </c>
    </row>
    <row r="31035" ht="15.75" customHeight="1">
      <c r="B31035" s="1" t="s">
        <v>1436</v>
      </c>
      <c r="C31035" s="1" t="s">
        <v>1437</v>
      </c>
    </row>
    <row r="31036" ht="15.75" customHeight="1">
      <c r="A31036" s="2" t="s">
        <v>3</v>
      </c>
      <c r="B31036" s="1" t="s">
        <v>279</v>
      </c>
      <c r="C31036" s="1" t="s">
        <v>280</v>
      </c>
    </row>
    <row r="31037" ht="15.75" customHeight="1">
      <c r="B31037" s="1" t="s">
        <v>306</v>
      </c>
      <c r="C31037" s="1" t="s">
        <v>307</v>
      </c>
    </row>
    <row r="31038" ht="15.75" customHeight="1">
      <c r="B31038" s="1" t="s">
        <v>2056</v>
      </c>
      <c r="C31038" s="1" t="s">
        <v>2057</v>
      </c>
    </row>
    <row r="31039" ht="15.75" customHeight="1">
      <c r="A31039" s="1" t="s">
        <v>16171</v>
      </c>
      <c r="B31039" s="1" t="s">
        <v>16172</v>
      </c>
      <c r="C31039" s="1" t="s">
        <v>16173</v>
      </c>
    </row>
    <row r="31040" ht="15.75" customHeight="1">
      <c r="A31040" s="2" t="s">
        <v>3</v>
      </c>
      <c r="B31040" s="1" t="s">
        <v>142</v>
      </c>
      <c r="C31040" s="1" t="s">
        <v>143</v>
      </c>
    </row>
    <row r="31041" ht="15.75" customHeight="1">
      <c r="B31041" s="1" t="s">
        <v>140</v>
      </c>
      <c r="C31041" s="1" t="s">
        <v>141</v>
      </c>
    </row>
    <row r="31042" ht="15.75" customHeight="1">
      <c r="B31042" s="1" t="s">
        <v>306</v>
      </c>
      <c r="C31042" s="1" t="s">
        <v>307</v>
      </c>
    </row>
    <row r="31043" ht="15.75" customHeight="1">
      <c r="B31043" s="1" t="s">
        <v>647</v>
      </c>
      <c r="C31043" s="1" t="s">
        <v>648</v>
      </c>
    </row>
    <row r="31044" ht="15.75" customHeight="1">
      <c r="B31044" s="1" t="s">
        <v>385</v>
      </c>
      <c r="C31044" s="1" t="s">
        <v>386</v>
      </c>
    </row>
    <row r="31045" ht="15.75" customHeight="1">
      <c r="A31045" s="1" t="s">
        <v>16174</v>
      </c>
      <c r="B31045" s="1" t="s">
        <v>16175</v>
      </c>
      <c r="C31045" s="1" t="s">
        <v>16176</v>
      </c>
    </row>
    <row r="31046" ht="15.75" customHeight="1">
      <c r="A31046" s="2" t="s">
        <v>3</v>
      </c>
      <c r="B31046" s="1" t="s">
        <v>8</v>
      </c>
      <c r="C31046" s="1" t="s">
        <v>9</v>
      </c>
    </row>
    <row r="31047" ht="15.75" customHeight="1">
      <c r="B31047" s="1" t="s">
        <v>4</v>
      </c>
      <c r="C31047" s="1" t="s">
        <v>5</v>
      </c>
    </row>
    <row r="31048" ht="15.75" customHeight="1">
      <c r="B31048" s="1" t="s">
        <v>342</v>
      </c>
      <c r="C31048" s="1" t="s">
        <v>343</v>
      </c>
    </row>
    <row r="31049" ht="15.75" customHeight="1">
      <c r="B31049" s="1" t="s">
        <v>12</v>
      </c>
      <c r="C31049" s="1" t="s">
        <v>13</v>
      </c>
    </row>
    <row r="31050" ht="15.75" customHeight="1">
      <c r="B31050" s="1" t="s">
        <v>6</v>
      </c>
      <c r="C31050" s="1" t="s">
        <v>7</v>
      </c>
    </row>
    <row r="31051" ht="15.75" customHeight="1">
      <c r="A31051" s="1" t="s">
        <v>16177</v>
      </c>
      <c r="B31051" s="1" t="s">
        <v>16178</v>
      </c>
      <c r="C31051" s="1" t="s">
        <v>16179</v>
      </c>
    </row>
    <row r="31052" ht="15.75" customHeight="1">
      <c r="A31052" s="2" t="s">
        <v>3</v>
      </c>
      <c r="B31052" s="1" t="s">
        <v>32</v>
      </c>
      <c r="C31052" s="1" t="s">
        <v>33</v>
      </c>
    </row>
    <row r="31053" ht="15.75" customHeight="1">
      <c r="B31053" s="1" t="s">
        <v>149</v>
      </c>
      <c r="C31053" s="1" t="s">
        <v>150</v>
      </c>
    </row>
    <row r="31054" ht="15.75" customHeight="1">
      <c r="B31054" s="1" t="s">
        <v>38</v>
      </c>
      <c r="C31054" s="1" t="s">
        <v>39</v>
      </c>
    </row>
    <row r="31055" ht="15.75" customHeight="1">
      <c r="B31055" s="1" t="s">
        <v>147</v>
      </c>
      <c r="C31055" s="1" t="s">
        <v>148</v>
      </c>
    </row>
    <row r="31056" ht="15.75" customHeight="1">
      <c r="B31056" s="1" t="s">
        <v>205</v>
      </c>
      <c r="C31056" s="1" t="s">
        <v>206</v>
      </c>
    </row>
    <row r="31057" ht="15.75" customHeight="1">
      <c r="A31057" s="1" t="s">
        <v>16180</v>
      </c>
      <c r="B31057" s="1" t="s">
        <v>16181</v>
      </c>
      <c r="C31057" s="1" t="s">
        <v>16182</v>
      </c>
    </row>
    <row r="31058" ht="15.75" customHeight="1">
      <c r="B31058" s="1" t="s">
        <v>872</v>
      </c>
      <c r="C31058" s="1" t="s">
        <v>873</v>
      </c>
    </row>
    <row r="31059" ht="15.75" customHeight="1">
      <c r="A31059" s="2" t="s">
        <v>3</v>
      </c>
      <c r="B31059" s="1" t="s">
        <v>874</v>
      </c>
      <c r="C31059" s="1" t="s">
        <v>875</v>
      </c>
    </row>
    <row r="31060" ht="15.75" customHeight="1">
      <c r="B31060" s="1" t="s">
        <v>716</v>
      </c>
      <c r="C31060" s="1" t="s">
        <v>717</v>
      </c>
    </row>
    <row r="31061" ht="15.75" customHeight="1">
      <c r="B31061" s="1" t="s">
        <v>876</v>
      </c>
      <c r="C31061" s="1" t="s">
        <v>877</v>
      </c>
    </row>
    <row r="31062" ht="15.75" customHeight="1">
      <c r="B31062" s="1" t="s">
        <v>854</v>
      </c>
      <c r="C31062" s="1" t="s">
        <v>855</v>
      </c>
    </row>
    <row r="31063" ht="15.75" customHeight="1">
      <c r="A31063" s="1" t="s">
        <v>16183</v>
      </c>
      <c r="B31063" s="1" t="s">
        <v>16184</v>
      </c>
      <c r="C31063" s="1" t="s">
        <v>16185</v>
      </c>
    </row>
    <row r="31064" ht="15.75" customHeight="1">
      <c r="B31064" s="1" t="s">
        <v>872</v>
      </c>
      <c r="C31064" s="1" t="s">
        <v>873</v>
      </c>
    </row>
    <row r="31065" ht="15.75" customHeight="1">
      <c r="B31065" s="1" t="s">
        <v>874</v>
      </c>
      <c r="C31065" s="1" t="s">
        <v>875</v>
      </c>
    </row>
    <row r="31066" ht="15.75" customHeight="1">
      <c r="A31066" s="2" t="s">
        <v>3</v>
      </c>
      <c r="B31066" s="1" t="s">
        <v>86</v>
      </c>
      <c r="C31066" s="1" t="s">
        <v>87</v>
      </c>
    </row>
    <row r="31067" ht="15.75" customHeight="1">
      <c r="B31067" s="1" t="s">
        <v>1010</v>
      </c>
      <c r="C31067" s="1" t="s">
        <v>1011</v>
      </c>
    </row>
    <row r="31068" ht="15.75" customHeight="1">
      <c r="B31068" s="1" t="s">
        <v>1100</v>
      </c>
      <c r="C31068" s="1" t="s">
        <v>1101</v>
      </c>
    </row>
    <row r="31069" ht="15.75" customHeight="1">
      <c r="A31069" s="1" t="s">
        <v>16186</v>
      </c>
      <c r="B31069" s="1" t="s">
        <v>16187</v>
      </c>
      <c r="C31069" s="1" t="s">
        <v>16188</v>
      </c>
    </row>
    <row r="31070" ht="15.75" customHeight="1">
      <c r="A31070" s="2" t="s">
        <v>3</v>
      </c>
      <c r="B31070" s="1" t="s">
        <v>1294</v>
      </c>
      <c r="C31070" s="1" t="s">
        <v>1295</v>
      </c>
    </row>
    <row r="31071" ht="15.75" customHeight="1">
      <c r="B31071" s="1" t="s">
        <v>774</v>
      </c>
      <c r="C31071" s="1" t="s">
        <v>775</v>
      </c>
    </row>
    <row r="31072" ht="15.75" customHeight="1">
      <c r="B31072" s="1" t="s">
        <v>424</v>
      </c>
      <c r="C31072" s="1" t="s">
        <v>425</v>
      </c>
    </row>
    <row r="31073" ht="15.75" customHeight="1">
      <c r="B31073" s="1" t="s">
        <v>422</v>
      </c>
      <c r="C31073" s="1" t="s">
        <v>423</v>
      </c>
    </row>
    <row r="31074" ht="15.75" customHeight="1">
      <c r="B31074" s="1" t="s">
        <v>671</v>
      </c>
      <c r="C31074" s="1" t="s">
        <v>672</v>
      </c>
    </row>
    <row r="31075" ht="15.75" customHeight="1">
      <c r="A31075" s="1" t="s">
        <v>16189</v>
      </c>
      <c r="B31075" s="1" t="s">
        <v>16190</v>
      </c>
      <c r="C31075" s="1" t="s">
        <v>16191</v>
      </c>
    </row>
    <row r="31076" ht="15.75" customHeight="1">
      <c r="A31076" s="2" t="s">
        <v>3</v>
      </c>
      <c r="B31076" s="1" t="s">
        <v>241</v>
      </c>
      <c r="C31076" s="1" t="s">
        <v>242</v>
      </c>
    </row>
    <row r="31077" ht="15.75" customHeight="1">
      <c r="B31077" s="1" t="s">
        <v>247</v>
      </c>
      <c r="C31077" s="1" t="s">
        <v>248</v>
      </c>
    </row>
    <row r="31078" ht="15.75" customHeight="1">
      <c r="B31078" s="1" t="s">
        <v>4065</v>
      </c>
      <c r="C31078" s="1" t="s">
        <v>4066</v>
      </c>
    </row>
    <row r="31079" ht="15.75" customHeight="1">
      <c r="B31079" s="1" t="s">
        <v>243</v>
      </c>
      <c r="C31079" s="1" t="s">
        <v>244</v>
      </c>
    </row>
    <row r="31080" ht="15.75" customHeight="1">
      <c r="B31080" s="1" t="s">
        <v>709</v>
      </c>
      <c r="C31080" s="1" t="s">
        <v>710</v>
      </c>
    </row>
    <row r="31081" ht="15.75" customHeight="1">
      <c r="A31081" s="1" t="s">
        <v>16192</v>
      </c>
      <c r="B31081" s="1" t="s">
        <v>16193</v>
      </c>
      <c r="C31081" s="1" t="s">
        <v>16194</v>
      </c>
    </row>
    <row r="31082" ht="15.75" customHeight="1">
      <c r="A31082" s="2" t="s">
        <v>3</v>
      </c>
      <c r="B31082" s="1" t="s">
        <v>230</v>
      </c>
      <c r="C31082" s="1" t="s">
        <v>231</v>
      </c>
    </row>
    <row r="31083" ht="15.75" customHeight="1">
      <c r="B31083" s="1" t="s">
        <v>1780</v>
      </c>
      <c r="C31083" s="1" t="s">
        <v>1781</v>
      </c>
    </row>
    <row r="31084" ht="15.75" customHeight="1">
      <c r="B31084" s="1" t="s">
        <v>1216</v>
      </c>
      <c r="C31084" s="1" t="s">
        <v>1217</v>
      </c>
    </row>
    <row r="31085" ht="15.75" customHeight="1">
      <c r="B31085" s="1" t="s">
        <v>232</v>
      </c>
      <c r="C31085" s="1" t="s">
        <v>233</v>
      </c>
    </row>
    <row r="31086" ht="15.75" customHeight="1">
      <c r="B31086" s="1" t="s">
        <v>641</v>
      </c>
      <c r="C31086" s="1" t="s">
        <v>642</v>
      </c>
    </row>
    <row r="31087" ht="15.75" customHeight="1">
      <c r="A31087" s="1" t="s">
        <v>16195</v>
      </c>
      <c r="B31087" s="1" t="s">
        <v>16196</v>
      </c>
      <c r="C31087" s="1" t="s">
        <v>16197</v>
      </c>
    </row>
    <row r="31088" ht="15.75" customHeight="1">
      <c r="A31088" s="2" t="s">
        <v>3</v>
      </c>
      <c r="B31088" s="1" t="s">
        <v>2147</v>
      </c>
      <c r="C31088" s="1" t="s">
        <v>2148</v>
      </c>
    </row>
    <row r="31089" ht="15.75" customHeight="1">
      <c r="B31089" s="1" t="s">
        <v>2789</v>
      </c>
      <c r="C31089" s="1" t="s">
        <v>2790</v>
      </c>
    </row>
    <row r="31090" ht="15.75" customHeight="1">
      <c r="B31090" s="1" t="s">
        <v>1436</v>
      </c>
      <c r="C31090" s="1" t="s">
        <v>1437</v>
      </c>
    </row>
    <row r="31091" ht="15.75" customHeight="1">
      <c r="B31091" s="1" t="s">
        <v>279</v>
      </c>
      <c r="C31091" s="1" t="s">
        <v>280</v>
      </c>
    </row>
    <row r="31092" ht="15.75" customHeight="1">
      <c r="B31092" s="1" t="s">
        <v>412</v>
      </c>
      <c r="C31092" s="1" t="s">
        <v>413</v>
      </c>
    </row>
    <row r="31093" ht="15.75" customHeight="1">
      <c r="A31093" s="1" t="s">
        <v>16198</v>
      </c>
      <c r="B31093" s="1" t="s">
        <v>16196</v>
      </c>
      <c r="C31093" s="1" t="s">
        <v>16199</v>
      </c>
    </row>
    <row r="31094" ht="15.75" customHeight="1">
      <c r="A31094" s="2" t="s">
        <v>3</v>
      </c>
      <c r="B31094" s="1" t="s">
        <v>2147</v>
      </c>
      <c r="C31094" s="1" t="s">
        <v>2148</v>
      </c>
    </row>
    <row r="31095" ht="15.75" customHeight="1">
      <c r="B31095" s="1" t="s">
        <v>1140</v>
      </c>
      <c r="C31095" s="1" t="s">
        <v>1141</v>
      </c>
    </row>
    <row r="31096" ht="15.75" customHeight="1">
      <c r="B31096" s="1" t="s">
        <v>2789</v>
      </c>
      <c r="C31096" s="1" t="s">
        <v>2790</v>
      </c>
    </row>
    <row r="31097" ht="15.75" customHeight="1">
      <c r="B31097" s="1" t="s">
        <v>1436</v>
      </c>
      <c r="C31097" s="1" t="s">
        <v>1437</v>
      </c>
    </row>
    <row r="31098" ht="15.75" customHeight="1">
      <c r="B31098" s="1" t="s">
        <v>283</v>
      </c>
      <c r="C31098" s="1" t="s">
        <v>284</v>
      </c>
    </row>
    <row r="31099" ht="15.75" customHeight="1">
      <c r="A31099" s="1" t="s">
        <v>16200</v>
      </c>
      <c r="B31099" s="1" t="s">
        <v>16201</v>
      </c>
      <c r="C31099" s="1" t="s">
        <v>16202</v>
      </c>
    </row>
    <row r="31100" ht="15.75" customHeight="1">
      <c r="B31100" s="1" t="s">
        <v>545</v>
      </c>
      <c r="C31100" s="1" t="s">
        <v>546</v>
      </c>
    </row>
    <row r="31101" ht="15.75" customHeight="1">
      <c r="B31101" s="1" t="s">
        <v>1054</v>
      </c>
      <c r="C31101" s="1" t="s">
        <v>1055</v>
      </c>
    </row>
    <row r="31102" ht="15.75" customHeight="1">
      <c r="A31102" s="2" t="s">
        <v>3</v>
      </c>
      <c r="B31102" s="1" t="s">
        <v>967</v>
      </c>
      <c r="C31102" s="1" t="s">
        <v>621</v>
      </c>
    </row>
    <row r="31103" ht="15.75" customHeight="1">
      <c r="B31103" s="1" t="s">
        <v>758</v>
      </c>
      <c r="C31103" s="1" t="s">
        <v>759</v>
      </c>
    </row>
    <row r="31104" ht="15.75" customHeight="1">
      <c r="B31104" s="1" t="s">
        <v>84</v>
      </c>
      <c r="C31104" s="1" t="s">
        <v>85</v>
      </c>
    </row>
    <row r="31105" ht="15.75" customHeight="1">
      <c r="A31105" s="1" t="s">
        <v>16203</v>
      </c>
      <c r="B31105" s="1" t="s">
        <v>16204</v>
      </c>
      <c r="C31105" s="1" t="s">
        <v>16205</v>
      </c>
    </row>
    <row r="31106" ht="15.75" customHeight="1">
      <c r="B31106" s="1" t="s">
        <v>477</v>
      </c>
      <c r="C31106" s="1" t="s">
        <v>478</v>
      </c>
    </row>
    <row r="31107" ht="15.75" customHeight="1">
      <c r="A31107" s="2" t="s">
        <v>3</v>
      </c>
      <c r="B31107" s="1" t="s">
        <v>965</v>
      </c>
      <c r="C31107" s="1" t="s">
        <v>482</v>
      </c>
    </row>
    <row r="31108" ht="15.75" customHeight="1">
      <c r="B31108" s="1" t="s">
        <v>1252</v>
      </c>
      <c r="C31108" s="1" t="s">
        <v>1253</v>
      </c>
    </row>
    <row r="31109" ht="15.75" customHeight="1">
      <c r="B31109" s="1" t="s">
        <v>232</v>
      </c>
      <c r="C31109" s="1" t="s">
        <v>233</v>
      </c>
    </row>
    <row r="31110" ht="15.75" customHeight="1">
      <c r="B31110" s="1" t="s">
        <v>479</v>
      </c>
      <c r="C31110" s="1" t="s">
        <v>480</v>
      </c>
    </row>
    <row r="31111" ht="15.75" customHeight="1">
      <c r="A31111" s="1" t="s">
        <v>16206</v>
      </c>
      <c r="B31111" s="1" t="s">
        <v>16207</v>
      </c>
      <c r="C31111" s="1" t="s">
        <v>16208</v>
      </c>
    </row>
    <row r="31112" ht="15.75" customHeight="1">
      <c r="A31112" s="2" t="s">
        <v>3</v>
      </c>
      <c r="B31112" s="1" t="s">
        <v>774</v>
      </c>
      <c r="C31112" s="1" t="s">
        <v>775</v>
      </c>
    </row>
    <row r="31113" ht="15.75" customHeight="1">
      <c r="B31113" s="1" t="s">
        <v>438</v>
      </c>
      <c r="C31113" s="1" t="s">
        <v>439</v>
      </c>
    </row>
    <row r="31114" ht="15.75" customHeight="1">
      <c r="B31114" s="1" t="s">
        <v>424</v>
      </c>
      <c r="C31114" s="1" t="s">
        <v>425</v>
      </c>
    </row>
    <row r="31115" ht="15.75" customHeight="1">
      <c r="B31115" s="1" t="s">
        <v>872</v>
      </c>
      <c r="C31115" s="1" t="s">
        <v>873</v>
      </c>
    </row>
    <row r="31116" ht="15.75" customHeight="1">
      <c r="B31116" s="1" t="s">
        <v>1722</v>
      </c>
      <c r="C31116" s="1" t="s">
        <v>1723</v>
      </c>
    </row>
    <row r="31117" ht="15.75" customHeight="1">
      <c r="A31117" s="1" t="s">
        <v>16209</v>
      </c>
      <c r="B31117" s="1" t="s">
        <v>16210</v>
      </c>
      <c r="C31117" s="1" t="s">
        <v>16211</v>
      </c>
    </row>
    <row r="31118" ht="15.75" customHeight="1">
      <c r="A31118" s="2" t="s">
        <v>3</v>
      </c>
      <c r="B31118" s="1" t="s">
        <v>66</v>
      </c>
      <c r="C31118" s="1" t="s">
        <v>67</v>
      </c>
    </row>
    <row r="31119" ht="15.75" customHeight="1">
      <c r="B31119" s="1" t="s">
        <v>117</v>
      </c>
      <c r="C31119" s="1" t="s">
        <v>118</v>
      </c>
    </row>
    <row r="31120" ht="15.75" customHeight="1">
      <c r="B31120" s="1" t="s">
        <v>692</v>
      </c>
      <c r="C31120" s="1" t="s">
        <v>693</v>
      </c>
    </row>
    <row r="31121" ht="15.75" customHeight="1">
      <c r="B31121" s="1" t="s">
        <v>1722</v>
      </c>
      <c r="C31121" s="1" t="s">
        <v>1723</v>
      </c>
    </row>
    <row r="31122" ht="15.75" customHeight="1">
      <c r="B31122" s="1" t="s">
        <v>1118</v>
      </c>
      <c r="C31122" s="1" t="s">
        <v>1119</v>
      </c>
    </row>
    <row r="31123" ht="15.75" customHeight="1">
      <c r="A31123" s="1" t="s">
        <v>16212</v>
      </c>
      <c r="B31123" s="1" t="s">
        <v>16213</v>
      </c>
      <c r="C31123" s="1" t="s">
        <v>16214</v>
      </c>
    </row>
    <row r="31124" ht="15.75" customHeight="1">
      <c r="B31124" s="1" t="s">
        <v>71</v>
      </c>
      <c r="C31124" s="1" t="s">
        <v>72</v>
      </c>
    </row>
    <row r="31125" ht="15.75" customHeight="1">
      <c r="A31125" s="2" t="s">
        <v>3</v>
      </c>
      <c r="B31125" s="1" t="s">
        <v>723</v>
      </c>
      <c r="C31125" s="1" t="s">
        <v>724</v>
      </c>
    </row>
    <row r="31126" ht="15.75" customHeight="1">
      <c r="B31126" s="1" t="s">
        <v>43</v>
      </c>
      <c r="C31126" s="1" t="s">
        <v>44</v>
      </c>
    </row>
    <row r="31127" ht="15.75" customHeight="1">
      <c r="B31127" s="1" t="s">
        <v>523</v>
      </c>
      <c r="C31127" s="1" t="s">
        <v>524</v>
      </c>
    </row>
    <row r="31128" ht="15.75" customHeight="1">
      <c r="B31128" s="1" t="s">
        <v>751</v>
      </c>
      <c r="C31128" s="1" t="s">
        <v>752</v>
      </c>
    </row>
    <row r="31129" ht="15.75" customHeight="1">
      <c r="A31129" s="1" t="s">
        <v>16215</v>
      </c>
      <c r="B31129" s="1" t="s">
        <v>16216</v>
      </c>
      <c r="C31129" s="1" t="s">
        <v>16217</v>
      </c>
    </row>
    <row r="31130" ht="15.75" customHeight="1">
      <c r="A31130" s="2" t="s">
        <v>3</v>
      </c>
      <c r="B31130" s="1" t="s">
        <v>438</v>
      </c>
      <c r="C31130" s="1" t="s">
        <v>439</v>
      </c>
    </row>
    <row r="31131" ht="15.75" customHeight="1">
      <c r="B31131" s="1" t="s">
        <v>113</v>
      </c>
      <c r="C31131" s="1" t="s">
        <v>114</v>
      </c>
    </row>
    <row r="31132" ht="15.75" customHeight="1">
      <c r="B31132" s="1" t="s">
        <v>433</v>
      </c>
      <c r="C31132" s="1" t="s">
        <v>434</v>
      </c>
    </row>
    <row r="31133" ht="15.75" customHeight="1">
      <c r="B31133" s="1" t="s">
        <v>108</v>
      </c>
      <c r="C31133" s="1" t="s">
        <v>109</v>
      </c>
    </row>
    <row r="31134" ht="15.75" customHeight="1">
      <c r="B31134" s="1" t="s">
        <v>62</v>
      </c>
      <c r="C31134" s="1" t="s">
        <v>63</v>
      </c>
    </row>
    <row r="31135" ht="15.75" customHeight="1">
      <c r="A31135" s="1" t="s">
        <v>16218</v>
      </c>
      <c r="B31135" s="1" t="s">
        <v>16219</v>
      </c>
      <c r="C31135" s="1" t="s">
        <v>16220</v>
      </c>
    </row>
    <row r="31136" ht="15.75" customHeight="1">
      <c r="B31136" s="1" t="s">
        <v>113</v>
      </c>
      <c r="C31136" s="1" t="s">
        <v>114</v>
      </c>
    </row>
    <row r="31137" ht="15.75" customHeight="1">
      <c r="B31137" s="1" t="s">
        <v>108</v>
      </c>
      <c r="C31137" s="1" t="s">
        <v>109</v>
      </c>
    </row>
    <row r="31138" ht="15.75" customHeight="1">
      <c r="A31138" s="2" t="s">
        <v>3</v>
      </c>
      <c r="B31138" s="1" t="s">
        <v>438</v>
      </c>
      <c r="C31138" s="1" t="s">
        <v>439</v>
      </c>
    </row>
    <row r="31139" ht="15.75" customHeight="1">
      <c r="B31139" s="1" t="s">
        <v>106</v>
      </c>
      <c r="C31139" s="1" t="s">
        <v>107</v>
      </c>
    </row>
    <row r="31140" ht="15.75" customHeight="1">
      <c r="B31140" s="1" t="s">
        <v>528</v>
      </c>
      <c r="C31140" s="1" t="s">
        <v>529</v>
      </c>
    </row>
    <row r="31141" ht="15.75" customHeight="1">
      <c r="A31141" s="1" t="s">
        <v>16221</v>
      </c>
      <c r="B31141" s="1" t="s">
        <v>16222</v>
      </c>
      <c r="C31141" s="1" t="s">
        <v>16223</v>
      </c>
    </row>
    <row r="31142" ht="15.75" customHeight="1">
      <c r="B31142" s="1" t="s">
        <v>48</v>
      </c>
      <c r="C31142" s="1" t="s">
        <v>49</v>
      </c>
    </row>
    <row r="31143" ht="15.75" customHeight="1">
      <c r="B31143" s="1" t="s">
        <v>108</v>
      </c>
      <c r="C31143" s="1" t="s">
        <v>109</v>
      </c>
    </row>
    <row r="31144" ht="15.75" customHeight="1">
      <c r="A31144" s="2" t="s">
        <v>3</v>
      </c>
      <c r="B31144" s="1" t="s">
        <v>113</v>
      </c>
      <c r="C31144" s="1" t="s">
        <v>114</v>
      </c>
    </row>
    <row r="31145" ht="15.75" customHeight="1">
      <c r="B31145" s="1" t="s">
        <v>106</v>
      </c>
      <c r="C31145" s="1" t="s">
        <v>107</v>
      </c>
    </row>
    <row r="31146" ht="15.75" customHeight="1">
      <c r="B31146" s="1" t="s">
        <v>32</v>
      </c>
      <c r="C31146" s="1" t="s">
        <v>33</v>
      </c>
    </row>
    <row r="31147" ht="15.75" customHeight="1">
      <c r="A31147" s="1" t="s">
        <v>16224</v>
      </c>
      <c r="B31147" s="1" t="s">
        <v>16225</v>
      </c>
      <c r="C31147" s="1" t="s">
        <v>16226</v>
      </c>
    </row>
    <row r="31148" ht="15.75" customHeight="1">
      <c r="B31148" s="1" t="s">
        <v>86</v>
      </c>
      <c r="C31148" s="1" t="s">
        <v>87</v>
      </c>
    </row>
    <row r="31149" ht="15.75" customHeight="1">
      <c r="B31149" s="1" t="s">
        <v>872</v>
      </c>
      <c r="C31149" s="1" t="s">
        <v>873</v>
      </c>
    </row>
    <row r="31150" ht="15.75" customHeight="1">
      <c r="A31150" s="2" t="s">
        <v>3</v>
      </c>
      <c r="B31150" s="1" t="s">
        <v>776</v>
      </c>
      <c r="C31150" s="1" t="s">
        <v>1119</v>
      </c>
    </row>
    <row r="31151" ht="15.75" customHeight="1">
      <c r="B31151" s="1" t="s">
        <v>431</v>
      </c>
      <c r="C31151" s="1" t="s">
        <v>432</v>
      </c>
    </row>
    <row r="31152" ht="15.75" customHeight="1">
      <c r="B31152" s="1" t="s">
        <v>774</v>
      </c>
      <c r="C31152" s="1" t="s">
        <v>775</v>
      </c>
    </row>
    <row r="31153" ht="15.75" customHeight="1">
      <c r="A31153" s="1" t="s">
        <v>16227</v>
      </c>
      <c r="B31153" s="1" t="s">
        <v>16228</v>
      </c>
      <c r="C31153" s="1" t="s">
        <v>16229</v>
      </c>
    </row>
    <row r="31154" ht="15.75" customHeight="1">
      <c r="A31154" s="2" t="s">
        <v>3</v>
      </c>
      <c r="B31154" s="1" t="s">
        <v>215</v>
      </c>
      <c r="C31154" s="1" t="s">
        <v>216</v>
      </c>
    </row>
    <row r="31155" ht="15.75" customHeight="1">
      <c r="B31155" s="1" t="s">
        <v>1481</v>
      </c>
      <c r="C31155" s="1" t="s">
        <v>1482</v>
      </c>
    </row>
    <row r="31156" ht="15.75" customHeight="1">
      <c r="B31156" s="1" t="s">
        <v>221</v>
      </c>
      <c r="C31156" s="1" t="s">
        <v>222</v>
      </c>
    </row>
    <row r="31157" ht="15.75" customHeight="1">
      <c r="B31157" s="1" t="s">
        <v>219</v>
      </c>
      <c r="C31157" s="1" t="s">
        <v>220</v>
      </c>
    </row>
    <row r="31158" ht="15.75" customHeight="1">
      <c r="B31158" s="1" t="s">
        <v>2254</v>
      </c>
      <c r="C31158" s="1" t="s">
        <v>2255</v>
      </c>
    </row>
    <row r="31159" ht="15.75" customHeight="1">
      <c r="A31159" s="1" t="s">
        <v>16230</v>
      </c>
      <c r="B31159" s="1" t="s">
        <v>16231</v>
      </c>
      <c r="C31159" s="1" t="s">
        <v>16232</v>
      </c>
    </row>
    <row r="31160" ht="15.75" customHeight="1">
      <c r="A31160" s="2" t="s">
        <v>3</v>
      </c>
      <c r="B31160" s="1" t="s">
        <v>332</v>
      </c>
      <c r="C31160" s="1" t="s">
        <v>333</v>
      </c>
    </row>
    <row r="31161" ht="15.75" customHeight="1">
      <c r="B31161" s="1" t="s">
        <v>1666</v>
      </c>
      <c r="C31161" s="1" t="s">
        <v>1656</v>
      </c>
    </row>
    <row r="31162" ht="15.75" customHeight="1">
      <c r="B31162" s="1" t="s">
        <v>62</v>
      </c>
      <c r="C31162" s="1" t="s">
        <v>63</v>
      </c>
    </row>
    <row r="31163" ht="15.75" customHeight="1">
      <c r="B31163" s="1" t="s">
        <v>334</v>
      </c>
      <c r="C31163" s="1" t="s">
        <v>335</v>
      </c>
    </row>
    <row r="31164" ht="15.75" customHeight="1">
      <c r="B31164" s="1" t="s">
        <v>106</v>
      </c>
      <c r="C31164" s="1" t="s">
        <v>107</v>
      </c>
    </row>
    <row r="31165" ht="15.75" customHeight="1">
      <c r="A31165" s="1" t="s">
        <v>16233</v>
      </c>
      <c r="B31165" s="1" t="s">
        <v>16234</v>
      </c>
      <c r="C31165" s="1" t="s">
        <v>16235</v>
      </c>
    </row>
    <row r="31166" ht="15.75" customHeight="1">
      <c r="B31166" s="1" t="s">
        <v>533</v>
      </c>
      <c r="C31166" s="1" t="s">
        <v>534</v>
      </c>
    </row>
    <row r="31167" ht="15.75" customHeight="1">
      <c r="A31167" s="2" t="s">
        <v>3</v>
      </c>
      <c r="B31167" s="1" t="s">
        <v>414</v>
      </c>
      <c r="C31167" s="1" t="s">
        <v>535</v>
      </c>
    </row>
    <row r="31168" ht="15.75" customHeight="1">
      <c r="B31168" s="1" t="s">
        <v>254</v>
      </c>
      <c r="C31168" s="1" t="s">
        <v>255</v>
      </c>
    </row>
    <row r="31169" ht="15.75" customHeight="1">
      <c r="B31169" s="1" t="s">
        <v>538</v>
      </c>
      <c r="C31169" s="1" t="s">
        <v>539</v>
      </c>
    </row>
    <row r="31170" ht="15.75" customHeight="1">
      <c r="B31170" s="1" t="s">
        <v>536</v>
      </c>
      <c r="C31170" s="1" t="s">
        <v>537</v>
      </c>
    </row>
    <row r="31171" ht="15.75" customHeight="1">
      <c r="A31171" s="1" t="s">
        <v>16236</v>
      </c>
      <c r="B31171" s="1" t="s">
        <v>16237</v>
      </c>
      <c r="C31171" s="1" t="s">
        <v>16238</v>
      </c>
    </row>
    <row r="31172" ht="15.75" customHeight="1">
      <c r="A31172" s="2" t="s">
        <v>3</v>
      </c>
      <c r="B31172" s="1" t="s">
        <v>261</v>
      </c>
      <c r="C31172" s="1" t="s">
        <v>262</v>
      </c>
    </row>
    <row r="31173" ht="15.75" customHeight="1">
      <c r="B31173" s="1" t="s">
        <v>699</v>
      </c>
      <c r="C31173" s="1" t="s">
        <v>795</v>
      </c>
    </row>
    <row r="31174" ht="15.75" customHeight="1">
      <c r="B31174" s="1" t="s">
        <v>267</v>
      </c>
      <c r="C31174" s="1" t="s">
        <v>268</v>
      </c>
    </row>
    <row r="31175" ht="15.75" customHeight="1">
      <c r="B31175" s="1" t="s">
        <v>321</v>
      </c>
      <c r="C31175" s="1" t="s">
        <v>322</v>
      </c>
    </row>
    <row r="31176" ht="15.75" customHeight="1">
      <c r="B31176" s="1" t="s">
        <v>1190</v>
      </c>
      <c r="C31176" s="1" t="s">
        <v>1191</v>
      </c>
    </row>
    <row r="31177" ht="15.75" customHeight="1">
      <c r="A31177" s="1" t="s">
        <v>16239</v>
      </c>
      <c r="B31177" s="1" t="s">
        <v>16240</v>
      </c>
      <c r="C31177" s="1" t="s">
        <v>16241</v>
      </c>
    </row>
    <row r="31178" ht="15.75" customHeight="1">
      <c r="A31178" s="2" t="s">
        <v>3</v>
      </c>
      <c r="B31178" s="1" t="s">
        <v>442</v>
      </c>
      <c r="C31178" s="1" t="s">
        <v>443</v>
      </c>
    </row>
    <row r="31179" ht="15.75" customHeight="1">
      <c r="B31179" s="1" t="s">
        <v>507</v>
      </c>
      <c r="C31179" s="1" t="s">
        <v>508</v>
      </c>
    </row>
    <row r="31180" ht="15.75" customHeight="1">
      <c r="B31180" s="1" t="s">
        <v>1118</v>
      </c>
      <c r="C31180" s="1" t="s">
        <v>1119</v>
      </c>
    </row>
    <row r="31181" ht="15.75" customHeight="1">
      <c r="B31181" s="1" t="s">
        <v>2149</v>
      </c>
      <c r="C31181" s="1" t="s">
        <v>2150</v>
      </c>
    </row>
    <row r="31182" ht="15.75" customHeight="1">
      <c r="B31182" s="1" t="s">
        <v>735</v>
      </c>
      <c r="C31182" s="1" t="s">
        <v>736</v>
      </c>
    </row>
    <row r="31183" ht="15.75" customHeight="1">
      <c r="A31183" s="1" t="s">
        <v>16242</v>
      </c>
      <c r="B31183" s="1" t="s">
        <v>16243</v>
      </c>
      <c r="C31183" s="1" t="s">
        <v>16244</v>
      </c>
    </row>
    <row r="31184" ht="15.75" customHeight="1">
      <c r="B31184" s="1" t="s">
        <v>751</v>
      </c>
      <c r="C31184" s="1" t="s">
        <v>752</v>
      </c>
    </row>
    <row r="31185" ht="15.75" customHeight="1">
      <c r="B31185" s="1" t="s">
        <v>77</v>
      </c>
      <c r="C31185" s="1" t="s">
        <v>78</v>
      </c>
    </row>
    <row r="31186" ht="15.75" customHeight="1">
      <c r="A31186" s="2" t="s">
        <v>3</v>
      </c>
      <c r="B31186" s="1" t="s">
        <v>370</v>
      </c>
      <c r="C31186" s="1" t="s">
        <v>748</v>
      </c>
    </row>
    <row r="31187" ht="15.75" customHeight="1">
      <c r="B31187" s="1" t="s">
        <v>2166</v>
      </c>
      <c r="C31187" s="1" t="s">
        <v>2167</v>
      </c>
    </row>
    <row r="31188" ht="15.75" customHeight="1">
      <c r="B31188" s="1" t="s">
        <v>332</v>
      </c>
      <c r="C31188" s="1" t="s">
        <v>333</v>
      </c>
    </row>
    <row r="31189" ht="15.75" customHeight="1">
      <c r="A31189" s="1" t="s">
        <v>16245</v>
      </c>
      <c r="B31189" s="1" t="s">
        <v>16246</v>
      </c>
      <c r="C31189" s="1" t="s">
        <v>16247</v>
      </c>
    </row>
    <row r="31190" ht="15.75" customHeight="1">
      <c r="A31190" s="2" t="s">
        <v>3</v>
      </c>
      <c r="B31190" s="1" t="s">
        <v>19</v>
      </c>
      <c r="C31190" s="1" t="s">
        <v>20</v>
      </c>
    </row>
    <row r="31191" ht="15.75" customHeight="1">
      <c r="B31191" s="1" t="s">
        <v>17</v>
      </c>
      <c r="C31191" s="1" t="s">
        <v>18</v>
      </c>
    </row>
    <row r="31192" ht="15.75" customHeight="1">
      <c r="B31192" s="1" t="s">
        <v>21</v>
      </c>
      <c r="C31192" s="1" t="s">
        <v>22</v>
      </c>
    </row>
    <row r="31193" ht="15.75" customHeight="1">
      <c r="B31193" s="1" t="s">
        <v>23</v>
      </c>
      <c r="C31193" s="1" t="s">
        <v>24</v>
      </c>
    </row>
    <row r="31194" ht="15.75" customHeight="1">
      <c r="B31194" s="1" t="s">
        <v>585</v>
      </c>
      <c r="C31194" s="1" t="s">
        <v>586</v>
      </c>
    </row>
    <row r="31195" ht="15.75" customHeight="1">
      <c r="A31195" s="1" t="s">
        <v>16248</v>
      </c>
      <c r="B31195" s="1" t="s">
        <v>16249</v>
      </c>
      <c r="C31195" s="1" t="s">
        <v>16250</v>
      </c>
    </row>
    <row r="31196" ht="15.75" customHeight="1">
      <c r="A31196" s="2" t="s">
        <v>3</v>
      </c>
      <c r="B31196" s="1" t="s">
        <v>190</v>
      </c>
      <c r="C31196" s="1" t="s">
        <v>191</v>
      </c>
    </row>
    <row r="31197" ht="15.75" customHeight="1">
      <c r="B31197" s="1" t="s">
        <v>196</v>
      </c>
      <c r="C31197" s="1" t="s">
        <v>197</v>
      </c>
    </row>
    <row r="31198" ht="15.75" customHeight="1">
      <c r="B31198" s="1" t="s">
        <v>194</v>
      </c>
      <c r="C31198" s="1" t="s">
        <v>195</v>
      </c>
    </row>
    <row r="31199" ht="15.75" customHeight="1">
      <c r="B31199" s="1" t="s">
        <v>192</v>
      </c>
      <c r="C31199" s="1" t="s">
        <v>193</v>
      </c>
    </row>
    <row r="31200" ht="15.75" customHeight="1">
      <c r="B31200" s="1" t="s">
        <v>198</v>
      </c>
      <c r="C31200" s="1" t="s">
        <v>199</v>
      </c>
    </row>
    <row r="31201" ht="15.75" customHeight="1">
      <c r="A31201" s="1" t="s">
        <v>16251</v>
      </c>
      <c r="B31201" s="1" t="s">
        <v>16252</v>
      </c>
      <c r="C31201" s="1" t="s">
        <v>16253</v>
      </c>
    </row>
    <row r="31202" ht="15.75" customHeight="1">
      <c r="B31202" s="1" t="s">
        <v>1030</v>
      </c>
      <c r="C31202" s="1" t="s">
        <v>1031</v>
      </c>
    </row>
    <row r="31203" ht="15.75" customHeight="1">
      <c r="B31203" s="1" t="s">
        <v>370</v>
      </c>
      <c r="C31203" s="1" t="s">
        <v>371</v>
      </c>
    </row>
    <row r="31204" ht="15.75" customHeight="1">
      <c r="A31204" s="2" t="s">
        <v>3</v>
      </c>
      <c r="B31204" s="1" t="s">
        <v>190</v>
      </c>
      <c r="C31204" s="1" t="s">
        <v>191</v>
      </c>
    </row>
    <row r="31205" ht="15.75" customHeight="1">
      <c r="B31205" s="1" t="s">
        <v>433</v>
      </c>
      <c r="C31205" s="1" t="s">
        <v>434</v>
      </c>
    </row>
    <row r="31206" ht="15.75" customHeight="1">
      <c r="B31206" s="1" t="s">
        <v>417</v>
      </c>
      <c r="C31206" s="1" t="s">
        <v>418</v>
      </c>
    </row>
    <row r="31207" ht="15.75" customHeight="1">
      <c r="A31207" s="1" t="s">
        <v>16254</v>
      </c>
      <c r="B31207" s="1" t="s">
        <v>16255</v>
      </c>
      <c r="C31207" s="1" t="s">
        <v>16256</v>
      </c>
    </row>
    <row r="31208" ht="15.75" customHeight="1">
      <c r="B31208" s="1" t="s">
        <v>292</v>
      </c>
      <c r="C31208" s="1" t="s">
        <v>293</v>
      </c>
    </row>
    <row r="31209" ht="15.75" customHeight="1">
      <c r="B31209" s="1" t="s">
        <v>612</v>
      </c>
      <c r="C31209" s="1" t="s">
        <v>613</v>
      </c>
    </row>
    <row r="31210" ht="15.75" customHeight="1">
      <c r="A31210" s="2" t="s">
        <v>3</v>
      </c>
      <c r="B31210" s="1" t="s">
        <v>136</v>
      </c>
      <c r="C31210" s="1" t="s">
        <v>297</v>
      </c>
    </row>
    <row r="31211" ht="15.75" customHeight="1">
      <c r="B31211" s="1" t="s">
        <v>1237</v>
      </c>
      <c r="C31211" s="1" t="s">
        <v>1238</v>
      </c>
    </row>
    <row r="31212" ht="15.75" customHeight="1">
      <c r="B31212" s="1" t="s">
        <v>610</v>
      </c>
      <c r="C31212" s="1" t="s">
        <v>611</v>
      </c>
    </row>
    <row r="31213" ht="15.75" customHeight="1">
      <c r="A31213" s="1" t="s">
        <v>16257</v>
      </c>
      <c r="B31213" s="1" t="s">
        <v>16258</v>
      </c>
      <c r="C31213" s="1" t="s">
        <v>16259</v>
      </c>
    </row>
    <row r="31214" ht="15.75" customHeight="1">
      <c r="B31214" s="1" t="s">
        <v>190</v>
      </c>
      <c r="C31214" s="1" t="s">
        <v>191</v>
      </c>
    </row>
    <row r="31215" ht="15.75" customHeight="1">
      <c r="B31215" s="1" t="s">
        <v>196</v>
      </c>
      <c r="C31215" s="1" t="s">
        <v>197</v>
      </c>
    </row>
    <row r="31216" ht="15.75" customHeight="1">
      <c r="B31216" s="1" t="s">
        <v>192</v>
      </c>
      <c r="C31216" s="1" t="s">
        <v>193</v>
      </c>
    </row>
    <row r="31217" ht="15.75" customHeight="1">
      <c r="A31217" s="2" t="s">
        <v>3</v>
      </c>
      <c r="B31217" s="1" t="s">
        <v>198</v>
      </c>
      <c r="C31217" s="1" t="s">
        <v>195</v>
      </c>
    </row>
    <row r="31218" ht="15.75" customHeight="1">
      <c r="B31218" s="1" t="s">
        <v>1159</v>
      </c>
      <c r="C31218" s="1" t="s">
        <v>1160</v>
      </c>
    </row>
    <row r="31219" ht="15.75" customHeight="1">
      <c r="A31219" s="1" t="s">
        <v>16260</v>
      </c>
      <c r="B31219" s="1" t="s">
        <v>16261</v>
      </c>
      <c r="C31219" s="1" t="s">
        <v>16262</v>
      </c>
    </row>
    <row r="31220" ht="15.75" customHeight="1">
      <c r="A31220" s="2" t="s">
        <v>3</v>
      </c>
      <c r="B31220" s="1" t="s">
        <v>190</v>
      </c>
      <c r="C31220" s="1" t="s">
        <v>191</v>
      </c>
    </row>
    <row r="31221" ht="15.75" customHeight="1">
      <c r="B31221" s="1" t="s">
        <v>1030</v>
      </c>
      <c r="C31221" s="1" t="s">
        <v>1031</v>
      </c>
    </row>
    <row r="31222" ht="15.75" customHeight="1">
      <c r="B31222" s="1" t="s">
        <v>194</v>
      </c>
      <c r="C31222" s="1" t="s">
        <v>195</v>
      </c>
    </row>
    <row r="31223" ht="15.75" customHeight="1">
      <c r="B31223" s="1" t="s">
        <v>196</v>
      </c>
      <c r="C31223" s="1" t="s">
        <v>197</v>
      </c>
    </row>
    <row r="31224" ht="15.75" customHeight="1">
      <c r="B31224" s="1" t="s">
        <v>370</v>
      </c>
      <c r="C31224" s="1" t="s">
        <v>371</v>
      </c>
    </row>
    <row r="31225" ht="15.75" customHeight="1">
      <c r="A31225" s="1" t="s">
        <v>16263</v>
      </c>
      <c r="B31225" s="1" t="s">
        <v>16261</v>
      </c>
      <c r="C31225" s="1" t="s">
        <v>16264</v>
      </c>
    </row>
    <row r="31226" ht="15.75" customHeight="1">
      <c r="A31226" s="2" t="s">
        <v>3</v>
      </c>
      <c r="B31226" s="1" t="s">
        <v>676</v>
      </c>
      <c r="C31226" s="1" t="s">
        <v>677</v>
      </c>
    </row>
    <row r="31227" ht="15.75" customHeight="1">
      <c r="B31227" s="1" t="s">
        <v>194</v>
      </c>
      <c r="C31227" s="1" t="s">
        <v>195</v>
      </c>
    </row>
    <row r="31228" ht="15.75" customHeight="1">
      <c r="B31228" s="1" t="s">
        <v>1030</v>
      </c>
      <c r="C31228" s="1" t="s">
        <v>1031</v>
      </c>
    </row>
    <row r="31229" ht="15.75" customHeight="1">
      <c r="B31229" s="1" t="s">
        <v>1140</v>
      </c>
      <c r="C31229" s="1" t="s">
        <v>1141</v>
      </c>
    </row>
    <row r="31230" ht="15.75" customHeight="1">
      <c r="B31230" s="1" t="s">
        <v>417</v>
      </c>
      <c r="C31230" s="1" t="s">
        <v>418</v>
      </c>
    </row>
    <row r="31231" ht="15.75" customHeight="1">
      <c r="A31231" s="1" t="s">
        <v>16265</v>
      </c>
      <c r="B31231" s="1" t="s">
        <v>16266</v>
      </c>
      <c r="C31231" s="1" t="s">
        <v>16267</v>
      </c>
    </row>
    <row r="31232" ht="15.75" customHeight="1">
      <c r="B31232" s="1" t="s">
        <v>161</v>
      </c>
      <c r="C31232" s="1" t="s">
        <v>162</v>
      </c>
    </row>
    <row r="31233" ht="15.75" customHeight="1">
      <c r="A31233" s="2" t="s">
        <v>3</v>
      </c>
      <c r="B31233" s="1" t="s">
        <v>192</v>
      </c>
      <c r="C31233" s="1" t="s">
        <v>193</v>
      </c>
    </row>
    <row r="31234" ht="15.75" customHeight="1">
      <c r="B31234" s="1" t="s">
        <v>196</v>
      </c>
      <c r="C31234" s="1" t="s">
        <v>197</v>
      </c>
    </row>
    <row r="31235" ht="15.75" customHeight="1">
      <c r="B31235" s="1" t="s">
        <v>194</v>
      </c>
      <c r="C31235" s="1" t="s">
        <v>195</v>
      </c>
    </row>
    <row r="31236" ht="15.75" customHeight="1">
      <c r="B31236" s="1" t="s">
        <v>190</v>
      </c>
      <c r="C31236" s="1" t="s">
        <v>191</v>
      </c>
    </row>
    <row r="31237" ht="15.75" customHeight="1">
      <c r="A31237" s="1" t="s">
        <v>16268</v>
      </c>
      <c r="B31237" s="1" t="s">
        <v>16266</v>
      </c>
      <c r="C31237" s="1" t="s">
        <v>16269</v>
      </c>
    </row>
    <row r="31238" ht="15.75" customHeight="1">
      <c r="B31238" s="1" t="s">
        <v>196</v>
      </c>
      <c r="C31238" s="1" t="s">
        <v>197</v>
      </c>
    </row>
    <row r="31239" ht="15.75" customHeight="1">
      <c r="B31239" s="1" t="s">
        <v>190</v>
      </c>
      <c r="C31239" s="1" t="s">
        <v>191</v>
      </c>
    </row>
    <row r="31240" ht="15.75" customHeight="1">
      <c r="B31240" s="1" t="s">
        <v>194</v>
      </c>
      <c r="C31240" s="1" t="s">
        <v>195</v>
      </c>
    </row>
    <row r="31241" ht="15.75" customHeight="1">
      <c r="A31241" s="2" t="s">
        <v>3</v>
      </c>
      <c r="B31241" s="1" t="s">
        <v>192</v>
      </c>
      <c r="C31241" s="1" t="s">
        <v>193</v>
      </c>
    </row>
    <row r="31242" ht="15.75" customHeight="1">
      <c r="B31242" s="1" t="s">
        <v>161</v>
      </c>
      <c r="C31242" s="1" t="s">
        <v>162</v>
      </c>
    </row>
    <row r="31243" ht="15.75" customHeight="1">
      <c r="A31243" s="1" t="s">
        <v>16270</v>
      </c>
      <c r="B31243" s="1" t="s">
        <v>16271</v>
      </c>
      <c r="C31243" s="1" t="s">
        <v>16272</v>
      </c>
    </row>
    <row r="31244" ht="15.75" customHeight="1">
      <c r="B31244" s="1" t="s">
        <v>32</v>
      </c>
      <c r="C31244" s="1" t="s">
        <v>33</v>
      </c>
    </row>
    <row r="31245" ht="15.75" customHeight="1">
      <c r="B31245" s="1" t="s">
        <v>38</v>
      </c>
      <c r="C31245" s="1" t="s">
        <v>39</v>
      </c>
    </row>
    <row r="31246" ht="15.75" customHeight="1">
      <c r="B31246" s="1" t="s">
        <v>43</v>
      </c>
      <c r="C31246" s="1" t="s">
        <v>44</v>
      </c>
    </row>
    <row r="31247" ht="15.75" customHeight="1">
      <c r="B31247" s="1" t="s">
        <v>161</v>
      </c>
      <c r="C31247" s="1" t="s">
        <v>162</v>
      </c>
    </row>
    <row r="31248" ht="15.75" customHeight="1">
      <c r="A31248" s="2" t="s">
        <v>3</v>
      </c>
      <c r="B31248" s="1" t="s">
        <v>48</v>
      </c>
      <c r="C31248" s="1" t="s">
        <v>49</v>
      </c>
    </row>
    <row r="31249" ht="15.75" customHeight="1">
      <c r="A31249" s="1" t="s">
        <v>16273</v>
      </c>
      <c r="B31249" s="1" t="s">
        <v>16274</v>
      </c>
      <c r="C31249" s="1" t="s">
        <v>16275</v>
      </c>
    </row>
    <row r="31250" ht="15.75" customHeight="1">
      <c r="B31250" s="1" t="s">
        <v>669</v>
      </c>
      <c r="C31250" s="1" t="s">
        <v>670</v>
      </c>
    </row>
    <row r="31251" ht="15.75" customHeight="1">
      <c r="A31251" s="2" t="s">
        <v>3</v>
      </c>
      <c r="B31251" s="1" t="s">
        <v>2056</v>
      </c>
      <c r="C31251" s="1" t="s">
        <v>1050</v>
      </c>
    </row>
    <row r="31252" ht="15.75" customHeight="1">
      <c r="B31252" s="1" t="s">
        <v>462</v>
      </c>
      <c r="C31252" s="1" t="s">
        <v>463</v>
      </c>
    </row>
    <row r="31253" ht="15.75" customHeight="1">
      <c r="B31253" s="1" t="s">
        <v>776</v>
      </c>
      <c r="C31253" s="1" t="s">
        <v>777</v>
      </c>
    </row>
    <row r="31254" ht="15.75" customHeight="1">
      <c r="B31254" s="1" t="s">
        <v>422</v>
      </c>
      <c r="C31254" s="1" t="s">
        <v>423</v>
      </c>
    </row>
    <row r="31255" ht="15.75" customHeight="1">
      <c r="A31255" s="1" t="s">
        <v>16276</v>
      </c>
      <c r="B31255" s="1" t="s">
        <v>16277</v>
      </c>
      <c r="C31255" s="1" t="s">
        <v>16278</v>
      </c>
    </row>
    <row r="31256" ht="15.75" customHeight="1">
      <c r="A31256" s="2" t="s">
        <v>3</v>
      </c>
      <c r="B31256" s="1" t="s">
        <v>984</v>
      </c>
      <c r="C31256" s="1" t="s">
        <v>985</v>
      </c>
    </row>
    <row r="31257" ht="15.75" customHeight="1">
      <c r="B31257" s="1" t="s">
        <v>2789</v>
      </c>
      <c r="C31257" s="1" t="s">
        <v>2790</v>
      </c>
    </row>
    <row r="31258" ht="15.75" customHeight="1">
      <c r="B31258" s="1" t="s">
        <v>986</v>
      </c>
      <c r="C31258" s="1" t="s">
        <v>987</v>
      </c>
    </row>
    <row r="31259" ht="15.75" customHeight="1">
      <c r="B31259" s="1" t="s">
        <v>281</v>
      </c>
      <c r="C31259" s="1" t="s">
        <v>282</v>
      </c>
    </row>
    <row r="31260" ht="15.75" customHeight="1">
      <c r="B31260" s="1" t="s">
        <v>442</v>
      </c>
      <c r="C31260" s="1" t="s">
        <v>443</v>
      </c>
    </row>
    <row r="31261" ht="15.75" customHeight="1">
      <c r="A31261" s="1" t="s">
        <v>16279</v>
      </c>
      <c r="B31261" s="1" t="s">
        <v>16280</v>
      </c>
      <c r="C31261" s="1" t="s">
        <v>16281</v>
      </c>
    </row>
    <row r="31262" ht="15.75" customHeight="1">
      <c r="B31262" s="1" t="s">
        <v>449</v>
      </c>
      <c r="C31262" s="1" t="s">
        <v>450</v>
      </c>
    </row>
    <row r="31263" ht="15.75" customHeight="1">
      <c r="A31263" s="2" t="s">
        <v>3</v>
      </c>
      <c r="B31263" s="1" t="s">
        <v>91</v>
      </c>
      <c r="C31263" s="1" t="s">
        <v>92</v>
      </c>
    </row>
    <row r="31264" ht="15.75" customHeight="1">
      <c r="B31264" s="1" t="s">
        <v>261</v>
      </c>
      <c r="C31264" s="1" t="s">
        <v>262</v>
      </c>
    </row>
    <row r="31265" ht="15.75" customHeight="1">
      <c r="B31265" s="1" t="s">
        <v>627</v>
      </c>
      <c r="C31265" s="1" t="s">
        <v>628</v>
      </c>
    </row>
    <row r="31266" ht="15.75" customHeight="1">
      <c r="B31266" s="1" t="s">
        <v>75</v>
      </c>
      <c r="C31266" s="1" t="s">
        <v>76</v>
      </c>
    </row>
    <row r="31267" ht="15.75" customHeight="1">
      <c r="A31267" s="1" t="s">
        <v>16282</v>
      </c>
      <c r="B31267" s="1" t="s">
        <v>16283</v>
      </c>
      <c r="C31267" s="1" t="s">
        <v>16284</v>
      </c>
    </row>
    <row r="31268" ht="15.75" customHeight="1">
      <c r="B31268" s="1" t="s">
        <v>290</v>
      </c>
      <c r="C31268" s="1" t="s">
        <v>291</v>
      </c>
    </row>
    <row r="31269" ht="15.75" customHeight="1">
      <c r="A31269" s="2" t="s">
        <v>3</v>
      </c>
      <c r="B31269" s="1" t="s">
        <v>292</v>
      </c>
      <c r="C31269" s="1" t="s">
        <v>293</v>
      </c>
    </row>
    <row r="31270" ht="15.75" customHeight="1">
      <c r="B31270" s="1" t="s">
        <v>261</v>
      </c>
      <c r="C31270" s="1" t="s">
        <v>262</v>
      </c>
    </row>
    <row r="31271" ht="15.75" customHeight="1">
      <c r="B31271" s="1" t="s">
        <v>45</v>
      </c>
      <c r="C31271" s="1" t="s">
        <v>46</v>
      </c>
    </row>
    <row r="31272" ht="15.75" customHeight="1">
      <c r="B31272" s="1" t="s">
        <v>313</v>
      </c>
      <c r="C31272" s="1" t="s">
        <v>314</v>
      </c>
    </row>
    <row r="31273" ht="15.75" customHeight="1">
      <c r="A31273" s="1" t="s">
        <v>16285</v>
      </c>
      <c r="B31273" s="1" t="s">
        <v>16286</v>
      </c>
      <c r="C31273" s="1" t="s">
        <v>16287</v>
      </c>
    </row>
    <row r="31274" ht="15.75" customHeight="1">
      <c r="B31274" s="1" t="s">
        <v>488</v>
      </c>
      <c r="C31274" s="1" t="s">
        <v>489</v>
      </c>
    </row>
    <row r="31275" ht="15.75" customHeight="1">
      <c r="A31275" s="2" t="s">
        <v>3</v>
      </c>
      <c r="B31275" s="1" t="s">
        <v>136</v>
      </c>
      <c r="C31275" s="1" t="s">
        <v>264</v>
      </c>
    </row>
    <row r="31276" ht="15.75" customHeight="1">
      <c r="B31276" s="1" t="s">
        <v>265</v>
      </c>
      <c r="C31276" s="1" t="s">
        <v>266</v>
      </c>
    </row>
    <row r="31277" ht="15.75" customHeight="1">
      <c r="B31277" s="1" t="s">
        <v>2056</v>
      </c>
      <c r="C31277" s="1" t="s">
        <v>2057</v>
      </c>
    </row>
    <row r="31278" ht="15.75" customHeight="1">
      <c r="B31278" s="1" t="s">
        <v>2789</v>
      </c>
      <c r="C31278" s="1" t="s">
        <v>2790</v>
      </c>
    </row>
    <row r="31279" ht="15.75" customHeight="1">
      <c r="A31279" s="1" t="s">
        <v>16288</v>
      </c>
      <c r="B31279" s="1" t="s">
        <v>16289</v>
      </c>
      <c r="C31279" s="1" t="s">
        <v>16290</v>
      </c>
    </row>
    <row r="31280" ht="15.75" customHeight="1">
      <c r="B31280" s="1" t="s">
        <v>261</v>
      </c>
      <c r="C31280" s="1" t="s">
        <v>262</v>
      </c>
    </row>
    <row r="31281" ht="15.75" customHeight="1">
      <c r="A31281" s="2" t="s">
        <v>3</v>
      </c>
      <c r="B31281" s="1" t="s">
        <v>796</v>
      </c>
      <c r="C31281" s="1" t="s">
        <v>797</v>
      </c>
    </row>
    <row r="31282" ht="15.75" customHeight="1">
      <c r="B31282" s="1" t="s">
        <v>714</v>
      </c>
      <c r="C31282" s="1" t="s">
        <v>715</v>
      </c>
    </row>
    <row r="31283" ht="15.75" customHeight="1">
      <c r="B31283" s="1" t="s">
        <v>267</v>
      </c>
      <c r="C31283" s="1" t="s">
        <v>268</v>
      </c>
    </row>
    <row r="31284" ht="15.75" customHeight="1">
      <c r="B31284" s="1" t="s">
        <v>323</v>
      </c>
      <c r="C31284" s="1" t="s">
        <v>324</v>
      </c>
    </row>
    <row r="31285" ht="15.75" customHeight="1">
      <c r="A31285" s="1" t="s">
        <v>16291</v>
      </c>
      <c r="B31285" s="1" t="s">
        <v>16292</v>
      </c>
      <c r="C31285" s="1" t="s">
        <v>16293</v>
      </c>
    </row>
    <row r="31286" ht="15.75" customHeight="1">
      <c r="B31286" s="1" t="s">
        <v>714</v>
      </c>
      <c r="C31286" s="1" t="s">
        <v>715</v>
      </c>
    </row>
    <row r="31287" ht="15.75" customHeight="1">
      <c r="B31287" s="1" t="s">
        <v>261</v>
      </c>
      <c r="C31287" s="1" t="s">
        <v>262</v>
      </c>
    </row>
    <row r="31288" ht="15.75" customHeight="1">
      <c r="A31288" s="2" t="s">
        <v>3</v>
      </c>
      <c r="B31288" s="1" t="s">
        <v>1241</v>
      </c>
      <c r="C31288" s="1" t="s">
        <v>632</v>
      </c>
    </row>
    <row r="31289" ht="15.75" customHeight="1">
      <c r="B31289" s="1" t="s">
        <v>716</v>
      </c>
      <c r="C31289" s="1" t="s">
        <v>717</v>
      </c>
    </row>
    <row r="31290" ht="15.75" customHeight="1">
      <c r="B31290" s="1" t="s">
        <v>718</v>
      </c>
      <c r="C31290" s="1" t="s">
        <v>719</v>
      </c>
    </row>
    <row r="31291" ht="15.75" customHeight="1">
      <c r="A31291" s="1" t="s">
        <v>16294</v>
      </c>
      <c r="B31291" s="1" t="s">
        <v>16295</v>
      </c>
      <c r="C31291" s="1" t="s">
        <v>16296</v>
      </c>
    </row>
    <row r="31292" ht="15.75" customHeight="1">
      <c r="B31292" s="1" t="s">
        <v>108</v>
      </c>
      <c r="C31292" s="1" t="s">
        <v>109</v>
      </c>
    </row>
    <row r="31293" ht="15.75" customHeight="1">
      <c r="B31293" s="1" t="s">
        <v>438</v>
      </c>
      <c r="C31293" s="1" t="s">
        <v>439</v>
      </c>
    </row>
    <row r="31294" ht="15.75" customHeight="1">
      <c r="A31294" s="2" t="s">
        <v>3</v>
      </c>
      <c r="B31294" s="1" t="s">
        <v>1073</v>
      </c>
      <c r="C31294" s="1" t="s">
        <v>434</v>
      </c>
    </row>
    <row r="31295" ht="15.75" customHeight="1">
      <c r="B31295" s="1" t="s">
        <v>1294</v>
      </c>
      <c r="C31295" s="1" t="s">
        <v>1295</v>
      </c>
    </row>
    <row r="31296" ht="15.75" customHeight="1">
      <c r="B31296" s="1" t="s">
        <v>774</v>
      </c>
      <c r="C31296" s="1" t="s">
        <v>775</v>
      </c>
    </row>
    <row r="31297" ht="15.75" customHeight="1">
      <c r="A31297" s="1" t="s">
        <v>16297</v>
      </c>
      <c r="B31297" s="1" t="s">
        <v>16298</v>
      </c>
      <c r="C31297" s="1" t="s">
        <v>16299</v>
      </c>
    </row>
    <row r="31298" ht="15.75" customHeight="1">
      <c r="A31298" s="2" t="s">
        <v>3</v>
      </c>
      <c r="B31298" s="1" t="s">
        <v>424</v>
      </c>
      <c r="C31298" s="1" t="s">
        <v>425</v>
      </c>
    </row>
    <row r="31299" ht="15.75" customHeight="1">
      <c r="B31299" s="1" t="s">
        <v>858</v>
      </c>
      <c r="C31299" s="1" t="s">
        <v>859</v>
      </c>
    </row>
    <row r="31300" ht="15.75" customHeight="1">
      <c r="B31300" s="1" t="s">
        <v>1294</v>
      </c>
      <c r="C31300" s="1" t="s">
        <v>1295</v>
      </c>
    </row>
    <row r="31301" ht="15.75" customHeight="1">
      <c r="B31301" s="1" t="s">
        <v>438</v>
      </c>
      <c r="C31301" s="1" t="s">
        <v>439</v>
      </c>
    </row>
    <row r="31302" ht="15.75" customHeight="1">
      <c r="B31302" s="1" t="s">
        <v>327</v>
      </c>
      <c r="C31302" s="1" t="s">
        <v>328</v>
      </c>
    </row>
    <row r="31303" ht="15.75" customHeight="1">
      <c r="A31303" s="1" t="s">
        <v>16300</v>
      </c>
      <c r="B31303" s="1" t="s">
        <v>16301</v>
      </c>
      <c r="C31303" s="1" t="s">
        <v>16302</v>
      </c>
    </row>
    <row r="31304" ht="15.75" customHeight="1">
      <c r="B31304" s="1" t="s">
        <v>147</v>
      </c>
      <c r="C31304" s="1" t="s">
        <v>148</v>
      </c>
    </row>
    <row r="31305" ht="15.75" customHeight="1">
      <c r="B31305" s="1" t="s">
        <v>205</v>
      </c>
      <c r="C31305" s="1" t="s">
        <v>206</v>
      </c>
    </row>
    <row r="31306" ht="15.75" customHeight="1">
      <c r="B31306" s="1" t="s">
        <v>47</v>
      </c>
      <c r="C31306" s="1" t="s">
        <v>126</v>
      </c>
    </row>
    <row r="31307" ht="15.75" customHeight="1">
      <c r="A31307" s="2" t="s">
        <v>3</v>
      </c>
      <c r="B31307" s="1" t="s">
        <v>958</v>
      </c>
      <c r="C31307" s="1" t="s">
        <v>959</v>
      </c>
    </row>
    <row r="31308" ht="15.75" customHeight="1">
      <c r="B31308" s="1" t="s">
        <v>149</v>
      </c>
      <c r="C31308" s="1" t="s">
        <v>150</v>
      </c>
    </row>
    <row r="31309" ht="15.75" customHeight="1">
      <c r="A31309" s="1" t="s">
        <v>16303</v>
      </c>
      <c r="B31309" s="1" t="s">
        <v>16304</v>
      </c>
      <c r="C31309" s="1" t="s">
        <v>16305</v>
      </c>
    </row>
    <row r="31310" ht="15.75" customHeight="1">
      <c r="A31310" s="2" t="s">
        <v>3</v>
      </c>
      <c r="B31310" s="1" t="s">
        <v>424</v>
      </c>
      <c r="C31310" s="1" t="s">
        <v>425</v>
      </c>
    </row>
    <row r="31311" ht="15.75" customHeight="1">
      <c r="B31311" s="1" t="s">
        <v>147</v>
      </c>
      <c r="C31311" s="1" t="s">
        <v>148</v>
      </c>
    </row>
    <row r="31312" ht="15.75" customHeight="1">
      <c r="B31312" s="1" t="s">
        <v>149</v>
      </c>
      <c r="C31312" s="1" t="s">
        <v>150</v>
      </c>
    </row>
    <row r="31313" ht="15.75" customHeight="1">
      <c r="B31313" s="1" t="s">
        <v>438</v>
      </c>
      <c r="C31313" s="1" t="s">
        <v>439</v>
      </c>
    </row>
    <row r="31314" ht="15.75" customHeight="1">
      <c r="B31314" s="1" t="s">
        <v>1294</v>
      </c>
      <c r="C31314" s="1" t="s">
        <v>1295</v>
      </c>
    </row>
    <row r="31315" ht="15.75" customHeight="1">
      <c r="A31315" s="1" t="s">
        <v>16306</v>
      </c>
      <c r="B31315" s="1" t="s">
        <v>16307</v>
      </c>
      <c r="C31315" s="1" t="s">
        <v>16308</v>
      </c>
    </row>
    <row r="31316" ht="15.75" customHeight="1">
      <c r="A31316" s="2" t="s">
        <v>3</v>
      </c>
      <c r="B31316" s="1" t="s">
        <v>1216</v>
      </c>
      <c r="C31316" s="1" t="s">
        <v>1217</v>
      </c>
    </row>
    <row r="31317" ht="15.75" customHeight="1">
      <c r="B31317" s="1" t="s">
        <v>426</v>
      </c>
      <c r="C31317" s="1" t="s">
        <v>427</v>
      </c>
    </row>
    <row r="31318" ht="15.75" customHeight="1">
      <c r="B31318" s="1" t="s">
        <v>1294</v>
      </c>
      <c r="C31318" s="1" t="s">
        <v>1295</v>
      </c>
    </row>
    <row r="31319" ht="15.75" customHeight="1">
      <c r="B31319" s="1" t="s">
        <v>424</v>
      </c>
      <c r="C31319" s="1" t="s">
        <v>425</v>
      </c>
    </row>
    <row r="31320" ht="15.75" customHeight="1">
      <c r="B31320" s="1" t="s">
        <v>645</v>
      </c>
      <c r="C31320" s="1" t="s">
        <v>646</v>
      </c>
    </row>
    <row r="31321" ht="15.75" customHeight="1">
      <c r="A31321" s="1" t="s">
        <v>16309</v>
      </c>
      <c r="B31321" s="1" t="s">
        <v>16310</v>
      </c>
      <c r="C31321" s="1" t="s">
        <v>16311</v>
      </c>
    </row>
    <row r="31322" ht="15.75" customHeight="1">
      <c r="A31322" s="2" t="s">
        <v>3</v>
      </c>
      <c r="B31322" s="1" t="s">
        <v>528</v>
      </c>
      <c r="C31322" s="1" t="s">
        <v>529</v>
      </c>
    </row>
    <row r="31323" ht="15.75" customHeight="1">
      <c r="B31323" s="1" t="s">
        <v>108</v>
      </c>
      <c r="C31323" s="1" t="s">
        <v>109</v>
      </c>
    </row>
    <row r="31324" ht="15.75" customHeight="1">
      <c r="B31324" s="1" t="s">
        <v>438</v>
      </c>
      <c r="C31324" s="1" t="s">
        <v>439</v>
      </c>
    </row>
    <row r="31325" ht="15.75" customHeight="1">
      <c r="B31325" s="1" t="s">
        <v>433</v>
      </c>
      <c r="C31325" s="1" t="s">
        <v>434</v>
      </c>
    </row>
    <row r="31326" ht="15.75" customHeight="1">
      <c r="B31326" s="1" t="s">
        <v>113</v>
      </c>
      <c r="C31326" s="1" t="s">
        <v>114</v>
      </c>
    </row>
    <row r="31327" ht="15.75" customHeight="1">
      <c r="A31327" s="1" t="s">
        <v>16312</v>
      </c>
      <c r="B31327" s="1" t="s">
        <v>16313</v>
      </c>
      <c r="C31327" s="1" t="s">
        <v>16314</v>
      </c>
    </row>
    <row r="31328" ht="15.75" customHeight="1">
      <c r="A31328" s="2" t="s">
        <v>3</v>
      </c>
      <c r="B31328" s="1" t="s">
        <v>23</v>
      </c>
      <c r="C31328" s="1" t="s">
        <v>24</v>
      </c>
    </row>
    <row r="31329" ht="15.75" customHeight="1">
      <c r="B31329" s="1" t="s">
        <v>1724</v>
      </c>
      <c r="C31329" s="1" t="s">
        <v>1725</v>
      </c>
    </row>
    <row r="31330" ht="15.75" customHeight="1">
      <c r="B31330" s="1" t="s">
        <v>433</v>
      </c>
      <c r="C31330" s="1" t="s">
        <v>434</v>
      </c>
    </row>
    <row r="31331" ht="15.75" customHeight="1">
      <c r="B31331" s="1" t="s">
        <v>140</v>
      </c>
      <c r="C31331" s="1" t="s">
        <v>141</v>
      </c>
    </row>
    <row r="31332" ht="15.75" customHeight="1">
      <c r="B31332" s="1" t="s">
        <v>361</v>
      </c>
      <c r="C31332" s="1" t="s">
        <v>362</v>
      </c>
    </row>
    <row r="31333" ht="15.75" customHeight="1">
      <c r="A31333" s="1" t="s">
        <v>16315</v>
      </c>
      <c r="B31333" s="1" t="s">
        <v>16316</v>
      </c>
      <c r="C31333" s="1" t="s">
        <v>16317</v>
      </c>
    </row>
    <row r="31334" ht="15.75" customHeight="1">
      <c r="B31334" s="1" t="s">
        <v>718</v>
      </c>
      <c r="C31334" s="1" t="s">
        <v>719</v>
      </c>
    </row>
    <row r="31335" ht="15.75" customHeight="1">
      <c r="A31335" s="2" t="s">
        <v>3</v>
      </c>
      <c r="B31335" s="1" t="s">
        <v>4180</v>
      </c>
      <c r="C31335" s="1" t="s">
        <v>3637</v>
      </c>
    </row>
    <row r="31336" ht="15.75" customHeight="1">
      <c r="B31336" s="1" t="s">
        <v>716</v>
      </c>
      <c r="C31336" s="1" t="s">
        <v>717</v>
      </c>
    </row>
    <row r="31337" ht="15.75" customHeight="1">
      <c r="B31337" s="1" t="s">
        <v>858</v>
      </c>
      <c r="C31337" s="1" t="s">
        <v>859</v>
      </c>
    </row>
    <row r="31338" ht="15.75" customHeight="1">
      <c r="B31338" s="1" t="s">
        <v>714</v>
      </c>
      <c r="C31338" s="1" t="s">
        <v>715</v>
      </c>
    </row>
    <row r="31339" ht="15.75" customHeight="1">
      <c r="A31339" s="1" t="s">
        <v>16318</v>
      </c>
      <c r="B31339" s="1" t="s">
        <v>16319</v>
      </c>
      <c r="C31339" s="1" t="s">
        <v>16320</v>
      </c>
    </row>
    <row r="31340" ht="15.75" customHeight="1">
      <c r="B31340" s="1" t="s">
        <v>493</v>
      </c>
      <c r="C31340" s="1" t="s">
        <v>494</v>
      </c>
    </row>
    <row r="31341" ht="15.75" customHeight="1">
      <c r="B31341" s="1" t="s">
        <v>77</v>
      </c>
      <c r="C31341" s="1" t="s">
        <v>78</v>
      </c>
    </row>
    <row r="31342" ht="15.75" customHeight="1">
      <c r="A31342" s="2" t="s">
        <v>3</v>
      </c>
      <c r="B31342" s="1" t="s">
        <v>75</v>
      </c>
      <c r="C31342" s="1" t="s">
        <v>76</v>
      </c>
    </row>
    <row r="31343" ht="15.75" customHeight="1">
      <c r="B31343" s="1" t="s">
        <v>84</v>
      </c>
      <c r="C31343" s="1" t="s">
        <v>85</v>
      </c>
    </row>
    <row r="31344" ht="15.75" customHeight="1">
      <c r="B31344" s="1" t="s">
        <v>512</v>
      </c>
      <c r="C31344" s="1" t="s">
        <v>513</v>
      </c>
    </row>
    <row r="31345" ht="15.75" customHeight="1">
      <c r="A31345" s="1" t="s">
        <v>16321</v>
      </c>
      <c r="B31345" s="1" t="s">
        <v>16322</v>
      </c>
      <c r="C31345" s="1" t="s">
        <v>16323</v>
      </c>
    </row>
    <row r="31346" ht="15.75" customHeight="1">
      <c r="A31346" s="2" t="s">
        <v>3</v>
      </c>
      <c r="B31346" s="1" t="s">
        <v>438</v>
      </c>
      <c r="C31346" s="1" t="s">
        <v>439</v>
      </c>
    </row>
    <row r="31347" ht="15.75" customHeight="1">
      <c r="B31347" s="1" t="s">
        <v>774</v>
      </c>
      <c r="C31347" s="1" t="s">
        <v>775</v>
      </c>
    </row>
    <row r="31348" ht="15.75" customHeight="1">
      <c r="B31348" s="1" t="s">
        <v>424</v>
      </c>
      <c r="C31348" s="1" t="s">
        <v>425</v>
      </c>
    </row>
    <row r="31349" ht="15.75" customHeight="1">
      <c r="B31349" s="1" t="s">
        <v>442</v>
      </c>
      <c r="C31349" s="1" t="s">
        <v>443</v>
      </c>
    </row>
    <row r="31350" ht="15.75" customHeight="1">
      <c r="B31350" s="1" t="s">
        <v>1116</v>
      </c>
      <c r="C31350" s="1" t="s">
        <v>1117</v>
      </c>
    </row>
    <row r="31351" ht="15.75" customHeight="1">
      <c r="A31351" s="1" t="s">
        <v>16324</v>
      </c>
      <c r="B31351" s="1" t="s">
        <v>16325</v>
      </c>
      <c r="C31351" s="1" t="s">
        <v>16326</v>
      </c>
    </row>
    <row r="31352" ht="15.75" customHeight="1">
      <c r="A31352" s="2" t="s">
        <v>3</v>
      </c>
      <c r="B31352" s="1" t="s">
        <v>438</v>
      </c>
      <c r="C31352" s="1" t="s">
        <v>439</v>
      </c>
    </row>
    <row r="31353" ht="15.75" customHeight="1">
      <c r="B31353" s="1" t="s">
        <v>737</v>
      </c>
      <c r="C31353" s="1" t="s">
        <v>738</v>
      </c>
    </row>
    <row r="31354" ht="15.75" customHeight="1">
      <c r="B31354" s="1" t="s">
        <v>442</v>
      </c>
      <c r="C31354" s="1" t="s">
        <v>443</v>
      </c>
    </row>
    <row r="31355" ht="15.75" customHeight="1">
      <c r="B31355" s="1" t="s">
        <v>134</v>
      </c>
      <c r="C31355" s="1" t="s">
        <v>135</v>
      </c>
    </row>
    <row r="31356" ht="15.75" customHeight="1">
      <c r="B31356" s="1" t="s">
        <v>1116</v>
      </c>
      <c r="C31356" s="1" t="s">
        <v>1117</v>
      </c>
    </row>
    <row r="31357" ht="15.75" customHeight="1">
      <c r="A31357" s="1" t="s">
        <v>16327</v>
      </c>
      <c r="B31357" s="1" t="s">
        <v>16328</v>
      </c>
      <c r="C31357" s="1" t="s">
        <v>16329</v>
      </c>
    </row>
    <row r="31358" ht="15.75" customHeight="1">
      <c r="A31358" s="2" t="s">
        <v>3</v>
      </c>
      <c r="B31358" s="1" t="s">
        <v>565</v>
      </c>
      <c r="C31358" s="1" t="s">
        <v>566</v>
      </c>
    </row>
    <row r="31359" ht="15.75" customHeight="1">
      <c r="B31359" s="1" t="s">
        <v>4</v>
      </c>
      <c r="C31359" s="1" t="s">
        <v>5</v>
      </c>
    </row>
    <row r="31360" ht="15.75" customHeight="1">
      <c r="B31360" s="1" t="s">
        <v>303</v>
      </c>
      <c r="C31360" s="1" t="s">
        <v>304</v>
      </c>
    </row>
    <row r="31361" ht="15.75" customHeight="1">
      <c r="B31361" s="1" t="s">
        <v>12</v>
      </c>
      <c r="C31361" s="1" t="s">
        <v>13</v>
      </c>
    </row>
    <row r="31362" ht="15.75" customHeight="1">
      <c r="B31362" s="1" t="s">
        <v>1595</v>
      </c>
      <c r="C31362" s="1" t="s">
        <v>1596</v>
      </c>
    </row>
    <row r="31363" ht="15.75" customHeight="1">
      <c r="A31363" s="1" t="s">
        <v>16330</v>
      </c>
      <c r="B31363" s="1" t="s">
        <v>16331</v>
      </c>
      <c r="C31363" s="1" t="s">
        <v>16332</v>
      </c>
    </row>
    <row r="31364" ht="15.75" customHeight="1">
      <c r="B31364" s="1" t="s">
        <v>4</v>
      </c>
      <c r="C31364" s="1" t="s">
        <v>5</v>
      </c>
    </row>
    <row r="31365" ht="15.75" customHeight="1">
      <c r="B31365" s="1" t="s">
        <v>8</v>
      </c>
      <c r="C31365" s="1" t="s">
        <v>9</v>
      </c>
    </row>
    <row r="31366" ht="15.75" customHeight="1">
      <c r="B31366" s="1" t="s">
        <v>12</v>
      </c>
      <c r="C31366" s="1" t="s">
        <v>13</v>
      </c>
    </row>
    <row r="31367" ht="15.75" customHeight="1">
      <c r="A31367" s="2" t="s">
        <v>3</v>
      </c>
      <c r="B31367" s="1" t="s">
        <v>565</v>
      </c>
      <c r="C31367" s="1" t="s">
        <v>566</v>
      </c>
    </row>
    <row r="31368" ht="15.75" customHeight="1">
      <c r="B31368" s="1" t="s">
        <v>6</v>
      </c>
      <c r="C31368" s="1" t="s">
        <v>7</v>
      </c>
    </row>
    <row r="31369" ht="15.75" customHeight="1">
      <c r="A31369" s="1" t="s">
        <v>16333</v>
      </c>
      <c r="B31369" s="1" t="s">
        <v>16334</v>
      </c>
      <c r="C31369" s="1" t="s">
        <v>16335</v>
      </c>
    </row>
    <row r="31370" ht="15.75" customHeight="1">
      <c r="B31370" s="1" t="s">
        <v>1629</v>
      </c>
      <c r="C31370" s="1" t="s">
        <v>1630</v>
      </c>
    </row>
    <row r="31371" ht="15.75" customHeight="1">
      <c r="B31371" s="1" t="s">
        <v>265</v>
      </c>
      <c r="C31371" s="1" t="s">
        <v>266</v>
      </c>
    </row>
    <row r="31372" ht="15.75" customHeight="1">
      <c r="A31372" s="2" t="s">
        <v>3</v>
      </c>
      <c r="B31372" s="1" t="s">
        <v>661</v>
      </c>
      <c r="C31372" s="1" t="s">
        <v>2423</v>
      </c>
    </row>
    <row r="31373" ht="15.75" customHeight="1">
      <c r="B31373" s="1" t="s">
        <v>2034</v>
      </c>
      <c r="C31373" s="1" t="s">
        <v>2035</v>
      </c>
    </row>
    <row r="31374" ht="15.75" customHeight="1">
      <c r="B31374" s="1" t="s">
        <v>263</v>
      </c>
      <c r="C31374" s="1" t="s">
        <v>264</v>
      </c>
    </row>
    <row r="31375" ht="15.75" customHeight="1">
      <c r="A31375" s="1" t="s">
        <v>16336</v>
      </c>
      <c r="B31375" s="1" t="s">
        <v>16337</v>
      </c>
      <c r="C31375" s="1" t="s">
        <v>16338</v>
      </c>
    </row>
    <row r="31376" ht="15.75" customHeight="1">
      <c r="B31376" s="1" t="s">
        <v>2034</v>
      </c>
      <c r="C31376" s="1" t="s">
        <v>2035</v>
      </c>
    </row>
    <row r="31377" ht="15.75" customHeight="1">
      <c r="B31377" s="1" t="s">
        <v>1629</v>
      </c>
      <c r="C31377" s="1" t="s">
        <v>1630</v>
      </c>
    </row>
    <row r="31378" ht="15.75" customHeight="1">
      <c r="B31378" s="1" t="s">
        <v>115</v>
      </c>
      <c r="C31378" s="1" t="s">
        <v>116</v>
      </c>
    </row>
    <row r="31379" ht="15.75" customHeight="1">
      <c r="A31379" s="2" t="s">
        <v>3</v>
      </c>
      <c r="B31379" s="1" t="s">
        <v>661</v>
      </c>
      <c r="C31379" s="1" t="s">
        <v>2423</v>
      </c>
    </row>
    <row r="31380" ht="15.75" customHeight="1">
      <c r="B31380" s="1" t="s">
        <v>375</v>
      </c>
      <c r="C31380" s="1" t="s">
        <v>376</v>
      </c>
    </row>
    <row r="31381" ht="15.75" customHeight="1">
      <c r="A31381" s="1" t="s">
        <v>16339</v>
      </c>
      <c r="B31381" s="1" t="s">
        <v>16340</v>
      </c>
      <c r="C31381" s="1" t="s">
        <v>16341</v>
      </c>
    </row>
    <row r="31382" ht="15.75" customHeight="1">
      <c r="B31382" s="1" t="s">
        <v>858</v>
      </c>
      <c r="C31382" s="1" t="s">
        <v>859</v>
      </c>
    </row>
    <row r="31383" ht="15.75" customHeight="1">
      <c r="B31383" s="1" t="s">
        <v>327</v>
      </c>
      <c r="C31383" s="1" t="s">
        <v>328</v>
      </c>
    </row>
    <row r="31384" ht="15.75" customHeight="1">
      <c r="A31384" s="2" t="s">
        <v>3</v>
      </c>
      <c r="B31384" s="1" t="s">
        <v>1411</v>
      </c>
      <c r="C31384" s="1" t="s">
        <v>2035</v>
      </c>
    </row>
    <row r="31385" ht="15.75" customHeight="1">
      <c r="B31385" s="1" t="s">
        <v>1629</v>
      </c>
      <c r="C31385" s="1" t="s">
        <v>1630</v>
      </c>
    </row>
    <row r="31386" ht="15.75" customHeight="1">
      <c r="B31386" s="1" t="s">
        <v>84</v>
      </c>
      <c r="C31386" s="1" t="s">
        <v>85</v>
      </c>
    </row>
    <row r="31387" ht="15.75" customHeight="1">
      <c r="A31387" s="1" t="s">
        <v>16342</v>
      </c>
      <c r="B31387" s="1" t="s">
        <v>16343</v>
      </c>
      <c r="C31387" s="1" t="s">
        <v>16344</v>
      </c>
    </row>
    <row r="31388" ht="15.75" customHeight="1">
      <c r="B31388" s="1" t="s">
        <v>113</v>
      </c>
      <c r="C31388" s="1" t="s">
        <v>114</v>
      </c>
    </row>
    <row r="31389" ht="15.75" customHeight="1">
      <c r="B31389" s="1" t="s">
        <v>108</v>
      </c>
      <c r="C31389" s="1" t="s">
        <v>109</v>
      </c>
    </row>
    <row r="31390" ht="15.75" customHeight="1">
      <c r="A31390" s="2" t="s">
        <v>3</v>
      </c>
      <c r="B31390" s="1" t="s">
        <v>528</v>
      </c>
      <c r="C31390" s="1" t="s">
        <v>529</v>
      </c>
    </row>
    <row r="31391" ht="15.75" customHeight="1">
      <c r="B31391" s="1" t="s">
        <v>781</v>
      </c>
      <c r="C31391" s="1" t="s">
        <v>782</v>
      </c>
    </row>
    <row r="31392" ht="15.75" customHeight="1">
      <c r="B31392" s="1" t="s">
        <v>75</v>
      </c>
      <c r="C31392" s="1" t="s">
        <v>76</v>
      </c>
    </row>
    <row r="31393" ht="15.75" customHeight="1">
      <c r="A31393" s="1" t="s">
        <v>16345</v>
      </c>
      <c r="B31393" s="1" t="s">
        <v>16346</v>
      </c>
      <c r="C31393" s="1" t="s">
        <v>16347</v>
      </c>
    </row>
    <row r="31394" ht="15.75" customHeight="1">
      <c r="B31394" s="1" t="s">
        <v>718</v>
      </c>
      <c r="C31394" s="1" t="s">
        <v>719</v>
      </c>
    </row>
    <row r="31395" ht="15.75" customHeight="1">
      <c r="A31395" s="2" t="s">
        <v>3</v>
      </c>
      <c r="B31395" s="1" t="s">
        <v>205</v>
      </c>
      <c r="C31395" s="1" t="s">
        <v>857</v>
      </c>
    </row>
    <row r="31396" ht="15.75" customHeight="1">
      <c r="B31396" s="1" t="s">
        <v>454</v>
      </c>
      <c r="C31396" s="1" t="s">
        <v>455</v>
      </c>
    </row>
    <row r="31397" ht="15.75" customHeight="1">
      <c r="B31397" s="1" t="s">
        <v>716</v>
      </c>
      <c r="C31397" s="1" t="s">
        <v>717</v>
      </c>
    </row>
    <row r="31398" ht="15.75" customHeight="1">
      <c r="B31398" s="1" t="s">
        <v>858</v>
      </c>
      <c r="C31398" s="1" t="s">
        <v>859</v>
      </c>
    </row>
    <row r="31399" ht="15.75" customHeight="1">
      <c r="A31399" s="1" t="s">
        <v>16348</v>
      </c>
      <c r="B31399" s="1" t="s">
        <v>16349</v>
      </c>
      <c r="C31399" s="1" t="s">
        <v>16350</v>
      </c>
    </row>
    <row r="31400" ht="15.75" customHeight="1">
      <c r="B31400" s="1" t="s">
        <v>751</v>
      </c>
      <c r="C31400" s="1" t="s">
        <v>752</v>
      </c>
    </row>
    <row r="31401" ht="15.75" customHeight="1">
      <c r="A31401" s="2" t="s">
        <v>3</v>
      </c>
      <c r="B31401" s="1" t="s">
        <v>2262</v>
      </c>
      <c r="C31401" s="1" t="s">
        <v>748</v>
      </c>
    </row>
    <row r="31402" ht="15.75" customHeight="1">
      <c r="B31402" s="1" t="s">
        <v>2088</v>
      </c>
      <c r="C31402" s="1" t="s">
        <v>2089</v>
      </c>
    </row>
    <row r="31403" ht="15.75" customHeight="1">
      <c r="B31403" s="1" t="s">
        <v>58</v>
      </c>
      <c r="C31403" s="1" t="s">
        <v>59</v>
      </c>
    </row>
    <row r="31404" ht="15.75" customHeight="1">
      <c r="B31404" s="1" t="s">
        <v>2551</v>
      </c>
      <c r="C31404" s="1" t="s">
        <v>2552</v>
      </c>
    </row>
    <row r="31405" ht="15.75" customHeight="1">
      <c r="A31405" s="1" t="s">
        <v>16351</v>
      </c>
      <c r="B31405" s="1" t="s">
        <v>16352</v>
      </c>
      <c r="C31405" s="1" t="s">
        <v>16353</v>
      </c>
    </row>
    <row r="31406" ht="15.75" customHeight="1">
      <c r="B31406" s="1" t="s">
        <v>115</v>
      </c>
      <c r="C31406" s="1" t="s">
        <v>116</v>
      </c>
    </row>
    <row r="31407" ht="15.75" customHeight="1">
      <c r="B31407" s="1" t="s">
        <v>113</v>
      </c>
      <c r="C31407" s="1" t="s">
        <v>114</v>
      </c>
    </row>
    <row r="31408" ht="15.75" customHeight="1">
      <c r="B31408" s="1" t="s">
        <v>2068</v>
      </c>
      <c r="C31408" s="1" t="s">
        <v>2069</v>
      </c>
    </row>
    <row r="31409" ht="15.75" customHeight="1">
      <c r="A31409" s="2" t="s">
        <v>3</v>
      </c>
      <c r="B31409" s="1" t="s">
        <v>21</v>
      </c>
      <c r="C31409" s="1" t="s">
        <v>22</v>
      </c>
    </row>
    <row r="31410" ht="15.75" customHeight="1">
      <c r="B31410" s="1" t="s">
        <v>412</v>
      </c>
      <c r="C31410" s="1" t="s">
        <v>413</v>
      </c>
    </row>
    <row r="31411" ht="15.75" customHeight="1">
      <c r="A31411" s="1" t="s">
        <v>16354</v>
      </c>
      <c r="B31411" s="1" t="s">
        <v>16355</v>
      </c>
      <c r="C31411" s="1" t="s">
        <v>16356</v>
      </c>
    </row>
    <row r="31412" ht="15.75" customHeight="1">
      <c r="B31412" s="1" t="s">
        <v>590</v>
      </c>
      <c r="C31412" s="1" t="s">
        <v>591</v>
      </c>
    </row>
    <row r="31413" ht="15.75" customHeight="1">
      <c r="B31413" s="1" t="s">
        <v>1227</v>
      </c>
      <c r="C31413" s="1" t="s">
        <v>700</v>
      </c>
    </row>
    <row r="31414" ht="15.75" customHeight="1">
      <c r="B31414" s="1" t="s">
        <v>697</v>
      </c>
      <c r="C31414" s="1" t="s">
        <v>698</v>
      </c>
    </row>
    <row r="31415" ht="15.75" customHeight="1">
      <c r="B31415" s="1" t="s">
        <v>833</v>
      </c>
      <c r="C31415" s="1" t="s">
        <v>834</v>
      </c>
    </row>
    <row r="31416" ht="15.75" customHeight="1">
      <c r="A31416" s="2" t="s">
        <v>3</v>
      </c>
      <c r="B31416" s="1" t="s">
        <v>2482</v>
      </c>
      <c r="C31416" s="1" t="s">
        <v>2580</v>
      </c>
    </row>
    <row r="31417" ht="15.75" customHeight="1">
      <c r="A31417" s="1" t="s">
        <v>16357</v>
      </c>
      <c r="B31417" s="1" t="s">
        <v>16358</v>
      </c>
      <c r="C31417" s="1" t="s">
        <v>16359</v>
      </c>
    </row>
    <row r="31418" ht="15.75" customHeight="1">
      <c r="B31418" s="1" t="s">
        <v>2166</v>
      </c>
      <c r="C31418" s="1" t="s">
        <v>2167</v>
      </c>
    </row>
    <row r="31419" ht="15.75" customHeight="1">
      <c r="B31419" s="1" t="s">
        <v>1666</v>
      </c>
      <c r="C31419" s="1" t="s">
        <v>1656</v>
      </c>
    </row>
    <row r="31420" ht="15.75" customHeight="1">
      <c r="A31420" s="2" t="s">
        <v>3</v>
      </c>
      <c r="B31420" s="1" t="s">
        <v>747</v>
      </c>
      <c r="C31420" s="1" t="s">
        <v>748</v>
      </c>
    </row>
    <row r="31421" ht="15.75" customHeight="1">
      <c r="B31421" s="1" t="s">
        <v>62</v>
      </c>
      <c r="C31421" s="1" t="s">
        <v>63</v>
      </c>
    </row>
    <row r="31422" ht="15.75" customHeight="1">
      <c r="B31422" s="1" t="s">
        <v>332</v>
      </c>
      <c r="C31422" s="1" t="s">
        <v>333</v>
      </c>
    </row>
    <row r="31423" ht="15.75" customHeight="1">
      <c r="A31423" s="1" t="s">
        <v>16360</v>
      </c>
      <c r="B31423" s="1" t="s">
        <v>16361</v>
      </c>
      <c r="C31423" s="1" t="s">
        <v>16362</v>
      </c>
    </row>
    <row r="31424" ht="15.75" customHeight="1">
      <c r="A31424" s="2" t="s">
        <v>3</v>
      </c>
      <c r="B31424" s="1" t="s">
        <v>1722</v>
      </c>
      <c r="C31424" s="1" t="s">
        <v>1723</v>
      </c>
    </row>
    <row r="31425" ht="15.75" customHeight="1">
      <c r="B31425" s="1" t="s">
        <v>86</v>
      </c>
      <c r="C31425" s="1" t="s">
        <v>87</v>
      </c>
    </row>
    <row r="31426" ht="15.75" customHeight="1">
      <c r="B31426" s="1" t="s">
        <v>261</v>
      </c>
      <c r="C31426" s="1" t="s">
        <v>262</v>
      </c>
    </row>
    <row r="31427" ht="15.75" customHeight="1">
      <c r="B31427" s="1" t="s">
        <v>714</v>
      </c>
      <c r="C31427" s="1" t="s">
        <v>715</v>
      </c>
    </row>
    <row r="31428" ht="15.75" customHeight="1">
      <c r="B31428" s="1" t="s">
        <v>1010</v>
      </c>
      <c r="C31428" s="1" t="s">
        <v>1011</v>
      </c>
    </row>
    <row r="31429" ht="15.75" customHeight="1">
      <c r="A31429" s="1" t="s">
        <v>16363</v>
      </c>
      <c r="B31429" s="1" t="s">
        <v>16364</v>
      </c>
      <c r="C31429" s="1" t="s">
        <v>16365</v>
      </c>
    </row>
    <row r="31430" ht="15.75" customHeight="1">
      <c r="A31430" s="2" t="s">
        <v>3</v>
      </c>
      <c r="B31430" s="1" t="s">
        <v>984</v>
      </c>
      <c r="C31430" s="1" t="s">
        <v>985</v>
      </c>
    </row>
    <row r="31431" ht="15.75" customHeight="1">
      <c r="B31431" s="1" t="s">
        <v>477</v>
      </c>
      <c r="C31431" s="1" t="s">
        <v>478</v>
      </c>
    </row>
    <row r="31432" ht="15.75" customHeight="1">
      <c r="B31432" s="1" t="s">
        <v>481</v>
      </c>
      <c r="C31432" s="1" t="s">
        <v>482</v>
      </c>
    </row>
    <row r="31433" ht="15.75" customHeight="1">
      <c r="B31433" s="1" t="s">
        <v>963</v>
      </c>
      <c r="C31433" s="1" t="s">
        <v>964</v>
      </c>
    </row>
    <row r="31434" ht="15.75" customHeight="1">
      <c r="B31434" s="1" t="s">
        <v>1252</v>
      </c>
      <c r="C31434" s="1" t="s">
        <v>1253</v>
      </c>
    </row>
    <row r="31435" ht="15.75" customHeight="1">
      <c r="A31435" s="1" t="s">
        <v>16366</v>
      </c>
      <c r="B31435" s="1" t="s">
        <v>16367</v>
      </c>
      <c r="C31435" s="1" t="s">
        <v>16368</v>
      </c>
    </row>
    <row r="31436" ht="15.75" customHeight="1">
      <c r="B31436" s="1" t="s">
        <v>352</v>
      </c>
      <c r="C31436" s="1" t="s">
        <v>353</v>
      </c>
    </row>
    <row r="31437" ht="15.75" customHeight="1">
      <c r="A31437" s="2" t="s">
        <v>3</v>
      </c>
      <c r="B31437" s="1" t="s">
        <v>350</v>
      </c>
      <c r="C31437" s="1" t="s">
        <v>351</v>
      </c>
    </row>
    <row r="31438" ht="15.75" customHeight="1">
      <c r="B31438" s="1" t="s">
        <v>106</v>
      </c>
      <c r="C31438" s="1" t="s">
        <v>107</v>
      </c>
    </row>
    <row r="31439" ht="15.75" customHeight="1">
      <c r="B31439" s="1" t="s">
        <v>66</v>
      </c>
      <c r="C31439" s="1" t="s">
        <v>67</v>
      </c>
    </row>
    <row r="31440" ht="15.75" customHeight="1">
      <c r="B31440" s="1" t="s">
        <v>334</v>
      </c>
      <c r="C31440" s="1" t="s">
        <v>335</v>
      </c>
    </row>
    <row r="31441" ht="15.75" customHeight="1">
      <c r="A31441" s="1" t="s">
        <v>16369</v>
      </c>
      <c r="B31441" s="1" t="s">
        <v>16370</v>
      </c>
      <c r="C31441" s="1" t="s">
        <v>16371</v>
      </c>
    </row>
    <row r="31442" ht="15.75" customHeight="1">
      <c r="A31442" s="2" t="s">
        <v>3</v>
      </c>
      <c r="B31442" s="1" t="s">
        <v>456</v>
      </c>
      <c r="C31442" s="1" t="s">
        <v>457</v>
      </c>
    </row>
    <row r="31443" ht="15.75" customHeight="1">
      <c r="B31443" s="1" t="s">
        <v>671</v>
      </c>
      <c r="C31443" s="1" t="s">
        <v>672</v>
      </c>
    </row>
    <row r="31444" ht="15.75" customHeight="1">
      <c r="B31444" s="1" t="s">
        <v>676</v>
      </c>
      <c r="C31444" s="1" t="s">
        <v>677</v>
      </c>
    </row>
    <row r="31445" ht="15.75" customHeight="1">
      <c r="B31445" s="1" t="s">
        <v>462</v>
      </c>
      <c r="C31445" s="1" t="s">
        <v>463</v>
      </c>
    </row>
    <row r="31446" ht="15.75" customHeight="1">
      <c r="B31446" s="1" t="s">
        <v>776</v>
      </c>
      <c r="C31446" s="1" t="s">
        <v>777</v>
      </c>
    </row>
    <row r="31447" ht="15.75" customHeight="1">
      <c r="A31447" s="1" t="s">
        <v>16372</v>
      </c>
      <c r="B31447" s="1" t="s">
        <v>16373</v>
      </c>
      <c r="C31447" s="1" t="s">
        <v>16374</v>
      </c>
    </row>
    <row r="31448" ht="15.75" customHeight="1">
      <c r="A31448" s="2" t="s">
        <v>3</v>
      </c>
      <c r="B31448" s="1" t="s">
        <v>507</v>
      </c>
      <c r="C31448" s="1" t="s">
        <v>508</v>
      </c>
    </row>
    <row r="31449" ht="15.75" customHeight="1">
      <c r="B31449" s="1" t="s">
        <v>442</v>
      </c>
      <c r="C31449" s="1" t="s">
        <v>443</v>
      </c>
    </row>
    <row r="31450" ht="15.75" customHeight="1">
      <c r="B31450" s="1" t="s">
        <v>462</v>
      </c>
      <c r="C31450" s="1" t="s">
        <v>463</v>
      </c>
    </row>
    <row r="31451" ht="15.75" customHeight="1">
      <c r="B31451" s="1" t="s">
        <v>737</v>
      </c>
      <c r="C31451" s="1" t="s">
        <v>738</v>
      </c>
    </row>
    <row r="31452" ht="15.75" customHeight="1">
      <c r="B31452" s="1" t="s">
        <v>1049</v>
      </c>
      <c r="C31452" s="1" t="s">
        <v>1050</v>
      </c>
    </row>
    <row r="31453" ht="15.75" customHeight="1">
      <c r="A31453" s="1" t="s">
        <v>16375</v>
      </c>
      <c r="B31453" s="1" t="s">
        <v>16376</v>
      </c>
      <c r="C31453" s="1" t="s">
        <v>16377</v>
      </c>
    </row>
    <row r="31454" ht="15.75" customHeight="1">
      <c r="B31454" s="1" t="s">
        <v>774</v>
      </c>
      <c r="C31454" s="1" t="s">
        <v>775</v>
      </c>
    </row>
    <row r="31455" ht="15.75" customHeight="1">
      <c r="B31455" s="1" t="s">
        <v>462</v>
      </c>
      <c r="C31455" s="1" t="s">
        <v>463</v>
      </c>
    </row>
    <row r="31456" ht="15.75" customHeight="1">
      <c r="B31456" s="1" t="s">
        <v>776</v>
      </c>
      <c r="C31456" s="1" t="s">
        <v>777</v>
      </c>
    </row>
    <row r="31457" ht="15.75" customHeight="1">
      <c r="A31457" s="2" t="s">
        <v>3</v>
      </c>
      <c r="B31457" s="1" t="s">
        <v>671</v>
      </c>
      <c r="C31457" s="1" t="s">
        <v>672</v>
      </c>
    </row>
    <row r="31458" ht="15.75" customHeight="1">
      <c r="B31458" s="1" t="s">
        <v>422</v>
      </c>
      <c r="C31458" s="1" t="s">
        <v>423</v>
      </c>
    </row>
    <row r="31459" ht="15.75" customHeight="1">
      <c r="A31459" s="1" t="s">
        <v>16378</v>
      </c>
      <c r="B31459" s="1" t="s">
        <v>16379</v>
      </c>
      <c r="C31459" s="1" t="s">
        <v>16380</v>
      </c>
    </row>
    <row r="31460" ht="15.75" customHeight="1">
      <c r="B31460" s="1" t="s">
        <v>442</v>
      </c>
      <c r="C31460" s="1" t="s">
        <v>443</v>
      </c>
    </row>
    <row r="31461" ht="15.75" customHeight="1">
      <c r="B31461" s="1" t="s">
        <v>1591</v>
      </c>
      <c r="C31461" s="1" t="s">
        <v>1592</v>
      </c>
    </row>
    <row r="31462" ht="15.75" customHeight="1">
      <c r="B31462" s="1" t="s">
        <v>737</v>
      </c>
      <c r="C31462" s="1" t="s">
        <v>738</v>
      </c>
    </row>
    <row r="31463" ht="15.75" customHeight="1">
      <c r="A31463" s="2" t="s">
        <v>3</v>
      </c>
      <c r="B31463" s="1" t="s">
        <v>986</v>
      </c>
      <c r="C31463" s="1" t="s">
        <v>987</v>
      </c>
    </row>
    <row r="31464" ht="15.75" customHeight="1">
      <c r="B31464" s="1" t="s">
        <v>735</v>
      </c>
      <c r="C31464" s="1" t="s">
        <v>736</v>
      </c>
    </row>
    <row r="31465" ht="15.75" customHeight="1">
      <c r="A31465" s="1" t="s">
        <v>16381</v>
      </c>
      <c r="B31465" s="1" t="s">
        <v>16382</v>
      </c>
      <c r="C31465" s="1" t="s">
        <v>16383</v>
      </c>
    </row>
    <row r="31466" ht="15.75" customHeight="1">
      <c r="A31466" s="2" t="s">
        <v>3</v>
      </c>
      <c r="B31466" s="1" t="s">
        <v>671</v>
      </c>
      <c r="C31466" s="1" t="s">
        <v>672</v>
      </c>
    </row>
    <row r="31467" ht="15.75" customHeight="1">
      <c r="B31467" s="1" t="s">
        <v>422</v>
      </c>
      <c r="C31467" s="1" t="s">
        <v>423</v>
      </c>
    </row>
    <row r="31468" ht="15.75" customHeight="1">
      <c r="B31468" s="1" t="s">
        <v>462</v>
      </c>
      <c r="C31468" s="1" t="s">
        <v>463</v>
      </c>
    </row>
    <row r="31469" ht="15.75" customHeight="1">
      <c r="B31469" s="1" t="s">
        <v>776</v>
      </c>
      <c r="C31469" s="1" t="s">
        <v>777</v>
      </c>
    </row>
    <row r="31470" ht="15.75" customHeight="1">
      <c r="B31470" s="1" t="s">
        <v>669</v>
      </c>
      <c r="C31470" s="1" t="s">
        <v>670</v>
      </c>
    </row>
    <row r="31471" ht="15.75" customHeight="1">
      <c r="A31471" s="1" t="s">
        <v>16384</v>
      </c>
      <c r="B31471" s="1" t="s">
        <v>16385</v>
      </c>
      <c r="C31471" s="1" t="s">
        <v>16386</v>
      </c>
    </row>
    <row r="31472" ht="15.75" customHeight="1">
      <c r="A31472" s="2" t="s">
        <v>3</v>
      </c>
      <c r="B31472" s="1" t="s">
        <v>19</v>
      </c>
      <c r="C31472" s="1" t="s">
        <v>20</v>
      </c>
    </row>
    <row r="31473" ht="15.75" customHeight="1">
      <c r="B31473" s="1" t="s">
        <v>21</v>
      </c>
      <c r="C31473" s="1" t="s">
        <v>22</v>
      </c>
    </row>
    <row r="31474" ht="15.75" customHeight="1">
      <c r="B31474" s="1" t="s">
        <v>671</v>
      </c>
      <c r="C31474" s="1" t="s">
        <v>672</v>
      </c>
    </row>
    <row r="31475" ht="15.75" customHeight="1">
      <c r="B31475" s="1" t="s">
        <v>462</v>
      </c>
      <c r="C31475" s="1" t="s">
        <v>463</v>
      </c>
    </row>
    <row r="31476" ht="15.75" customHeight="1">
      <c r="B31476" s="1" t="s">
        <v>17</v>
      </c>
      <c r="C31476" s="1" t="s">
        <v>18</v>
      </c>
    </row>
    <row r="31477" ht="15.75" customHeight="1">
      <c r="A31477" s="1" t="s">
        <v>16387</v>
      </c>
      <c r="B31477" s="1" t="s">
        <v>16388</v>
      </c>
      <c r="C31477" s="1" t="s">
        <v>16389</v>
      </c>
    </row>
    <row r="31478" ht="15.75" customHeight="1">
      <c r="A31478" s="2" t="s">
        <v>3</v>
      </c>
      <c r="B31478" s="1" t="s">
        <v>296</v>
      </c>
      <c r="C31478" s="1" t="s">
        <v>297</v>
      </c>
    </row>
    <row r="31479" ht="15.75" customHeight="1">
      <c r="B31479" s="1" t="s">
        <v>99</v>
      </c>
      <c r="C31479" s="1" t="s">
        <v>100</v>
      </c>
    </row>
    <row r="31480" ht="15.75" customHeight="1">
      <c r="B31480" s="1" t="s">
        <v>1323</v>
      </c>
      <c r="C31480" s="1" t="s">
        <v>1324</v>
      </c>
    </row>
    <row r="31481" ht="15.75" customHeight="1">
      <c r="B31481" s="1" t="s">
        <v>140</v>
      </c>
      <c r="C31481" s="1" t="s">
        <v>141</v>
      </c>
    </row>
    <row r="31482" ht="15.75" customHeight="1">
      <c r="B31482" s="1" t="s">
        <v>321</v>
      </c>
      <c r="C31482" s="1" t="s">
        <v>322</v>
      </c>
    </row>
    <row r="31483" ht="15.75" customHeight="1">
      <c r="A31483" s="1" t="s">
        <v>16390</v>
      </c>
      <c r="B31483" s="1" t="s">
        <v>16391</v>
      </c>
      <c r="C31483" s="1" t="s">
        <v>16392</v>
      </c>
    </row>
    <row r="31484" ht="15.75" customHeight="1">
      <c r="A31484" s="2" t="s">
        <v>3</v>
      </c>
      <c r="B31484" s="1" t="s">
        <v>647</v>
      </c>
      <c r="C31484" s="1" t="s">
        <v>648</v>
      </c>
    </row>
    <row r="31485" ht="15.75" customHeight="1">
      <c r="B31485" s="1" t="s">
        <v>1252</v>
      </c>
      <c r="C31485" s="1" t="s">
        <v>1253</v>
      </c>
    </row>
    <row r="31486" ht="15.75" customHeight="1">
      <c r="B31486" s="1" t="s">
        <v>134</v>
      </c>
      <c r="C31486" s="1" t="s">
        <v>135</v>
      </c>
    </row>
    <row r="31487" ht="15.75" customHeight="1">
      <c r="B31487" s="1" t="s">
        <v>1299</v>
      </c>
      <c r="C31487" s="1" t="s">
        <v>1300</v>
      </c>
    </row>
    <row r="31488" ht="15.75" customHeight="1">
      <c r="B31488" s="1" t="s">
        <v>477</v>
      </c>
      <c r="C31488" s="1" t="s">
        <v>478</v>
      </c>
    </row>
    <row r="31489" ht="15.75" customHeight="1">
      <c r="A31489" s="1" t="s">
        <v>16393</v>
      </c>
      <c r="B31489" s="1" t="s">
        <v>16394</v>
      </c>
      <c r="C31489" s="1" t="s">
        <v>16395</v>
      </c>
    </row>
    <row r="31490" ht="15.75" customHeight="1">
      <c r="A31490" s="2" t="s">
        <v>3</v>
      </c>
      <c r="B31490" s="1" t="s">
        <v>23</v>
      </c>
      <c r="C31490" s="1" t="s">
        <v>24</v>
      </c>
    </row>
    <row r="31491" ht="15.75" customHeight="1">
      <c r="B31491" s="1" t="s">
        <v>361</v>
      </c>
      <c r="C31491" s="1" t="s">
        <v>362</v>
      </c>
    </row>
    <row r="31492" ht="15.75" customHeight="1">
      <c r="B31492" s="1" t="s">
        <v>363</v>
      </c>
      <c r="C31492" s="1" t="s">
        <v>364</v>
      </c>
    </row>
    <row r="31493" ht="15.75" customHeight="1">
      <c r="B31493" s="1" t="s">
        <v>433</v>
      </c>
      <c r="C31493" s="1" t="s">
        <v>434</v>
      </c>
    </row>
    <row r="31494" ht="15.75" customHeight="1">
      <c r="B31494" s="1" t="s">
        <v>776</v>
      </c>
      <c r="C31494" s="1" t="s">
        <v>777</v>
      </c>
    </row>
    <row r="31495" ht="15.75" customHeight="1">
      <c r="A31495" s="1" t="s">
        <v>16396</v>
      </c>
      <c r="B31495" s="1" t="s">
        <v>16397</v>
      </c>
      <c r="C31495" s="1" t="s">
        <v>16398</v>
      </c>
    </row>
    <row r="31496" ht="15.75" customHeight="1">
      <c r="A31496" s="2" t="s">
        <v>3</v>
      </c>
      <c r="B31496" s="1" t="s">
        <v>19</v>
      </c>
      <c r="C31496" s="1" t="s">
        <v>20</v>
      </c>
    </row>
    <row r="31497" ht="15.75" customHeight="1">
      <c r="B31497" s="1" t="s">
        <v>21</v>
      </c>
      <c r="C31497" s="1" t="s">
        <v>22</v>
      </c>
    </row>
    <row r="31498" ht="15.75" customHeight="1">
      <c r="B31498" s="1" t="s">
        <v>17</v>
      </c>
      <c r="C31498" s="1" t="s">
        <v>18</v>
      </c>
    </row>
    <row r="31499" ht="15.75" customHeight="1">
      <c r="B31499" s="1" t="s">
        <v>462</v>
      </c>
      <c r="C31499" s="1" t="s">
        <v>463</v>
      </c>
    </row>
    <row r="31500" ht="15.75" customHeight="1">
      <c r="B31500" s="1" t="s">
        <v>669</v>
      </c>
      <c r="C31500" s="1" t="s">
        <v>670</v>
      </c>
    </row>
    <row r="31501" ht="15.75" customHeight="1">
      <c r="A31501" s="1" t="s">
        <v>16399</v>
      </c>
      <c r="B31501" s="1" t="s">
        <v>16400</v>
      </c>
      <c r="C31501" s="1" t="s">
        <v>16401</v>
      </c>
    </row>
    <row r="31502" ht="15.75" customHeight="1">
      <c r="B31502" s="1" t="s">
        <v>17</v>
      </c>
      <c r="C31502" s="1" t="s">
        <v>18</v>
      </c>
    </row>
    <row r="31503" ht="15.75" customHeight="1">
      <c r="B31503" s="1" t="s">
        <v>21</v>
      </c>
      <c r="C31503" s="1" t="s">
        <v>22</v>
      </c>
    </row>
    <row r="31504" ht="15.75" customHeight="1">
      <c r="A31504" s="2" t="s">
        <v>3</v>
      </c>
      <c r="B31504" s="1" t="s">
        <v>581</v>
      </c>
      <c r="C31504" s="1" t="s">
        <v>582</v>
      </c>
    </row>
    <row r="31505" ht="15.75" customHeight="1">
      <c r="B31505" s="1" t="s">
        <v>583</v>
      </c>
      <c r="C31505" s="1" t="s">
        <v>584</v>
      </c>
    </row>
    <row r="31506" ht="15.75" customHeight="1">
      <c r="B31506" s="1" t="s">
        <v>585</v>
      </c>
      <c r="C31506" s="1" t="s">
        <v>586</v>
      </c>
    </row>
    <row r="31507" ht="15.75" customHeight="1">
      <c r="A31507" s="1" t="s">
        <v>16402</v>
      </c>
      <c r="B31507" s="1" t="s">
        <v>16403</v>
      </c>
      <c r="C31507" s="1" t="s">
        <v>16404</v>
      </c>
    </row>
    <row r="31508" ht="15.75" customHeight="1">
      <c r="B31508" s="1" t="s">
        <v>261</v>
      </c>
      <c r="C31508" s="1" t="s">
        <v>262</v>
      </c>
    </row>
    <row r="31509" ht="15.75" customHeight="1">
      <c r="B31509" s="1" t="s">
        <v>1504</v>
      </c>
      <c r="C31509" s="1" t="s">
        <v>1505</v>
      </c>
    </row>
    <row r="31510" ht="15.75" customHeight="1">
      <c r="B31510" s="1" t="s">
        <v>249</v>
      </c>
      <c r="C31510" s="1" t="s">
        <v>250</v>
      </c>
    </row>
    <row r="31511" ht="15.75" customHeight="1">
      <c r="A31511" s="2" t="s">
        <v>3</v>
      </c>
      <c r="B31511" s="1" t="s">
        <v>829</v>
      </c>
      <c r="C31511" s="1" t="s">
        <v>830</v>
      </c>
    </row>
    <row r="31512" ht="15.75" customHeight="1">
      <c r="B31512" s="1" t="s">
        <v>714</v>
      </c>
      <c r="C31512" s="1" t="s">
        <v>715</v>
      </c>
    </row>
    <row r="31513" ht="15.75" customHeight="1">
      <c r="A31513" s="1" t="s">
        <v>16405</v>
      </c>
      <c r="B31513" s="1" t="s">
        <v>16406</v>
      </c>
      <c r="C31513" s="1" t="s">
        <v>16407</v>
      </c>
    </row>
    <row r="31514" ht="15.75" customHeight="1">
      <c r="B31514" s="1" t="s">
        <v>147</v>
      </c>
      <c r="C31514" s="1" t="s">
        <v>148</v>
      </c>
    </row>
    <row r="31515" ht="15.75" customHeight="1">
      <c r="A31515" s="2" t="s">
        <v>3</v>
      </c>
      <c r="B31515" s="1" t="s">
        <v>1148</v>
      </c>
      <c r="C31515" s="1" t="s">
        <v>1410</v>
      </c>
    </row>
    <row r="31516" ht="15.75" customHeight="1">
      <c r="B31516" s="1" t="s">
        <v>106</v>
      </c>
      <c r="C31516" s="1" t="s">
        <v>107</v>
      </c>
    </row>
    <row r="31517" ht="15.75" customHeight="1">
      <c r="B31517" s="1" t="s">
        <v>149</v>
      </c>
      <c r="C31517" s="1" t="s">
        <v>150</v>
      </c>
    </row>
    <row r="31518" ht="15.75" customHeight="1">
      <c r="B31518" s="1" t="s">
        <v>272</v>
      </c>
      <c r="C31518" s="1" t="s">
        <v>273</v>
      </c>
    </row>
    <row r="31519" ht="15.75" customHeight="1">
      <c r="A31519" s="1" t="s">
        <v>16408</v>
      </c>
      <c r="B31519" s="1" t="s">
        <v>16409</v>
      </c>
      <c r="C31519" s="1" t="s">
        <v>16410</v>
      </c>
    </row>
    <row r="31520" ht="15.75" customHeight="1">
      <c r="A31520" s="2" t="s">
        <v>3</v>
      </c>
      <c r="B31520" s="1" t="s">
        <v>671</v>
      </c>
      <c r="C31520" s="1" t="s">
        <v>672</v>
      </c>
    </row>
    <row r="31521" ht="15.75" customHeight="1">
      <c r="B31521" s="1" t="s">
        <v>23</v>
      </c>
      <c r="C31521" s="1" t="s">
        <v>24</v>
      </c>
    </row>
    <row r="31522" ht="15.75" customHeight="1">
      <c r="B31522" s="1" t="s">
        <v>19</v>
      </c>
      <c r="C31522" s="1" t="s">
        <v>20</v>
      </c>
    </row>
    <row r="31523" ht="15.75" customHeight="1">
      <c r="B31523" s="1" t="s">
        <v>669</v>
      </c>
      <c r="C31523" s="1" t="s">
        <v>670</v>
      </c>
    </row>
    <row r="31524" ht="15.75" customHeight="1">
      <c r="B31524" s="1" t="s">
        <v>1722</v>
      </c>
      <c r="C31524" s="1" t="s">
        <v>1723</v>
      </c>
    </row>
    <row r="31525" ht="15.75" customHeight="1">
      <c r="A31525" s="1" t="s">
        <v>16411</v>
      </c>
      <c r="B31525" s="1" t="s">
        <v>16412</v>
      </c>
      <c r="C31525" s="1" t="s">
        <v>16413</v>
      </c>
    </row>
    <row r="31526" ht="15.75" customHeight="1">
      <c r="A31526" s="2" t="s">
        <v>3</v>
      </c>
      <c r="B31526" s="1" t="s">
        <v>821</v>
      </c>
      <c r="C31526" s="1" t="s">
        <v>822</v>
      </c>
    </row>
    <row r="31527" ht="15.75" customHeight="1">
      <c r="B31527" s="1" t="s">
        <v>375</v>
      </c>
      <c r="C31527" s="1" t="s">
        <v>376</v>
      </c>
    </row>
    <row r="31528" ht="15.75" customHeight="1">
      <c r="B31528" s="1" t="s">
        <v>122</v>
      </c>
      <c r="C31528" s="1" t="s">
        <v>123</v>
      </c>
    </row>
    <row r="31529" ht="15.75" customHeight="1">
      <c r="B31529" s="1" t="s">
        <v>737</v>
      </c>
      <c r="C31529" s="1" t="s">
        <v>738</v>
      </c>
    </row>
    <row r="31530" ht="15.75" customHeight="1">
      <c r="B31530" s="1" t="s">
        <v>739</v>
      </c>
      <c r="C31530" s="1" t="s">
        <v>740</v>
      </c>
    </row>
    <row r="31531" ht="15.75" customHeight="1">
      <c r="A31531" s="1" t="s">
        <v>16414</v>
      </c>
      <c r="B31531" s="1" t="s">
        <v>16415</v>
      </c>
      <c r="C31531" s="1" t="s">
        <v>16416</v>
      </c>
    </row>
    <row r="31532" ht="15.75" customHeight="1">
      <c r="A31532" s="2" t="s">
        <v>3</v>
      </c>
      <c r="B31532" s="1" t="s">
        <v>323</v>
      </c>
      <c r="C31532" s="1" t="s">
        <v>324</v>
      </c>
    </row>
    <row r="31533" ht="15.75" customHeight="1">
      <c r="B31533" s="1" t="s">
        <v>261</v>
      </c>
      <c r="C31533" s="1" t="s">
        <v>262</v>
      </c>
    </row>
    <row r="31534" ht="15.75" customHeight="1">
      <c r="B31534" s="1" t="s">
        <v>95</v>
      </c>
      <c r="C31534" s="1" t="s">
        <v>96</v>
      </c>
    </row>
    <row r="31535" ht="15.75" customHeight="1">
      <c r="B31535" s="1" t="s">
        <v>714</v>
      </c>
      <c r="C31535" s="1" t="s">
        <v>715</v>
      </c>
    </row>
    <row r="31536" ht="15.75" customHeight="1">
      <c r="B31536" s="1" t="s">
        <v>631</v>
      </c>
      <c r="C31536" s="1" t="s">
        <v>632</v>
      </c>
    </row>
    <row r="31537" ht="15.75" customHeight="1">
      <c r="A31537" s="1" t="s">
        <v>16417</v>
      </c>
      <c r="B31537" s="1" t="s">
        <v>16418</v>
      </c>
      <c r="C31537" s="1" t="s">
        <v>16419</v>
      </c>
    </row>
    <row r="31538" ht="15.75" customHeight="1">
      <c r="A31538" s="2" t="s">
        <v>3</v>
      </c>
      <c r="B31538" s="1" t="s">
        <v>714</v>
      </c>
      <c r="C31538" s="1" t="s">
        <v>715</v>
      </c>
    </row>
    <row r="31539" ht="15.75" customHeight="1">
      <c r="B31539" s="1" t="s">
        <v>261</v>
      </c>
      <c r="C31539" s="1" t="s">
        <v>262</v>
      </c>
    </row>
    <row r="31540" ht="15.75" customHeight="1">
      <c r="B31540" s="1" t="s">
        <v>627</v>
      </c>
      <c r="C31540" s="1" t="s">
        <v>628</v>
      </c>
    </row>
    <row r="31541" ht="15.75" customHeight="1">
      <c r="B31541" s="1" t="s">
        <v>267</v>
      </c>
      <c r="C31541" s="1" t="s">
        <v>268</v>
      </c>
    </row>
    <row r="31542" ht="15.75" customHeight="1">
      <c r="B31542" s="1" t="s">
        <v>718</v>
      </c>
      <c r="C31542" s="1" t="s">
        <v>719</v>
      </c>
    </row>
    <row r="31543" ht="15.75" customHeight="1">
      <c r="A31543" s="1" t="s">
        <v>16420</v>
      </c>
      <c r="B31543" s="1" t="s">
        <v>16421</v>
      </c>
      <c r="C31543" s="1" t="s">
        <v>16422</v>
      </c>
    </row>
    <row r="31544" ht="15.75" customHeight="1">
      <c r="A31544" s="2" t="s">
        <v>3</v>
      </c>
      <c r="B31544" s="1" t="s">
        <v>467</v>
      </c>
      <c r="C31544" s="1" t="s">
        <v>468</v>
      </c>
    </row>
    <row r="31545" ht="15.75" customHeight="1">
      <c r="B31545" s="1" t="s">
        <v>1028</v>
      </c>
      <c r="C31545" s="1" t="s">
        <v>1029</v>
      </c>
    </row>
    <row r="31546" ht="15.75" customHeight="1">
      <c r="B31546" s="1" t="s">
        <v>45</v>
      </c>
      <c r="C31546" s="1" t="s">
        <v>46</v>
      </c>
    </row>
    <row r="31547" ht="15.75" customHeight="1">
      <c r="B31547" s="1" t="s">
        <v>550</v>
      </c>
      <c r="C31547" s="1" t="s">
        <v>551</v>
      </c>
    </row>
    <row r="31548" ht="15.75" customHeight="1">
      <c r="B31548" s="1" t="s">
        <v>758</v>
      </c>
      <c r="C31548" s="1" t="s">
        <v>759</v>
      </c>
    </row>
    <row r="31549" ht="15.75" customHeight="1">
      <c r="A31549" s="1" t="s">
        <v>16423</v>
      </c>
      <c r="B31549" s="1" t="s">
        <v>16424</v>
      </c>
      <c r="C31549" s="1" t="s">
        <v>16425</v>
      </c>
    </row>
    <row r="31550" ht="15.75" customHeight="1">
      <c r="B31550" s="1" t="s">
        <v>86</v>
      </c>
      <c r="C31550" s="1" t="s">
        <v>87</v>
      </c>
    </row>
    <row r="31551" ht="15.75" customHeight="1">
      <c r="B31551" s="1" t="s">
        <v>99</v>
      </c>
      <c r="C31551" s="1" t="s">
        <v>100</v>
      </c>
    </row>
    <row r="31552" ht="15.75" customHeight="1">
      <c r="B31552" s="1" t="s">
        <v>30</v>
      </c>
      <c r="C31552" s="1" t="s">
        <v>31</v>
      </c>
    </row>
    <row r="31553" ht="15.75" customHeight="1">
      <c r="A31553" s="2" t="s">
        <v>3</v>
      </c>
      <c r="B31553" s="1" t="s">
        <v>365</v>
      </c>
      <c r="C31553" s="1" t="s">
        <v>366</v>
      </c>
    </row>
    <row r="31554" ht="15.75" customHeight="1">
      <c r="B31554" s="1" t="s">
        <v>321</v>
      </c>
      <c r="C31554" s="1" t="s">
        <v>322</v>
      </c>
    </row>
    <row r="31555" ht="15.75" customHeight="1">
      <c r="A31555" s="1" t="s">
        <v>16426</v>
      </c>
      <c r="B31555" s="1" t="s">
        <v>16424</v>
      </c>
      <c r="C31555" s="1" t="s">
        <v>16427</v>
      </c>
    </row>
    <row r="31556" ht="15.75" customHeight="1">
      <c r="A31556" s="2" t="s">
        <v>3</v>
      </c>
      <c r="B31556" s="1" t="s">
        <v>1100</v>
      </c>
      <c r="C31556" s="1" t="s">
        <v>1101</v>
      </c>
    </row>
    <row r="31557" ht="15.75" customHeight="1">
      <c r="B31557" s="1" t="s">
        <v>1098</v>
      </c>
      <c r="C31557" s="1" t="s">
        <v>1099</v>
      </c>
    </row>
    <row r="31558" ht="15.75" customHeight="1">
      <c r="B31558" s="1" t="s">
        <v>261</v>
      </c>
      <c r="C31558" s="1" t="s">
        <v>262</v>
      </c>
    </row>
    <row r="31559" ht="15.75" customHeight="1">
      <c r="B31559" s="1" t="s">
        <v>99</v>
      </c>
      <c r="C31559" s="1" t="s">
        <v>100</v>
      </c>
    </row>
    <row r="31560" ht="15.75" customHeight="1">
      <c r="B31560" s="1" t="s">
        <v>973</v>
      </c>
      <c r="C31560" s="1" t="s">
        <v>974</v>
      </c>
    </row>
    <row r="31561" ht="15.75" customHeight="1">
      <c r="A31561" s="1" t="s">
        <v>16428</v>
      </c>
      <c r="B31561" s="1" t="s">
        <v>16429</v>
      </c>
      <c r="C31561" s="1" t="s">
        <v>16430</v>
      </c>
    </row>
    <row r="31562" ht="15.75" customHeight="1">
      <c r="B31562" s="1" t="s">
        <v>714</v>
      </c>
      <c r="C31562" s="1" t="s">
        <v>715</v>
      </c>
    </row>
    <row r="31563" ht="15.75" customHeight="1">
      <c r="B31563" s="1" t="s">
        <v>261</v>
      </c>
      <c r="C31563" s="1" t="s">
        <v>262</v>
      </c>
    </row>
    <row r="31564" ht="15.75" customHeight="1">
      <c r="B31564" s="1" t="s">
        <v>627</v>
      </c>
      <c r="C31564" s="1" t="s">
        <v>628</v>
      </c>
    </row>
    <row r="31565" ht="15.75" customHeight="1">
      <c r="B31565" s="1" t="s">
        <v>631</v>
      </c>
      <c r="C31565" s="1" t="s">
        <v>632</v>
      </c>
    </row>
    <row r="31566" ht="15.75" customHeight="1">
      <c r="A31566" s="2" t="s">
        <v>3</v>
      </c>
      <c r="B31566" s="1" t="s">
        <v>292</v>
      </c>
      <c r="C31566" s="1" t="s">
        <v>293</v>
      </c>
    </row>
    <row r="31567" ht="15.75" customHeight="1">
      <c r="A31567" s="1" t="s">
        <v>16431</v>
      </c>
      <c r="B31567" s="1" t="s">
        <v>16432</v>
      </c>
      <c r="C31567" s="1" t="s">
        <v>16433</v>
      </c>
    </row>
    <row r="31568" ht="15.75" customHeight="1">
      <c r="A31568" s="2" t="s">
        <v>3</v>
      </c>
      <c r="B31568" s="1" t="s">
        <v>186</v>
      </c>
      <c r="C31568" s="1" t="s">
        <v>305</v>
      </c>
    </row>
    <row r="31569" ht="15.75" customHeight="1">
      <c r="B31569" s="1" t="s">
        <v>354</v>
      </c>
      <c r="C31569" s="1" t="s">
        <v>355</v>
      </c>
    </row>
    <row r="31570" ht="15.75" customHeight="1">
      <c r="B31570" s="1" t="s">
        <v>106</v>
      </c>
      <c r="C31570" s="1" t="s">
        <v>107</v>
      </c>
    </row>
    <row r="31571" ht="15.75" customHeight="1">
      <c r="B31571" s="1" t="s">
        <v>576</v>
      </c>
      <c r="C31571" s="1" t="s">
        <v>577</v>
      </c>
    </row>
    <row r="31572" ht="15.75" customHeight="1">
      <c r="B31572" s="1" t="s">
        <v>306</v>
      </c>
      <c r="C31572" s="1" t="s">
        <v>307</v>
      </c>
    </row>
    <row r="31573" ht="15.75" customHeight="1">
      <c r="A31573" s="1" t="s">
        <v>16434</v>
      </c>
      <c r="B31573" s="1" t="s">
        <v>16435</v>
      </c>
      <c r="C31573" s="1" t="s">
        <v>16436</v>
      </c>
    </row>
    <row r="31574" ht="15.75" customHeight="1">
      <c r="A31574" s="2" t="s">
        <v>3</v>
      </c>
      <c r="B31574" s="1" t="s">
        <v>86</v>
      </c>
      <c r="C31574" s="1" t="s">
        <v>87</v>
      </c>
    </row>
    <row r="31575" ht="15.75" customHeight="1">
      <c r="B31575" s="1" t="s">
        <v>2294</v>
      </c>
      <c r="C31575" s="1" t="s">
        <v>2295</v>
      </c>
    </row>
    <row r="31576" ht="15.75" customHeight="1">
      <c r="B31576" s="1" t="s">
        <v>30</v>
      </c>
      <c r="C31576" s="1" t="s">
        <v>31</v>
      </c>
    </row>
    <row r="31577" ht="15.75" customHeight="1">
      <c r="B31577" s="1" t="s">
        <v>1221</v>
      </c>
      <c r="C31577" s="1" t="s">
        <v>1222</v>
      </c>
    </row>
    <row r="31578" ht="15.75" customHeight="1">
      <c r="B31578" s="1" t="s">
        <v>1176</v>
      </c>
      <c r="C31578" s="1" t="s">
        <v>1177</v>
      </c>
    </row>
    <row r="31579" ht="15.75" customHeight="1">
      <c r="A31579" s="1" t="s">
        <v>16437</v>
      </c>
      <c r="B31579" s="1" t="s">
        <v>16438</v>
      </c>
      <c r="C31579" s="1" t="s">
        <v>16439</v>
      </c>
    </row>
    <row r="31580" ht="15.75" customHeight="1">
      <c r="A31580" s="2" t="s">
        <v>3</v>
      </c>
      <c r="B31580" s="1" t="s">
        <v>142</v>
      </c>
      <c r="C31580" s="1" t="s">
        <v>143</v>
      </c>
    </row>
    <row r="31581" ht="15.75" customHeight="1">
      <c r="B31581" s="1" t="s">
        <v>140</v>
      </c>
      <c r="C31581" s="1" t="s">
        <v>141</v>
      </c>
    </row>
    <row r="31582" ht="15.75" customHeight="1">
      <c r="B31582" s="1" t="s">
        <v>1872</v>
      </c>
      <c r="C31582" s="1" t="s">
        <v>1873</v>
      </c>
    </row>
    <row r="31583" ht="15.75" customHeight="1">
      <c r="B31583" s="1" t="s">
        <v>53</v>
      </c>
      <c r="C31583" s="1" t="s">
        <v>54</v>
      </c>
    </row>
    <row r="31584" ht="15.75" customHeight="1">
      <c r="B31584" s="1" t="s">
        <v>594</v>
      </c>
      <c r="C31584" s="1" t="s">
        <v>595</v>
      </c>
    </row>
    <row r="31585" ht="15.75" customHeight="1">
      <c r="A31585" s="1" t="s">
        <v>16440</v>
      </c>
      <c r="B31585" s="1" t="s">
        <v>16441</v>
      </c>
      <c r="C31585" s="1" t="s">
        <v>16442</v>
      </c>
    </row>
    <row r="31586" ht="15.75" customHeight="1">
      <c r="B31586" s="1" t="s">
        <v>99</v>
      </c>
      <c r="C31586" s="1" t="s">
        <v>100</v>
      </c>
    </row>
    <row r="31587" ht="15.75" customHeight="1">
      <c r="B31587" s="1" t="s">
        <v>296</v>
      </c>
      <c r="C31587" s="1" t="s">
        <v>297</v>
      </c>
    </row>
    <row r="31588" ht="15.75" customHeight="1">
      <c r="B31588" s="1" t="s">
        <v>321</v>
      </c>
      <c r="C31588" s="1" t="s">
        <v>322</v>
      </c>
    </row>
    <row r="31589" ht="15.75" customHeight="1">
      <c r="A31589" s="2" t="s">
        <v>3</v>
      </c>
      <c r="B31589" s="1" t="s">
        <v>545</v>
      </c>
      <c r="C31589" s="1" t="s">
        <v>262</v>
      </c>
    </row>
    <row r="31590" ht="15.75" customHeight="1">
      <c r="B31590" s="1" t="s">
        <v>140</v>
      </c>
      <c r="C31590" s="1" t="s">
        <v>141</v>
      </c>
    </row>
    <row r="31591" ht="15.75" customHeight="1">
      <c r="A31591" s="1" t="s">
        <v>16443</v>
      </c>
      <c r="B31591" s="1" t="s">
        <v>16444</v>
      </c>
      <c r="C31591" s="1" t="s">
        <v>16445</v>
      </c>
    </row>
    <row r="31592" ht="15.75" customHeight="1">
      <c r="A31592" s="2" t="s">
        <v>3</v>
      </c>
      <c r="B31592" s="1" t="s">
        <v>456</v>
      </c>
      <c r="C31592" s="1" t="s">
        <v>457</v>
      </c>
    </row>
    <row r="31593" ht="15.75" customHeight="1">
      <c r="B31593" s="1" t="s">
        <v>919</v>
      </c>
      <c r="C31593" s="1" t="s">
        <v>920</v>
      </c>
    </row>
    <row r="31594" ht="15.75" customHeight="1">
      <c r="B31594" s="1" t="s">
        <v>749</v>
      </c>
      <c r="C31594" s="1" t="s">
        <v>750</v>
      </c>
    </row>
    <row r="31595" ht="15.75" customHeight="1">
      <c r="B31595" s="1" t="s">
        <v>462</v>
      </c>
      <c r="C31595" s="1" t="s">
        <v>463</v>
      </c>
    </row>
    <row r="31596" ht="15.75" customHeight="1">
      <c r="B31596" s="1" t="s">
        <v>747</v>
      </c>
      <c r="C31596" s="1" t="s">
        <v>748</v>
      </c>
    </row>
    <row r="31597" ht="15.75" customHeight="1">
      <c r="A31597" s="1" t="s">
        <v>16446</v>
      </c>
      <c r="B31597" s="1" t="s">
        <v>16447</v>
      </c>
      <c r="C31597" s="1" t="s">
        <v>16448</v>
      </c>
    </row>
    <row r="31598" ht="15.75" customHeight="1">
      <c r="A31598" s="2" t="s">
        <v>3</v>
      </c>
      <c r="B31598" s="1" t="s">
        <v>4</v>
      </c>
      <c r="C31598" s="1" t="s">
        <v>5</v>
      </c>
    </row>
    <row r="31599" ht="15.75" customHeight="1">
      <c r="B31599" s="1" t="s">
        <v>8</v>
      </c>
      <c r="C31599" s="1" t="s">
        <v>9</v>
      </c>
    </row>
    <row r="31600" ht="15.75" customHeight="1">
      <c r="B31600" s="1" t="s">
        <v>6</v>
      </c>
      <c r="C31600" s="1" t="s">
        <v>7</v>
      </c>
    </row>
    <row r="31601" ht="15.75" customHeight="1">
      <c r="B31601" s="1" t="s">
        <v>12</v>
      </c>
      <c r="C31601" s="1" t="s">
        <v>13</v>
      </c>
    </row>
    <row r="31602" ht="15.75" customHeight="1">
      <c r="B31602" s="1" t="s">
        <v>254</v>
      </c>
      <c r="C31602" s="1" t="s">
        <v>255</v>
      </c>
    </row>
    <row r="31603" ht="15.75" customHeight="1">
      <c r="A31603" s="1" t="s">
        <v>16449</v>
      </c>
      <c r="B31603" s="1" t="s">
        <v>16450</v>
      </c>
      <c r="C31603" s="1" t="s">
        <v>16451</v>
      </c>
    </row>
    <row r="31604" ht="15.75" customHeight="1">
      <c r="B31604" s="1" t="s">
        <v>86</v>
      </c>
      <c r="C31604" s="1" t="s">
        <v>87</v>
      </c>
    </row>
    <row r="31605" ht="15.75" customHeight="1">
      <c r="B31605" s="1" t="s">
        <v>422</v>
      </c>
      <c r="C31605" s="1" t="s">
        <v>423</v>
      </c>
    </row>
    <row r="31606" ht="15.75" customHeight="1">
      <c r="A31606" s="2" t="s">
        <v>3</v>
      </c>
      <c r="B31606" s="1" t="s">
        <v>671</v>
      </c>
      <c r="C31606" s="1" t="s">
        <v>1177</v>
      </c>
    </row>
    <row r="31607" ht="15.75" customHeight="1">
      <c r="B31607" s="1" t="s">
        <v>431</v>
      </c>
      <c r="C31607" s="1" t="s">
        <v>432</v>
      </c>
    </row>
    <row r="31608" ht="15.75" customHeight="1">
      <c r="B31608" s="1" t="s">
        <v>2294</v>
      </c>
      <c r="C31608" s="1" t="s">
        <v>2295</v>
      </c>
    </row>
    <row r="31609" ht="15.75" customHeight="1">
      <c r="A31609" s="1" t="s">
        <v>16452</v>
      </c>
      <c r="B31609" s="1" t="s">
        <v>16453</v>
      </c>
      <c r="C31609" s="1" t="s">
        <v>16454</v>
      </c>
    </row>
    <row r="31610" ht="15.75" customHeight="1">
      <c r="B31610" s="1" t="s">
        <v>30</v>
      </c>
      <c r="C31610" s="1" t="s">
        <v>31</v>
      </c>
    </row>
    <row r="31611" ht="15.75" customHeight="1">
      <c r="B31611" s="1" t="s">
        <v>6</v>
      </c>
      <c r="C31611" s="1" t="s">
        <v>7</v>
      </c>
    </row>
    <row r="31612" ht="15.75" customHeight="1">
      <c r="B31612" s="1" t="s">
        <v>106</v>
      </c>
      <c r="C31612" s="1" t="s">
        <v>107</v>
      </c>
    </row>
    <row r="31613" ht="15.75" customHeight="1">
      <c r="A31613" s="2" t="s">
        <v>3</v>
      </c>
      <c r="B31613" s="1" t="s">
        <v>86</v>
      </c>
      <c r="C31613" s="1" t="s">
        <v>33</v>
      </c>
    </row>
    <row r="31614" ht="15.75" customHeight="1">
      <c r="B31614" s="1" t="s">
        <v>36</v>
      </c>
      <c r="C31614" s="1" t="s">
        <v>37</v>
      </c>
    </row>
    <row r="31615" ht="15.75" customHeight="1">
      <c r="A31615" s="1" t="s">
        <v>16455</v>
      </c>
      <c r="B31615" s="1" t="s">
        <v>16456</v>
      </c>
      <c r="C31615" s="1" t="s">
        <v>16457</v>
      </c>
    </row>
    <row r="31616" ht="15.75" customHeight="1">
      <c r="B31616" s="1" t="s">
        <v>1010</v>
      </c>
      <c r="C31616" s="1" t="s">
        <v>1011</v>
      </c>
    </row>
    <row r="31617" ht="15.75" customHeight="1">
      <c r="A31617" s="2" t="s">
        <v>3</v>
      </c>
      <c r="B31617" s="1" t="s">
        <v>796</v>
      </c>
      <c r="C31617" s="1" t="s">
        <v>797</v>
      </c>
    </row>
    <row r="31618" ht="15.75" customHeight="1">
      <c r="B31618" s="1" t="s">
        <v>140</v>
      </c>
      <c r="C31618" s="1" t="s">
        <v>141</v>
      </c>
    </row>
    <row r="31619" ht="15.75" customHeight="1">
      <c r="B31619" s="1" t="s">
        <v>290</v>
      </c>
      <c r="C31619" s="1" t="s">
        <v>291</v>
      </c>
    </row>
    <row r="31620" ht="15.75" customHeight="1">
      <c r="B31620" s="1" t="s">
        <v>2294</v>
      </c>
      <c r="C31620" s="1" t="s">
        <v>2295</v>
      </c>
    </row>
    <row r="31621" ht="15.75" customHeight="1">
      <c r="A31621" s="1" t="s">
        <v>16458</v>
      </c>
      <c r="B31621" s="1" t="s">
        <v>16459</v>
      </c>
      <c r="C31621" s="1" t="s">
        <v>16460</v>
      </c>
    </row>
    <row r="31622" ht="15.75" customHeight="1">
      <c r="B31622" s="1" t="s">
        <v>19</v>
      </c>
      <c r="C31622" s="1" t="s">
        <v>20</v>
      </c>
    </row>
    <row r="31623" ht="15.75" customHeight="1">
      <c r="A31623" s="2" t="s">
        <v>3</v>
      </c>
      <c r="B31623" s="1" t="s">
        <v>21</v>
      </c>
      <c r="C31623" s="1" t="s">
        <v>22</v>
      </c>
    </row>
    <row r="31624" ht="15.75" customHeight="1">
      <c r="B31624" s="1" t="s">
        <v>17</v>
      </c>
      <c r="C31624" s="1" t="s">
        <v>18</v>
      </c>
    </row>
    <row r="31625" ht="15.75" customHeight="1">
      <c r="B31625" s="1" t="s">
        <v>23</v>
      </c>
      <c r="C31625" s="1" t="s">
        <v>24</v>
      </c>
    </row>
    <row r="31626" ht="15.75" customHeight="1">
      <c r="B31626" s="1" t="s">
        <v>507</v>
      </c>
      <c r="C31626" s="1" t="s">
        <v>508</v>
      </c>
    </row>
    <row r="31627" ht="15.75" customHeight="1">
      <c r="A31627" s="1" t="s">
        <v>16461</v>
      </c>
      <c r="B31627" s="1" t="s">
        <v>16462</v>
      </c>
      <c r="C31627" s="1" t="s">
        <v>16463</v>
      </c>
    </row>
    <row r="31628" ht="15.75" customHeight="1">
      <c r="A31628" s="2" t="s">
        <v>3</v>
      </c>
      <c r="B31628" s="1" t="s">
        <v>507</v>
      </c>
      <c r="C31628" s="1" t="s">
        <v>508</v>
      </c>
    </row>
    <row r="31629" ht="15.75" customHeight="1">
      <c r="B31629" s="1" t="s">
        <v>442</v>
      </c>
      <c r="C31629" s="1" t="s">
        <v>443</v>
      </c>
    </row>
    <row r="31630" ht="15.75" customHeight="1">
      <c r="B31630" s="1" t="s">
        <v>984</v>
      </c>
      <c r="C31630" s="1" t="s">
        <v>985</v>
      </c>
    </row>
    <row r="31631" ht="15.75" customHeight="1">
      <c r="B31631" s="1" t="s">
        <v>986</v>
      </c>
      <c r="C31631" s="1" t="s">
        <v>987</v>
      </c>
    </row>
    <row r="31632" ht="15.75" customHeight="1">
      <c r="B31632" s="1" t="s">
        <v>21</v>
      </c>
      <c r="C31632" s="1" t="s">
        <v>22</v>
      </c>
    </row>
    <row r="31633" ht="15.75" customHeight="1">
      <c r="A31633" s="1" t="s">
        <v>16464</v>
      </c>
      <c r="B31633" s="1" t="s">
        <v>16465</v>
      </c>
      <c r="C31633" s="1" t="s">
        <v>16466</v>
      </c>
    </row>
    <row r="31634" ht="15.75" customHeight="1">
      <c r="A31634" s="2" t="s">
        <v>3</v>
      </c>
      <c r="B31634" s="1" t="s">
        <v>507</v>
      </c>
      <c r="C31634" s="1" t="s">
        <v>508</v>
      </c>
    </row>
    <row r="31635" ht="15.75" customHeight="1">
      <c r="B31635" s="1" t="s">
        <v>442</v>
      </c>
      <c r="C31635" s="1" t="s">
        <v>443</v>
      </c>
    </row>
    <row r="31636" ht="15.75" customHeight="1">
      <c r="B31636" s="1" t="s">
        <v>774</v>
      </c>
      <c r="C31636" s="1" t="s">
        <v>775</v>
      </c>
    </row>
    <row r="31637" ht="15.75" customHeight="1">
      <c r="B31637" s="1" t="s">
        <v>21</v>
      </c>
      <c r="C31637" s="1" t="s">
        <v>22</v>
      </c>
    </row>
    <row r="31638" ht="15.75" customHeight="1">
      <c r="B31638" s="1" t="s">
        <v>438</v>
      </c>
      <c r="C31638" s="1" t="s">
        <v>439</v>
      </c>
    </row>
    <row r="31639" ht="15.75" customHeight="1">
      <c r="A31639" s="1" t="s">
        <v>16467</v>
      </c>
      <c r="B31639" s="1" t="s">
        <v>16468</v>
      </c>
      <c r="C31639" s="1" t="s">
        <v>16469</v>
      </c>
    </row>
    <row r="31640" ht="15.75" customHeight="1">
      <c r="B31640" s="1" t="s">
        <v>669</v>
      </c>
      <c r="C31640" s="1" t="s">
        <v>670</v>
      </c>
    </row>
    <row r="31641" ht="15.75" customHeight="1">
      <c r="A31641" s="2" t="s">
        <v>3</v>
      </c>
      <c r="B31641" s="1" t="s">
        <v>462</v>
      </c>
      <c r="C31641" s="1" t="s">
        <v>463</v>
      </c>
    </row>
    <row r="31642" ht="15.75" customHeight="1">
      <c r="B31642" s="1" t="s">
        <v>671</v>
      </c>
      <c r="C31642" s="1" t="s">
        <v>672</v>
      </c>
    </row>
    <row r="31643" ht="15.75" customHeight="1">
      <c r="B31643" s="1" t="s">
        <v>892</v>
      </c>
      <c r="C31643" s="1" t="s">
        <v>893</v>
      </c>
    </row>
    <row r="31644" ht="15.75" customHeight="1">
      <c r="B31644" s="1" t="s">
        <v>776</v>
      </c>
      <c r="C31644" s="1" t="s">
        <v>777</v>
      </c>
    </row>
    <row r="31645" ht="15.75" customHeight="1">
      <c r="A31645" s="1" t="s">
        <v>16470</v>
      </c>
      <c r="B31645" s="1" t="s">
        <v>16471</v>
      </c>
      <c r="C31645" s="1" t="s">
        <v>6179</v>
      </c>
    </row>
    <row r="31646" ht="15.75" customHeight="1">
      <c r="B31646" s="1" t="s">
        <v>774</v>
      </c>
      <c r="C31646" s="1" t="s">
        <v>775</v>
      </c>
    </row>
    <row r="31647" ht="15.75" customHeight="1">
      <c r="A31647" s="2" t="s">
        <v>3</v>
      </c>
      <c r="B31647" s="1" t="s">
        <v>3356</v>
      </c>
      <c r="C31647" s="1" t="s">
        <v>439</v>
      </c>
    </row>
    <row r="31648" ht="15.75" customHeight="1">
      <c r="B31648" s="1" t="s">
        <v>442</v>
      </c>
      <c r="C31648" s="1" t="s">
        <v>443</v>
      </c>
    </row>
    <row r="31649" ht="15.75" customHeight="1">
      <c r="B31649" s="1" t="s">
        <v>1118</v>
      </c>
      <c r="C31649" s="1" t="s">
        <v>1119</v>
      </c>
    </row>
    <row r="31650" ht="15.75" customHeight="1">
      <c r="B31650" s="1" t="s">
        <v>424</v>
      </c>
      <c r="C31650" s="1" t="s">
        <v>425</v>
      </c>
    </row>
    <row r="31651" ht="15.75" customHeight="1">
      <c r="A31651" s="1" t="s">
        <v>16472</v>
      </c>
      <c r="B31651" s="1" t="s">
        <v>16473</v>
      </c>
      <c r="C31651" s="1" t="s">
        <v>16474</v>
      </c>
    </row>
    <row r="31652" ht="15.75" customHeight="1">
      <c r="B31652" s="1" t="s">
        <v>612</v>
      </c>
      <c r="C31652" s="1" t="s">
        <v>613</v>
      </c>
    </row>
    <row r="31653" ht="15.75" customHeight="1">
      <c r="B31653" s="1" t="s">
        <v>610</v>
      </c>
      <c r="C31653" s="1" t="s">
        <v>611</v>
      </c>
    </row>
    <row r="31654" ht="15.75" customHeight="1">
      <c r="B31654" s="1" t="s">
        <v>616</v>
      </c>
      <c r="C31654" s="1" t="s">
        <v>617</v>
      </c>
    </row>
    <row r="31655" ht="15.75" customHeight="1">
      <c r="A31655" s="2" t="s">
        <v>3</v>
      </c>
      <c r="B31655" s="1" t="s">
        <v>704</v>
      </c>
      <c r="C31655" s="1" t="s">
        <v>705</v>
      </c>
    </row>
    <row r="31656" ht="15.75" customHeight="1">
      <c r="B31656" s="1" t="s">
        <v>1239</v>
      </c>
      <c r="C31656" s="1" t="s">
        <v>1240</v>
      </c>
    </row>
    <row r="31657" ht="15.75" customHeight="1">
      <c r="A31657" s="1" t="s">
        <v>16475</v>
      </c>
      <c r="B31657" s="1" t="s">
        <v>16476</v>
      </c>
      <c r="C31657" s="1" t="s">
        <v>16477</v>
      </c>
    </row>
    <row r="31658" ht="15.75" customHeight="1">
      <c r="A31658" s="2" t="s">
        <v>3</v>
      </c>
      <c r="B31658" s="1" t="s">
        <v>652</v>
      </c>
      <c r="C31658" s="1" t="s">
        <v>653</v>
      </c>
    </row>
    <row r="31659" ht="15.75" customHeight="1">
      <c r="B31659" s="1" t="s">
        <v>654</v>
      </c>
      <c r="C31659" s="1" t="s">
        <v>938</v>
      </c>
    </row>
    <row r="31660" ht="15.75" customHeight="1">
      <c r="B31660" s="1" t="s">
        <v>991</v>
      </c>
      <c r="C31660" s="1" t="s">
        <v>992</v>
      </c>
    </row>
    <row r="31661" ht="15.75" customHeight="1">
      <c r="B31661" s="1" t="s">
        <v>8626</v>
      </c>
      <c r="C31661" s="1" t="s">
        <v>8627</v>
      </c>
    </row>
    <row r="31662" ht="15.75" customHeight="1">
      <c r="B31662" s="1" t="s">
        <v>414</v>
      </c>
      <c r="C31662" s="1" t="s">
        <v>535</v>
      </c>
    </row>
    <row r="31663" ht="15.75" customHeight="1">
      <c r="A31663" s="1" t="s">
        <v>16478</v>
      </c>
      <c r="B31663" s="1" t="s">
        <v>16479</v>
      </c>
      <c r="C31663" s="1" t="s">
        <v>16480</v>
      </c>
    </row>
    <row r="31664" ht="15.75" customHeight="1">
      <c r="B31664" s="1" t="s">
        <v>19</v>
      </c>
      <c r="C31664" s="1" t="s">
        <v>20</v>
      </c>
    </row>
    <row r="31665" ht="15.75" customHeight="1">
      <c r="A31665" s="2" t="s">
        <v>3</v>
      </c>
      <c r="B31665" s="1" t="s">
        <v>21</v>
      </c>
      <c r="C31665" s="1" t="s">
        <v>22</v>
      </c>
    </row>
    <row r="31666" ht="15.75" customHeight="1">
      <c r="B31666" s="1" t="s">
        <v>507</v>
      </c>
      <c r="C31666" s="1" t="s">
        <v>508</v>
      </c>
    </row>
    <row r="31667" ht="15.75" customHeight="1">
      <c r="B31667" s="1" t="s">
        <v>412</v>
      </c>
      <c r="C31667" s="1" t="s">
        <v>413</v>
      </c>
    </row>
    <row r="31668" ht="15.75" customHeight="1">
      <c r="B31668" s="1" t="s">
        <v>610</v>
      </c>
      <c r="C31668" s="1" t="s">
        <v>611</v>
      </c>
    </row>
    <row r="31669" ht="15.75" customHeight="1">
      <c r="A31669" s="1" t="s">
        <v>16481</v>
      </c>
      <c r="B31669" s="1" t="s">
        <v>16482</v>
      </c>
      <c r="C31669" s="1" t="s">
        <v>16483</v>
      </c>
    </row>
    <row r="31670" ht="15.75" customHeight="1">
      <c r="B31670" s="1" t="s">
        <v>912</v>
      </c>
      <c r="C31670" s="1" t="s">
        <v>913</v>
      </c>
    </row>
    <row r="31671" ht="15.75" customHeight="1">
      <c r="A31671" s="2" t="s">
        <v>3</v>
      </c>
      <c r="B31671" s="1" t="s">
        <v>3356</v>
      </c>
      <c r="C31671" s="1" t="s">
        <v>175</v>
      </c>
    </row>
    <row r="31672" ht="15.75" customHeight="1">
      <c r="B31672" s="1" t="s">
        <v>462</v>
      </c>
      <c r="C31672" s="1" t="s">
        <v>463</v>
      </c>
    </row>
    <row r="31673" ht="15.75" customHeight="1">
      <c r="B31673" s="1" t="s">
        <v>776</v>
      </c>
      <c r="C31673" s="1" t="s">
        <v>777</v>
      </c>
    </row>
    <row r="31674" ht="15.75" customHeight="1">
      <c r="B31674" s="1" t="s">
        <v>147</v>
      </c>
      <c r="C31674" s="1" t="s">
        <v>148</v>
      </c>
    </row>
    <row r="31675" ht="15.75" customHeight="1">
      <c r="A31675" s="1" t="s">
        <v>16484</v>
      </c>
      <c r="B31675" s="1" t="s">
        <v>16485</v>
      </c>
      <c r="C31675" s="1" t="s">
        <v>16486</v>
      </c>
    </row>
    <row r="31676" ht="15.75" customHeight="1">
      <c r="A31676" s="2" t="s">
        <v>3</v>
      </c>
      <c r="B31676" s="1" t="s">
        <v>2262</v>
      </c>
      <c r="C31676" s="1" t="s">
        <v>2263</v>
      </c>
    </row>
    <row r="31677" ht="15.75" customHeight="1">
      <c r="B31677" s="1" t="s">
        <v>671</v>
      </c>
      <c r="C31677" s="1" t="s">
        <v>672</v>
      </c>
    </row>
    <row r="31678" ht="15.75" customHeight="1">
      <c r="B31678" s="1" t="s">
        <v>669</v>
      </c>
      <c r="C31678" s="1" t="s">
        <v>670</v>
      </c>
    </row>
    <row r="31679" ht="15.75" customHeight="1">
      <c r="B31679" s="1" t="s">
        <v>462</v>
      </c>
      <c r="C31679" s="1" t="s">
        <v>463</v>
      </c>
    </row>
    <row r="31680" ht="15.75" customHeight="1">
      <c r="B31680" s="1" t="s">
        <v>912</v>
      </c>
      <c r="C31680" s="1" t="s">
        <v>913</v>
      </c>
    </row>
    <row r="31681" ht="15.75" customHeight="1">
      <c r="A31681" s="1" t="s">
        <v>16487</v>
      </c>
      <c r="B31681" s="1" t="s">
        <v>16488</v>
      </c>
      <c r="C31681" s="1" t="s">
        <v>16489</v>
      </c>
    </row>
    <row r="31682" ht="15.75" customHeight="1">
      <c r="A31682" s="2" t="s">
        <v>3</v>
      </c>
      <c r="B31682" s="1" t="s">
        <v>62</v>
      </c>
      <c r="C31682" s="1" t="s">
        <v>63</v>
      </c>
    </row>
    <row r="31683" ht="15.75" customHeight="1">
      <c r="B31683" s="1" t="s">
        <v>456</v>
      </c>
      <c r="C31683" s="1" t="s">
        <v>457</v>
      </c>
    </row>
    <row r="31684" ht="15.75" customHeight="1">
      <c r="B31684" s="1" t="s">
        <v>1073</v>
      </c>
      <c r="C31684" s="1" t="s">
        <v>1074</v>
      </c>
    </row>
    <row r="31685" ht="15.75" customHeight="1">
      <c r="B31685" s="1" t="s">
        <v>749</v>
      </c>
      <c r="C31685" s="1" t="s">
        <v>750</v>
      </c>
    </row>
    <row r="31686" ht="15.75" customHeight="1">
      <c r="B31686" s="1" t="s">
        <v>747</v>
      </c>
      <c r="C31686" s="1" t="s">
        <v>748</v>
      </c>
    </row>
    <row r="31687" ht="15.75" customHeight="1">
      <c r="A31687" s="1" t="s">
        <v>16490</v>
      </c>
      <c r="B31687" s="1" t="s">
        <v>16491</v>
      </c>
      <c r="C31687" s="1" t="s">
        <v>16492</v>
      </c>
    </row>
    <row r="31688" ht="15.75" customHeight="1">
      <c r="B31688" s="1" t="s">
        <v>676</v>
      </c>
      <c r="C31688" s="1" t="s">
        <v>677</v>
      </c>
    </row>
    <row r="31689" ht="15.75" customHeight="1">
      <c r="B31689" s="1" t="s">
        <v>259</v>
      </c>
      <c r="C31689" s="1" t="s">
        <v>260</v>
      </c>
    </row>
    <row r="31690" ht="15.75" customHeight="1">
      <c r="A31690" s="2" t="s">
        <v>3</v>
      </c>
      <c r="B31690" s="1" t="s">
        <v>412</v>
      </c>
      <c r="C31690" s="1" t="s">
        <v>1880</v>
      </c>
    </row>
    <row r="31691" ht="15.75" customHeight="1">
      <c r="B31691" s="1" t="s">
        <v>1049</v>
      </c>
      <c r="C31691" s="1" t="s">
        <v>1050</v>
      </c>
    </row>
    <row r="31692" ht="15.75" customHeight="1">
      <c r="B31692" s="1" t="s">
        <v>2088</v>
      </c>
      <c r="C31692" s="1" t="s">
        <v>2089</v>
      </c>
    </row>
    <row r="31693" ht="15.75" customHeight="1">
      <c r="A31693" s="1" t="s">
        <v>16493</v>
      </c>
      <c r="B31693" s="1" t="s">
        <v>16494</v>
      </c>
      <c r="C31693" s="1" t="s">
        <v>16495</v>
      </c>
    </row>
    <row r="31694" ht="15.75" customHeight="1">
      <c r="B31694" s="1" t="s">
        <v>2314</v>
      </c>
      <c r="C31694" s="1" t="s">
        <v>2067</v>
      </c>
    </row>
    <row r="31695" ht="15.75" customHeight="1">
      <c r="A31695" s="2" t="s">
        <v>3</v>
      </c>
      <c r="B31695" s="1" t="s">
        <v>241</v>
      </c>
      <c r="C31695" s="1" t="s">
        <v>1253</v>
      </c>
    </row>
    <row r="31696" ht="15.75" customHeight="1">
      <c r="B31696" s="1" t="s">
        <v>30</v>
      </c>
      <c r="C31696" s="1" t="s">
        <v>31</v>
      </c>
    </row>
    <row r="31697" ht="15.75" customHeight="1">
      <c r="B31697" s="1" t="s">
        <v>48</v>
      </c>
      <c r="C31697" s="1" t="s">
        <v>49</v>
      </c>
    </row>
    <row r="31698" ht="15.75" customHeight="1">
      <c r="B31698" s="1" t="s">
        <v>43</v>
      </c>
      <c r="C31698" s="1" t="s">
        <v>44</v>
      </c>
    </row>
    <row r="31699" ht="15.75" customHeight="1">
      <c r="A31699" s="1" t="s">
        <v>16496</v>
      </c>
      <c r="B31699" s="1" t="s">
        <v>16494</v>
      </c>
      <c r="C31699" s="1" t="s">
        <v>16497</v>
      </c>
    </row>
    <row r="31700" ht="15.75" customHeight="1">
      <c r="A31700" s="2" t="s">
        <v>3</v>
      </c>
      <c r="B31700" s="1" t="s">
        <v>43</v>
      </c>
      <c r="C31700" s="1" t="s">
        <v>44</v>
      </c>
    </row>
    <row r="31701" ht="15.75" customHeight="1">
      <c r="B31701" s="1" t="s">
        <v>174</v>
      </c>
      <c r="C31701" s="1" t="s">
        <v>175</v>
      </c>
    </row>
    <row r="31702" ht="15.75" customHeight="1">
      <c r="B31702" s="1" t="s">
        <v>71</v>
      </c>
      <c r="C31702" s="1" t="s">
        <v>72</v>
      </c>
    </row>
    <row r="31703" ht="15.75" customHeight="1">
      <c r="B31703" s="1" t="s">
        <v>210</v>
      </c>
      <c r="C31703" s="1" t="s">
        <v>211</v>
      </c>
    </row>
    <row r="31704" ht="15.75" customHeight="1">
      <c r="B31704" s="1" t="s">
        <v>48</v>
      </c>
      <c r="C31704" s="1" t="s">
        <v>49</v>
      </c>
    </row>
    <row r="31705" ht="15.75" customHeight="1">
      <c r="A31705" s="1" t="s">
        <v>16498</v>
      </c>
      <c r="B31705" s="1" t="s">
        <v>16499</v>
      </c>
      <c r="C31705" s="1" t="s">
        <v>16500</v>
      </c>
    </row>
    <row r="31706" ht="15.75" customHeight="1">
      <c r="B31706" s="1" t="s">
        <v>774</v>
      </c>
      <c r="C31706" s="1" t="s">
        <v>775</v>
      </c>
    </row>
    <row r="31707" ht="15.75" customHeight="1">
      <c r="A31707" s="2" t="s">
        <v>3</v>
      </c>
      <c r="B31707" s="1" t="s">
        <v>442</v>
      </c>
      <c r="C31707" s="1" t="s">
        <v>443</v>
      </c>
    </row>
    <row r="31708" ht="15.75" customHeight="1">
      <c r="B31708" s="1" t="s">
        <v>438</v>
      </c>
      <c r="C31708" s="1" t="s">
        <v>439</v>
      </c>
    </row>
    <row r="31709" ht="15.75" customHeight="1">
      <c r="B31709" s="1" t="s">
        <v>1997</v>
      </c>
      <c r="C31709" s="1" t="s">
        <v>1998</v>
      </c>
    </row>
    <row r="31710" ht="15.75" customHeight="1">
      <c r="B31710" s="1" t="s">
        <v>2149</v>
      </c>
      <c r="C31710" s="1" t="s">
        <v>2150</v>
      </c>
    </row>
    <row r="31711" ht="15.75" customHeight="1">
      <c r="A31711" s="1" t="s">
        <v>16501</v>
      </c>
      <c r="B31711" s="1" t="s">
        <v>16502</v>
      </c>
      <c r="C31711" s="1" t="s">
        <v>16503</v>
      </c>
    </row>
    <row r="31712" ht="15.75" customHeight="1">
      <c r="B31712" s="1" t="s">
        <v>1252</v>
      </c>
      <c r="C31712" s="1" t="s">
        <v>1253</v>
      </c>
    </row>
    <row r="31713" ht="15.75" customHeight="1">
      <c r="A31713" s="2" t="s">
        <v>3</v>
      </c>
      <c r="B31713" s="1" t="s">
        <v>342</v>
      </c>
      <c r="C31713" s="1" t="s">
        <v>478</v>
      </c>
    </row>
    <row r="31714" ht="15.75" customHeight="1">
      <c r="B31714" s="1" t="s">
        <v>481</v>
      </c>
      <c r="C31714" s="1" t="s">
        <v>482</v>
      </c>
    </row>
    <row r="31715" ht="15.75" customHeight="1">
      <c r="B31715" s="1" t="s">
        <v>134</v>
      </c>
      <c r="C31715" s="1" t="s">
        <v>135</v>
      </c>
    </row>
    <row r="31716" ht="15.75" customHeight="1">
      <c r="B31716" s="1" t="s">
        <v>1118</v>
      </c>
      <c r="C31716" s="1" t="s">
        <v>1119</v>
      </c>
    </row>
    <row r="31717" ht="15.75" customHeight="1">
      <c r="A31717" s="1" t="s">
        <v>16504</v>
      </c>
      <c r="B31717" s="1" t="s">
        <v>16505</v>
      </c>
      <c r="C31717" s="1" t="s">
        <v>16506</v>
      </c>
    </row>
    <row r="31718" ht="15.75" customHeight="1">
      <c r="B31718" s="1" t="s">
        <v>594</v>
      </c>
      <c r="C31718" s="1" t="s">
        <v>595</v>
      </c>
    </row>
    <row r="31719" ht="15.75" customHeight="1">
      <c r="A31719" s="2" t="s">
        <v>3</v>
      </c>
      <c r="B31719" s="1" t="s">
        <v>991</v>
      </c>
      <c r="C31719" s="1" t="s">
        <v>992</v>
      </c>
    </row>
    <row r="31720" ht="15.75" customHeight="1">
      <c r="B31720" s="1" t="s">
        <v>363</v>
      </c>
      <c r="C31720" s="1" t="s">
        <v>364</v>
      </c>
    </row>
    <row r="31721" ht="15.75" customHeight="1">
      <c r="B31721" s="1" t="s">
        <v>555</v>
      </c>
      <c r="C31721" s="1" t="s">
        <v>556</v>
      </c>
    </row>
    <row r="31722" ht="15.75" customHeight="1">
      <c r="B31722" s="1" t="s">
        <v>654</v>
      </c>
      <c r="C31722" s="1" t="s">
        <v>938</v>
      </c>
    </row>
    <row r="31723" ht="15.75" customHeight="1">
      <c r="A31723" s="1" t="s">
        <v>16507</v>
      </c>
      <c r="B31723" s="1" t="s">
        <v>16508</v>
      </c>
      <c r="C31723" s="1" t="s">
        <v>16509</v>
      </c>
    </row>
    <row r="31724" ht="15.75" customHeight="1">
      <c r="B31724" s="1" t="s">
        <v>594</v>
      </c>
      <c r="C31724" s="1" t="s">
        <v>595</v>
      </c>
    </row>
    <row r="31725" ht="15.75" customHeight="1">
      <c r="A31725" s="2" t="s">
        <v>3</v>
      </c>
      <c r="B31725" s="1" t="s">
        <v>555</v>
      </c>
      <c r="C31725" s="1" t="s">
        <v>556</v>
      </c>
    </row>
    <row r="31726" ht="15.75" customHeight="1">
      <c r="B31726" s="1" t="s">
        <v>654</v>
      </c>
      <c r="C31726" s="1" t="s">
        <v>938</v>
      </c>
    </row>
    <row r="31727" ht="15.75" customHeight="1">
      <c r="B31727" s="1" t="s">
        <v>991</v>
      </c>
      <c r="C31727" s="1" t="s">
        <v>992</v>
      </c>
    </row>
    <row r="31728" ht="15.75" customHeight="1">
      <c r="B31728" s="1" t="s">
        <v>1398</v>
      </c>
      <c r="C31728" s="1" t="s">
        <v>1399</v>
      </c>
    </row>
    <row r="31729" ht="15.75" customHeight="1">
      <c r="A31729" s="1" t="s">
        <v>16510</v>
      </c>
      <c r="B31729" s="1" t="s">
        <v>16511</v>
      </c>
      <c r="C31729" s="1" t="s">
        <v>16512</v>
      </c>
    </row>
    <row r="31730" ht="15.75" customHeight="1">
      <c r="B31730" s="1" t="s">
        <v>594</v>
      </c>
      <c r="C31730" s="1" t="s">
        <v>595</v>
      </c>
    </row>
    <row r="31731" ht="15.75" customHeight="1">
      <c r="B31731" s="1" t="s">
        <v>991</v>
      </c>
      <c r="C31731" s="1" t="s">
        <v>992</v>
      </c>
    </row>
    <row r="31732" ht="15.75" customHeight="1">
      <c r="A31732" s="2" t="s">
        <v>3</v>
      </c>
      <c r="B31732" s="1" t="s">
        <v>21</v>
      </c>
      <c r="C31732" s="1" t="s">
        <v>938</v>
      </c>
    </row>
    <row r="31733" ht="15.75" customHeight="1">
      <c r="B31733" s="1" t="s">
        <v>407</v>
      </c>
      <c r="C31733" s="1" t="s">
        <v>408</v>
      </c>
    </row>
    <row r="31734" ht="15.75" customHeight="1">
      <c r="B31734" s="1" t="s">
        <v>392</v>
      </c>
      <c r="C31734" s="1" t="s">
        <v>393</v>
      </c>
    </row>
    <row r="31735" ht="15.75" customHeight="1">
      <c r="A31735" s="1" t="s">
        <v>16513</v>
      </c>
      <c r="B31735" s="1" t="s">
        <v>16514</v>
      </c>
      <c r="C31735" s="1" t="s">
        <v>16515</v>
      </c>
    </row>
    <row r="31736" ht="15.75" customHeight="1">
      <c r="B31736" s="1" t="s">
        <v>545</v>
      </c>
      <c r="C31736" s="1" t="s">
        <v>546</v>
      </c>
    </row>
    <row r="31737" ht="15.75" customHeight="1">
      <c r="B31737" s="1" t="s">
        <v>140</v>
      </c>
      <c r="C31737" s="1" t="s">
        <v>141</v>
      </c>
    </row>
    <row r="31738" ht="15.75" customHeight="1">
      <c r="B31738" s="1" t="s">
        <v>1411</v>
      </c>
      <c r="C31738" s="1" t="s">
        <v>1412</v>
      </c>
    </row>
    <row r="31739" ht="15.75" customHeight="1">
      <c r="B31739" s="1" t="s">
        <v>217</v>
      </c>
      <c r="C31739" s="1" t="s">
        <v>218</v>
      </c>
    </row>
    <row r="31740" ht="15.75" customHeight="1">
      <c r="A31740" s="2" t="s">
        <v>3</v>
      </c>
      <c r="B31740" s="1" t="s">
        <v>993</v>
      </c>
      <c r="C31740" s="1" t="s">
        <v>994</v>
      </c>
    </row>
    <row r="31741" ht="15.75" customHeight="1">
      <c r="A31741" s="1" t="s">
        <v>16516</v>
      </c>
      <c r="B31741" s="1" t="s">
        <v>16517</v>
      </c>
      <c r="C31741" s="1" t="s">
        <v>16518</v>
      </c>
    </row>
    <row r="31742" ht="15.75" customHeight="1">
      <c r="B31742" s="1" t="s">
        <v>1722</v>
      </c>
      <c r="C31742" s="1" t="s">
        <v>1723</v>
      </c>
    </row>
    <row r="31743" ht="15.75" customHeight="1">
      <c r="A31743" s="2" t="s">
        <v>3</v>
      </c>
      <c r="B31743" s="1" t="s">
        <v>495</v>
      </c>
      <c r="C31743" s="1" t="s">
        <v>775</v>
      </c>
    </row>
    <row r="31744" ht="15.75" customHeight="1">
      <c r="B31744" s="1" t="s">
        <v>86</v>
      </c>
      <c r="C31744" s="1" t="s">
        <v>87</v>
      </c>
    </row>
    <row r="31745" ht="15.75" customHeight="1">
      <c r="B31745" s="1" t="s">
        <v>1724</v>
      </c>
      <c r="C31745" s="1" t="s">
        <v>1725</v>
      </c>
    </row>
    <row r="31746" ht="15.75" customHeight="1">
      <c r="B31746" s="1" t="s">
        <v>422</v>
      </c>
      <c r="C31746" s="1" t="s">
        <v>423</v>
      </c>
    </row>
    <row r="31747" ht="15.75" customHeight="1">
      <c r="A31747" s="1" t="s">
        <v>16519</v>
      </c>
      <c r="B31747" s="1" t="s">
        <v>16520</v>
      </c>
      <c r="C31747" s="1" t="s">
        <v>16521</v>
      </c>
    </row>
    <row r="31748" ht="15.75" customHeight="1">
      <c r="A31748" s="2" t="s">
        <v>3</v>
      </c>
      <c r="B31748" s="1" t="s">
        <v>19</v>
      </c>
      <c r="C31748" s="1" t="s">
        <v>20</v>
      </c>
    </row>
    <row r="31749" ht="15.75" customHeight="1">
      <c r="B31749" s="1" t="s">
        <v>21</v>
      </c>
      <c r="C31749" s="1" t="s">
        <v>22</v>
      </c>
    </row>
    <row r="31750" ht="15.75" customHeight="1">
      <c r="B31750" s="1" t="s">
        <v>17</v>
      </c>
      <c r="C31750" s="1" t="s">
        <v>18</v>
      </c>
    </row>
    <row r="31751" ht="15.75" customHeight="1">
      <c r="B31751" s="1" t="s">
        <v>23</v>
      </c>
      <c r="C31751" s="1" t="s">
        <v>24</v>
      </c>
    </row>
    <row r="31752" ht="15.75" customHeight="1">
      <c r="B31752" s="1" t="s">
        <v>671</v>
      </c>
      <c r="C31752" s="1" t="s">
        <v>672</v>
      </c>
    </row>
    <row r="31753" ht="15.75" customHeight="1">
      <c r="A31753" s="1" t="s">
        <v>16522</v>
      </c>
      <c r="B31753" s="1" t="s">
        <v>16523</v>
      </c>
      <c r="C31753" s="1" t="s">
        <v>16524</v>
      </c>
    </row>
    <row r="31754" ht="15.75" customHeight="1">
      <c r="B31754" s="1" t="s">
        <v>342</v>
      </c>
      <c r="C31754" s="1" t="s">
        <v>343</v>
      </c>
    </row>
    <row r="31755" ht="15.75" customHeight="1">
      <c r="B31755" s="1" t="s">
        <v>614</v>
      </c>
      <c r="C31755" s="1" t="s">
        <v>615</v>
      </c>
    </row>
    <row r="31756" ht="15.75" customHeight="1">
      <c r="A31756" s="2" t="s">
        <v>3</v>
      </c>
      <c r="B31756" s="1" t="s">
        <v>424</v>
      </c>
      <c r="C31756" s="1" t="s">
        <v>775</v>
      </c>
    </row>
    <row r="31757" ht="15.75" customHeight="1">
      <c r="B31757" s="1" t="s">
        <v>438</v>
      </c>
      <c r="C31757" s="1" t="s">
        <v>439</v>
      </c>
    </row>
    <row r="31758" ht="15.75" customHeight="1">
      <c r="B31758" s="1" t="s">
        <v>610</v>
      </c>
      <c r="C31758" s="1" t="s">
        <v>611</v>
      </c>
    </row>
    <row r="31759" ht="15.75" customHeight="1">
      <c r="A31759" s="1" t="s">
        <v>16525</v>
      </c>
      <c r="B31759" s="1" t="s">
        <v>16526</v>
      </c>
      <c r="C31759" s="1" t="s">
        <v>16527</v>
      </c>
    </row>
    <row r="31760" ht="15.75" customHeight="1">
      <c r="B31760" s="1" t="s">
        <v>186</v>
      </c>
      <c r="C31760" s="1" t="s">
        <v>305</v>
      </c>
    </row>
    <row r="31761" ht="15.75" customHeight="1">
      <c r="A31761" s="2" t="s">
        <v>3</v>
      </c>
      <c r="B31761" s="1" t="s">
        <v>570</v>
      </c>
      <c r="C31761" s="1" t="s">
        <v>571</v>
      </c>
    </row>
    <row r="31762" ht="15.75" customHeight="1">
      <c r="B31762" s="1" t="s">
        <v>1239</v>
      </c>
      <c r="C31762" s="1" t="s">
        <v>1240</v>
      </c>
    </row>
    <row r="31763" ht="15.75" customHeight="1">
      <c r="B31763" s="1" t="s">
        <v>306</v>
      </c>
      <c r="C31763" s="1" t="s">
        <v>307</v>
      </c>
    </row>
    <row r="31764" ht="15.75" customHeight="1">
      <c r="B31764" s="1" t="s">
        <v>576</v>
      </c>
      <c r="C31764" s="1" t="s">
        <v>577</v>
      </c>
    </row>
    <row r="31765" ht="15.75" customHeight="1">
      <c r="A31765" s="1" t="s">
        <v>16528</v>
      </c>
      <c r="B31765" s="1" t="s">
        <v>16529</v>
      </c>
      <c r="C31765" s="1" t="s">
        <v>16530</v>
      </c>
    </row>
    <row r="31766" ht="15.75" customHeight="1">
      <c r="B31766" s="1" t="s">
        <v>30</v>
      </c>
      <c r="C31766" s="1" t="s">
        <v>31</v>
      </c>
    </row>
    <row r="31767" ht="15.75" customHeight="1">
      <c r="A31767" s="2" t="s">
        <v>3</v>
      </c>
      <c r="B31767" s="1" t="s">
        <v>170</v>
      </c>
      <c r="C31767" s="1" t="s">
        <v>171</v>
      </c>
    </row>
    <row r="31768" ht="15.75" customHeight="1">
      <c r="B31768" s="1" t="s">
        <v>32</v>
      </c>
      <c r="C31768" s="1" t="s">
        <v>33</v>
      </c>
    </row>
    <row r="31769" ht="15.75" customHeight="1">
      <c r="B31769" s="1" t="s">
        <v>179</v>
      </c>
      <c r="C31769" s="1" t="s">
        <v>169</v>
      </c>
    </row>
    <row r="31770" ht="15.75" customHeight="1">
      <c r="B31770" s="1" t="s">
        <v>127</v>
      </c>
      <c r="C31770" s="1" t="s">
        <v>128</v>
      </c>
    </row>
    <row r="31771" ht="15.75" customHeight="1">
      <c r="A31771" s="1" t="s">
        <v>16531</v>
      </c>
      <c r="B31771" s="1" t="s">
        <v>16532</v>
      </c>
      <c r="C31771" s="1" t="s">
        <v>16533</v>
      </c>
    </row>
    <row r="31772" ht="15.75" customHeight="1">
      <c r="A31772" s="2" t="s">
        <v>3</v>
      </c>
      <c r="B31772" s="1" t="s">
        <v>699</v>
      </c>
      <c r="C31772" s="1" t="s">
        <v>795</v>
      </c>
    </row>
    <row r="31773" ht="15.75" customHeight="1">
      <c r="B31773" s="1" t="s">
        <v>323</v>
      </c>
      <c r="C31773" s="1" t="s">
        <v>324</v>
      </c>
    </row>
    <row r="31774" ht="15.75" customHeight="1">
      <c r="B31774" s="1" t="s">
        <v>1118</v>
      </c>
      <c r="C31774" s="1" t="s">
        <v>1119</v>
      </c>
    </row>
    <row r="31775" ht="15.75" customHeight="1">
      <c r="B31775" s="1" t="s">
        <v>3141</v>
      </c>
      <c r="C31775" s="1" t="s">
        <v>3142</v>
      </c>
    </row>
    <row r="31776" ht="15.75" customHeight="1">
      <c r="B31776" s="1" t="s">
        <v>1252</v>
      </c>
      <c r="C31776" s="1" t="s">
        <v>1253</v>
      </c>
    </row>
    <row r="31777" ht="15.75" customHeight="1">
      <c r="A31777" s="1" t="s">
        <v>16534</v>
      </c>
      <c r="B31777" s="1" t="s">
        <v>16535</v>
      </c>
      <c r="C31777" s="1" t="s">
        <v>16536</v>
      </c>
    </row>
    <row r="31778" ht="15.75" customHeight="1">
      <c r="A31778" s="2" t="s">
        <v>3</v>
      </c>
      <c r="B31778" s="1" t="s">
        <v>30</v>
      </c>
      <c r="C31778" s="1" t="s">
        <v>31</v>
      </c>
    </row>
    <row r="31779" ht="15.75" customHeight="1">
      <c r="B31779" s="1" t="s">
        <v>32</v>
      </c>
      <c r="C31779" s="1" t="s">
        <v>33</v>
      </c>
    </row>
    <row r="31780" ht="15.75" customHeight="1">
      <c r="B31780" s="1" t="s">
        <v>45</v>
      </c>
      <c r="C31780" s="1" t="s">
        <v>46</v>
      </c>
    </row>
    <row r="31781" ht="15.75" customHeight="1">
      <c r="B31781" s="1" t="s">
        <v>38</v>
      </c>
      <c r="C31781" s="1" t="s">
        <v>39</v>
      </c>
    </row>
    <row r="31782" ht="15.75" customHeight="1">
      <c r="B31782" s="1" t="s">
        <v>243</v>
      </c>
      <c r="C31782" s="1" t="s">
        <v>244</v>
      </c>
    </row>
    <row r="31783" ht="15.75" customHeight="1">
      <c r="A31783" s="1" t="s">
        <v>16537</v>
      </c>
      <c r="B31783" s="1" t="s">
        <v>16538</v>
      </c>
      <c r="C31783" s="1" t="s">
        <v>16539</v>
      </c>
    </row>
    <row r="31784" ht="15.75" customHeight="1">
      <c r="A31784" s="2" t="s">
        <v>3</v>
      </c>
      <c r="B31784" s="1" t="s">
        <v>30</v>
      </c>
      <c r="C31784" s="1" t="s">
        <v>31</v>
      </c>
    </row>
    <row r="31785" ht="15.75" customHeight="1">
      <c r="B31785" s="1" t="s">
        <v>32</v>
      </c>
      <c r="C31785" s="1" t="s">
        <v>33</v>
      </c>
    </row>
    <row r="31786" ht="15.75" customHeight="1">
      <c r="B31786" s="1" t="s">
        <v>38</v>
      </c>
      <c r="C31786" s="1" t="s">
        <v>39</v>
      </c>
    </row>
    <row r="31787" ht="15.75" customHeight="1">
      <c r="B31787" s="1" t="s">
        <v>43</v>
      </c>
      <c r="C31787" s="1" t="s">
        <v>44</v>
      </c>
    </row>
    <row r="31788" ht="15.75" customHeight="1">
      <c r="B31788" s="1" t="s">
        <v>127</v>
      </c>
      <c r="C31788" s="1" t="s">
        <v>128</v>
      </c>
    </row>
    <row r="31789" ht="15.75" customHeight="1">
      <c r="A31789" s="1" t="s">
        <v>16540</v>
      </c>
      <c r="B31789" s="1" t="s">
        <v>16541</v>
      </c>
      <c r="C31789" s="1" t="s">
        <v>16542</v>
      </c>
    </row>
    <row r="31790" ht="15.75" customHeight="1">
      <c r="B31790" s="1" t="s">
        <v>647</v>
      </c>
      <c r="C31790" s="1" t="s">
        <v>648</v>
      </c>
    </row>
    <row r="31791" ht="15.75" customHeight="1">
      <c r="A31791" s="2" t="s">
        <v>3</v>
      </c>
      <c r="B31791" s="1" t="s">
        <v>134</v>
      </c>
      <c r="C31791" s="1" t="s">
        <v>135</v>
      </c>
    </row>
    <row r="31792" ht="15.75" customHeight="1">
      <c r="B31792" s="1" t="s">
        <v>179</v>
      </c>
      <c r="C31792" s="1" t="s">
        <v>169</v>
      </c>
    </row>
    <row r="31793" ht="15.75" customHeight="1">
      <c r="B31793" s="1" t="s">
        <v>1299</v>
      </c>
      <c r="C31793" s="1" t="s">
        <v>1300</v>
      </c>
    </row>
    <row r="31794" ht="15.75" customHeight="1">
      <c r="B31794" s="1" t="s">
        <v>1252</v>
      </c>
      <c r="C31794" s="1" t="s">
        <v>1253</v>
      </c>
    </row>
    <row r="31795" ht="15.75" customHeight="1">
      <c r="A31795" s="1" t="s">
        <v>16543</v>
      </c>
      <c r="B31795" s="1" t="s">
        <v>16544</v>
      </c>
      <c r="C31795" s="1" t="s">
        <v>16545</v>
      </c>
    </row>
    <row r="31796" ht="15.75" customHeight="1">
      <c r="A31796" s="2" t="s">
        <v>3</v>
      </c>
      <c r="B31796" s="1" t="s">
        <v>462</v>
      </c>
      <c r="C31796" s="1" t="s">
        <v>463</v>
      </c>
    </row>
    <row r="31797" ht="15.75" customHeight="1">
      <c r="B31797" s="1" t="s">
        <v>669</v>
      </c>
      <c r="C31797" s="1" t="s">
        <v>670</v>
      </c>
    </row>
    <row r="31798" ht="15.75" customHeight="1">
      <c r="B31798" s="1" t="s">
        <v>912</v>
      </c>
      <c r="C31798" s="1" t="s">
        <v>913</v>
      </c>
    </row>
    <row r="31799" ht="15.75" customHeight="1">
      <c r="B31799" s="1" t="s">
        <v>422</v>
      </c>
      <c r="C31799" s="1" t="s">
        <v>423</v>
      </c>
    </row>
    <row r="31800" ht="15.75" customHeight="1">
      <c r="B31800" s="1" t="s">
        <v>776</v>
      </c>
      <c r="C31800" s="1" t="s">
        <v>777</v>
      </c>
    </row>
    <row r="31801" ht="15.75" customHeight="1">
      <c r="A31801" s="1" t="s">
        <v>16546</v>
      </c>
      <c r="B31801" s="1" t="s">
        <v>16544</v>
      </c>
      <c r="C31801" s="1" t="s">
        <v>16547</v>
      </c>
    </row>
    <row r="31802" ht="15.75" customHeight="1">
      <c r="A31802" s="2" t="s">
        <v>3</v>
      </c>
      <c r="B31802" s="1" t="s">
        <v>84</v>
      </c>
      <c r="C31802" s="1" t="s">
        <v>85</v>
      </c>
    </row>
    <row r="31803" ht="15.75" customHeight="1">
      <c r="B31803" s="1" t="s">
        <v>758</v>
      </c>
      <c r="C31803" s="1" t="s">
        <v>759</v>
      </c>
    </row>
    <row r="31804" ht="15.75" customHeight="1">
      <c r="B31804" s="1" t="s">
        <v>930</v>
      </c>
      <c r="C31804" s="1" t="s">
        <v>931</v>
      </c>
    </row>
    <row r="31805" ht="15.75" customHeight="1">
      <c r="B31805" s="1" t="s">
        <v>858</v>
      </c>
      <c r="C31805" s="1" t="s">
        <v>859</v>
      </c>
    </row>
    <row r="31806" ht="15.75" customHeight="1">
      <c r="B31806" s="1" t="s">
        <v>493</v>
      </c>
      <c r="C31806" s="1" t="s">
        <v>494</v>
      </c>
    </row>
    <row r="31807" ht="15.75" customHeight="1">
      <c r="A31807" s="1" t="s">
        <v>16548</v>
      </c>
      <c r="B31807" s="1" t="s">
        <v>16549</v>
      </c>
      <c r="C31807" s="1" t="s">
        <v>16550</v>
      </c>
    </row>
    <row r="31808" ht="15.75" customHeight="1">
      <c r="A31808" s="2" t="s">
        <v>3</v>
      </c>
      <c r="B31808" s="1" t="s">
        <v>545</v>
      </c>
      <c r="C31808" s="1" t="s">
        <v>546</v>
      </c>
    </row>
    <row r="31809" ht="15.75" customHeight="1">
      <c r="B31809" s="1" t="s">
        <v>2546</v>
      </c>
      <c r="C31809" s="1" t="s">
        <v>2547</v>
      </c>
    </row>
    <row r="31810" ht="15.75" customHeight="1">
      <c r="B31810" s="1" t="s">
        <v>124</v>
      </c>
      <c r="C31810" s="1" t="s">
        <v>125</v>
      </c>
    </row>
    <row r="31811" ht="15.75" customHeight="1">
      <c r="B31811" s="1" t="s">
        <v>1190</v>
      </c>
      <c r="C31811" s="1" t="s">
        <v>1191</v>
      </c>
    </row>
    <row r="31812" ht="15.75" customHeight="1">
      <c r="B31812" s="1" t="s">
        <v>8387</v>
      </c>
      <c r="C31812" s="1" t="s">
        <v>8388</v>
      </c>
    </row>
    <row r="31813" ht="15.75" customHeight="1">
      <c r="A31813" s="1" t="s">
        <v>16551</v>
      </c>
      <c r="B31813" s="1" t="s">
        <v>16552</v>
      </c>
      <c r="C31813" s="1" t="s">
        <v>16553</v>
      </c>
    </row>
    <row r="31814" ht="15.75" customHeight="1">
      <c r="B31814" s="1" t="s">
        <v>543</v>
      </c>
      <c r="C31814" s="1" t="s">
        <v>544</v>
      </c>
    </row>
    <row r="31815" ht="15.75" customHeight="1">
      <c r="B31815" s="1" t="s">
        <v>106</v>
      </c>
      <c r="C31815" s="1" t="s">
        <v>107</v>
      </c>
    </row>
    <row r="31816" ht="15.75" customHeight="1">
      <c r="A31816" s="2" t="s">
        <v>3</v>
      </c>
      <c r="B31816" s="1" t="s">
        <v>134</v>
      </c>
      <c r="C31816" s="1" t="s">
        <v>135</v>
      </c>
    </row>
    <row r="31817" ht="15.75" customHeight="1">
      <c r="B31817" s="1" t="s">
        <v>399</v>
      </c>
      <c r="C31817" s="1" t="s">
        <v>400</v>
      </c>
    </row>
    <row r="31818" ht="15.75" customHeight="1">
      <c r="B31818" s="1" t="s">
        <v>274</v>
      </c>
      <c r="C31818" s="1" t="s">
        <v>275</v>
      </c>
    </row>
    <row r="31819" ht="15.75" customHeight="1">
      <c r="A31819" s="1" t="s">
        <v>16554</v>
      </c>
      <c r="B31819" s="1" t="s">
        <v>16555</v>
      </c>
      <c r="C31819" s="1" t="s">
        <v>16556</v>
      </c>
    </row>
    <row r="31820" ht="15.75" customHeight="1">
      <c r="B31820" s="1" t="s">
        <v>781</v>
      </c>
      <c r="C31820" s="1" t="s">
        <v>782</v>
      </c>
    </row>
    <row r="31821" ht="15.75" customHeight="1">
      <c r="B31821" s="1" t="s">
        <v>585</v>
      </c>
      <c r="C31821" s="1" t="s">
        <v>586</v>
      </c>
    </row>
    <row r="31822" ht="15.75" customHeight="1">
      <c r="B31822" s="1" t="s">
        <v>583</v>
      </c>
      <c r="C31822" s="1" t="s">
        <v>584</v>
      </c>
    </row>
    <row r="31823" ht="15.75" customHeight="1">
      <c r="A31823" s="2" t="s">
        <v>3</v>
      </c>
      <c r="B31823" s="1" t="s">
        <v>692</v>
      </c>
      <c r="C31823" s="1" t="s">
        <v>693</v>
      </c>
    </row>
    <row r="31824" ht="15.75" customHeight="1">
      <c r="B31824" s="1" t="s">
        <v>19</v>
      </c>
      <c r="C31824" s="1" t="s">
        <v>20</v>
      </c>
    </row>
    <row r="31825" ht="15.75" customHeight="1">
      <c r="A31825" s="1" t="s">
        <v>16557</v>
      </c>
      <c r="B31825" s="1" t="s">
        <v>16558</v>
      </c>
      <c r="C31825" s="1" t="s">
        <v>16559</v>
      </c>
    </row>
    <row r="31826" ht="15.75" customHeight="1">
      <c r="A31826" s="2" t="s">
        <v>3</v>
      </c>
      <c r="B31826" s="1" t="s">
        <v>585</v>
      </c>
      <c r="C31826" s="1" t="s">
        <v>586</v>
      </c>
    </row>
    <row r="31827" ht="15.75" customHeight="1">
      <c r="B31827" s="1" t="s">
        <v>385</v>
      </c>
      <c r="C31827" s="1" t="s">
        <v>386</v>
      </c>
    </row>
    <row r="31828" ht="15.75" customHeight="1">
      <c r="B31828" s="1" t="s">
        <v>1597</v>
      </c>
      <c r="C31828" s="1" t="s">
        <v>1598</v>
      </c>
    </row>
    <row r="31829" ht="15.75" customHeight="1">
      <c r="B31829" s="1" t="s">
        <v>1591</v>
      </c>
      <c r="C31829" s="1" t="s">
        <v>1592</v>
      </c>
    </row>
    <row r="31830" ht="15.75" customHeight="1">
      <c r="B31830" s="1" t="s">
        <v>136</v>
      </c>
      <c r="C31830" s="1" t="s">
        <v>137</v>
      </c>
    </row>
    <row r="31831" ht="15.75" customHeight="1">
      <c r="A31831" s="1" t="s">
        <v>16560</v>
      </c>
      <c r="B31831" s="1" t="s">
        <v>16561</v>
      </c>
      <c r="C31831" s="1" t="s">
        <v>16562</v>
      </c>
    </row>
    <row r="31832" ht="15.75" customHeight="1">
      <c r="B31832" s="1" t="s">
        <v>610</v>
      </c>
      <c r="C31832" s="1" t="s">
        <v>611</v>
      </c>
    </row>
    <row r="31833" ht="15.75" customHeight="1">
      <c r="A31833" s="2" t="s">
        <v>3</v>
      </c>
      <c r="B31833" s="1" t="s">
        <v>230</v>
      </c>
      <c r="C31833" s="1" t="s">
        <v>231</v>
      </c>
    </row>
    <row r="31834" ht="15.75" customHeight="1">
      <c r="B31834" s="1" t="s">
        <v>232</v>
      </c>
      <c r="C31834" s="1" t="s">
        <v>233</v>
      </c>
    </row>
    <row r="31835" ht="15.75" customHeight="1">
      <c r="B31835" s="1" t="s">
        <v>228</v>
      </c>
      <c r="C31835" s="1" t="s">
        <v>229</v>
      </c>
    </row>
    <row r="31836" ht="15.75" customHeight="1">
      <c r="B31836" s="1" t="s">
        <v>234</v>
      </c>
      <c r="C31836" s="1" t="s">
        <v>235</v>
      </c>
    </row>
    <row r="31837" ht="15.75" customHeight="1">
      <c r="A31837" s="1" t="s">
        <v>16563</v>
      </c>
      <c r="B31837" s="1" t="s">
        <v>16564</v>
      </c>
      <c r="C31837" s="1" t="s">
        <v>16565</v>
      </c>
    </row>
    <row r="31838" ht="15.75" customHeight="1">
      <c r="A31838" s="2" t="s">
        <v>3</v>
      </c>
      <c r="B31838" s="1" t="s">
        <v>610</v>
      </c>
      <c r="C31838" s="1" t="s">
        <v>611</v>
      </c>
    </row>
    <row r="31839" ht="15.75" customHeight="1">
      <c r="B31839" s="1" t="s">
        <v>614</v>
      </c>
      <c r="C31839" s="1" t="s">
        <v>615</v>
      </c>
    </row>
    <row r="31840" ht="15.75" customHeight="1">
      <c r="B31840" s="1" t="s">
        <v>612</v>
      </c>
      <c r="C31840" s="1" t="s">
        <v>613</v>
      </c>
    </row>
    <row r="31841" ht="15.75" customHeight="1">
      <c r="B31841" s="1" t="s">
        <v>594</v>
      </c>
      <c r="C31841" s="1" t="s">
        <v>595</v>
      </c>
    </row>
    <row r="31842" ht="15.75" customHeight="1">
      <c r="B31842" s="1" t="s">
        <v>654</v>
      </c>
      <c r="C31842" s="1" t="s">
        <v>938</v>
      </c>
    </row>
    <row r="31843" ht="15.75" customHeight="1">
      <c r="A31843" s="1" t="s">
        <v>16566</v>
      </c>
      <c r="B31843" s="1" t="s">
        <v>16567</v>
      </c>
      <c r="C31843" s="1" t="s">
        <v>16568</v>
      </c>
    </row>
    <row r="31844" ht="15.75" customHeight="1">
      <c r="A31844" s="2" t="s">
        <v>3</v>
      </c>
      <c r="B31844" s="1" t="s">
        <v>610</v>
      </c>
      <c r="C31844" s="1" t="s">
        <v>611</v>
      </c>
    </row>
    <row r="31845" ht="15.75" customHeight="1">
      <c r="B31845" s="1" t="s">
        <v>614</v>
      </c>
      <c r="C31845" s="1" t="s">
        <v>615</v>
      </c>
    </row>
    <row r="31846" ht="15.75" customHeight="1">
      <c r="B31846" s="1" t="s">
        <v>612</v>
      </c>
      <c r="C31846" s="1" t="s">
        <v>613</v>
      </c>
    </row>
    <row r="31847" ht="15.75" customHeight="1">
      <c r="B31847" s="1" t="s">
        <v>1473</v>
      </c>
      <c r="C31847" s="1" t="s">
        <v>1474</v>
      </c>
    </row>
    <row r="31848" ht="15.75" customHeight="1">
      <c r="B31848" s="1" t="s">
        <v>594</v>
      </c>
      <c r="C31848" s="1" t="s">
        <v>595</v>
      </c>
    </row>
    <row r="31849" ht="15.75" customHeight="1">
      <c r="A31849" s="1" t="s">
        <v>16569</v>
      </c>
      <c r="B31849" s="1" t="s">
        <v>16570</v>
      </c>
      <c r="C31849" s="1" t="s">
        <v>16571</v>
      </c>
    </row>
    <row r="31850" ht="15.75" customHeight="1">
      <c r="B31850" s="1" t="s">
        <v>442</v>
      </c>
      <c r="C31850" s="1" t="s">
        <v>443</v>
      </c>
    </row>
    <row r="31851" ht="15.75" customHeight="1">
      <c r="A31851" s="2" t="s">
        <v>3</v>
      </c>
      <c r="B31851" s="1" t="s">
        <v>507</v>
      </c>
      <c r="C31851" s="1" t="s">
        <v>508</v>
      </c>
    </row>
    <row r="31852" ht="15.75" customHeight="1">
      <c r="B31852" s="1" t="s">
        <v>737</v>
      </c>
      <c r="C31852" s="1" t="s">
        <v>738</v>
      </c>
    </row>
    <row r="31853" ht="15.75" customHeight="1">
      <c r="B31853" s="1" t="s">
        <v>986</v>
      </c>
      <c r="C31853" s="1" t="s">
        <v>987</v>
      </c>
    </row>
    <row r="31854" ht="15.75" customHeight="1">
      <c r="B31854" s="1" t="s">
        <v>735</v>
      </c>
      <c r="C31854" s="1" t="s">
        <v>736</v>
      </c>
    </row>
    <row r="31855" ht="15.75" customHeight="1">
      <c r="A31855" s="1" t="s">
        <v>16572</v>
      </c>
      <c r="B31855" s="1" t="s">
        <v>16573</v>
      </c>
      <c r="C31855" s="1" t="s">
        <v>16574</v>
      </c>
    </row>
    <row r="31856" ht="15.75" customHeight="1">
      <c r="A31856" s="2" t="s">
        <v>3</v>
      </c>
      <c r="B31856" s="1" t="s">
        <v>610</v>
      </c>
      <c r="C31856" s="1" t="s">
        <v>611</v>
      </c>
    </row>
    <row r="31857" ht="15.75" customHeight="1">
      <c r="B31857" s="1" t="s">
        <v>614</v>
      </c>
      <c r="C31857" s="1" t="s">
        <v>615</v>
      </c>
    </row>
    <row r="31858" ht="15.75" customHeight="1">
      <c r="B31858" s="1" t="s">
        <v>612</v>
      </c>
      <c r="C31858" s="1" t="s">
        <v>613</v>
      </c>
    </row>
    <row r="31859" ht="15.75" customHeight="1">
      <c r="B31859" s="1" t="s">
        <v>594</v>
      </c>
      <c r="C31859" s="1" t="s">
        <v>595</v>
      </c>
    </row>
    <row r="31860" ht="15.75" customHeight="1">
      <c r="B31860" s="1" t="s">
        <v>616</v>
      </c>
      <c r="C31860" s="1" t="s">
        <v>617</v>
      </c>
    </row>
    <row r="31861" ht="15.75" customHeight="1">
      <c r="A31861" s="1" t="s">
        <v>16575</v>
      </c>
      <c r="B31861" s="1" t="s">
        <v>16576</v>
      </c>
      <c r="C31861" s="1" t="s">
        <v>16577</v>
      </c>
    </row>
    <row r="31862" ht="15.75" customHeight="1">
      <c r="B31862" s="1" t="s">
        <v>232</v>
      </c>
      <c r="C31862" s="1" t="s">
        <v>233</v>
      </c>
    </row>
    <row r="31863" ht="15.75" customHeight="1">
      <c r="B31863" s="1" t="s">
        <v>627</v>
      </c>
      <c r="C31863" s="1" t="s">
        <v>628</v>
      </c>
    </row>
    <row r="31864" ht="15.75" customHeight="1">
      <c r="A31864" s="2" t="s">
        <v>3</v>
      </c>
      <c r="B31864" s="1" t="s">
        <v>230</v>
      </c>
      <c r="C31864" s="1" t="s">
        <v>231</v>
      </c>
    </row>
    <row r="31865" ht="15.75" customHeight="1">
      <c r="B31865" s="1" t="s">
        <v>228</v>
      </c>
      <c r="C31865" s="1" t="s">
        <v>229</v>
      </c>
    </row>
    <row r="31866" ht="15.75" customHeight="1">
      <c r="B31866" s="1" t="s">
        <v>629</v>
      </c>
      <c r="C31866" s="1" t="s">
        <v>630</v>
      </c>
    </row>
    <row r="31867" ht="15.75" customHeight="1">
      <c r="A31867" s="1" t="s">
        <v>16578</v>
      </c>
      <c r="B31867" s="1" t="s">
        <v>16579</v>
      </c>
      <c r="C31867" s="1" t="s">
        <v>16580</v>
      </c>
    </row>
    <row r="31868" ht="15.75" customHeight="1">
      <c r="B31868" s="1" t="s">
        <v>1722</v>
      </c>
      <c r="C31868" s="1" t="s">
        <v>1723</v>
      </c>
    </row>
    <row r="31869" ht="15.75" customHeight="1">
      <c r="B31869" s="1" t="s">
        <v>872</v>
      </c>
      <c r="C31869" s="1" t="s">
        <v>873</v>
      </c>
    </row>
    <row r="31870" ht="15.75" customHeight="1">
      <c r="A31870" s="2" t="s">
        <v>3</v>
      </c>
      <c r="B31870" s="1" t="s">
        <v>385</v>
      </c>
      <c r="C31870" s="1" t="s">
        <v>386</v>
      </c>
    </row>
    <row r="31871" ht="15.75" customHeight="1">
      <c r="B31871" s="1" t="s">
        <v>86</v>
      </c>
      <c r="C31871" s="1" t="s">
        <v>87</v>
      </c>
    </row>
    <row r="31872" ht="15.75" customHeight="1">
      <c r="B31872" s="1" t="s">
        <v>1449</v>
      </c>
      <c r="C31872" s="1" t="s">
        <v>1450</v>
      </c>
    </row>
    <row r="31873" ht="15.75" customHeight="1">
      <c r="A31873" s="1" t="s">
        <v>16581</v>
      </c>
      <c r="B31873" s="1" t="s">
        <v>16582</v>
      </c>
      <c r="C31873" s="1" t="s">
        <v>16583</v>
      </c>
    </row>
    <row r="31874" ht="15.75" customHeight="1">
      <c r="A31874" s="2" t="s">
        <v>3</v>
      </c>
      <c r="B31874" s="1" t="s">
        <v>4</v>
      </c>
      <c r="C31874" s="1" t="s">
        <v>5</v>
      </c>
    </row>
    <row r="31875" ht="15.75" customHeight="1">
      <c r="B31875" s="1" t="s">
        <v>8</v>
      </c>
      <c r="C31875" s="1" t="s">
        <v>9</v>
      </c>
    </row>
    <row r="31876" ht="15.75" customHeight="1">
      <c r="B31876" s="1" t="s">
        <v>6</v>
      </c>
      <c r="C31876" s="1" t="s">
        <v>7</v>
      </c>
    </row>
    <row r="31877" ht="15.75" customHeight="1">
      <c r="B31877" s="1" t="s">
        <v>12</v>
      </c>
      <c r="C31877" s="1" t="s">
        <v>13</v>
      </c>
    </row>
    <row r="31878" ht="15.75" customHeight="1">
      <c r="B31878" s="1" t="s">
        <v>254</v>
      </c>
      <c r="C31878" s="1" t="s">
        <v>255</v>
      </c>
    </row>
    <row r="31879" ht="15.75" customHeight="1">
      <c r="A31879" s="1" t="s">
        <v>16584</v>
      </c>
      <c r="B31879" s="1" t="s">
        <v>16585</v>
      </c>
      <c r="C31879" s="1" t="s">
        <v>16586</v>
      </c>
    </row>
    <row r="31880" ht="15.75" customHeight="1">
      <c r="B31880" s="1" t="s">
        <v>543</v>
      </c>
      <c r="C31880" s="1" t="s">
        <v>544</v>
      </c>
    </row>
    <row r="31881" ht="15.75" customHeight="1">
      <c r="B31881" s="1" t="s">
        <v>958</v>
      </c>
      <c r="C31881" s="1" t="s">
        <v>959</v>
      </c>
    </row>
    <row r="31882" ht="15.75" customHeight="1">
      <c r="B31882" s="1" t="s">
        <v>774</v>
      </c>
      <c r="C31882" s="1" t="s">
        <v>775</v>
      </c>
    </row>
    <row r="31883" ht="15.75" customHeight="1">
      <c r="A31883" s="2" t="s">
        <v>3</v>
      </c>
      <c r="B31883" s="1" t="s">
        <v>134</v>
      </c>
      <c r="C31883" s="1" t="s">
        <v>135</v>
      </c>
    </row>
    <row r="31884" ht="15.75" customHeight="1">
      <c r="B31884" s="1" t="s">
        <v>106</v>
      </c>
      <c r="C31884" s="1" t="s">
        <v>107</v>
      </c>
    </row>
    <row r="31885" ht="15.75" customHeight="1">
      <c r="A31885" s="1" t="s">
        <v>16587</v>
      </c>
      <c r="B31885" s="1" t="s">
        <v>16588</v>
      </c>
      <c r="C31885" s="1" t="s">
        <v>16589</v>
      </c>
    </row>
    <row r="31886" ht="15.75" customHeight="1">
      <c r="A31886" s="2" t="s">
        <v>3</v>
      </c>
      <c r="B31886" s="1" t="s">
        <v>2149</v>
      </c>
      <c r="C31886" s="1" t="s">
        <v>2150</v>
      </c>
    </row>
    <row r="31887" ht="15.75" customHeight="1">
      <c r="B31887" s="1" t="s">
        <v>774</v>
      </c>
      <c r="C31887" s="1" t="s">
        <v>775</v>
      </c>
    </row>
    <row r="31888" ht="15.75" customHeight="1">
      <c r="B31888" s="1" t="s">
        <v>108</v>
      </c>
      <c r="C31888" s="1" t="s">
        <v>109</v>
      </c>
    </row>
    <row r="31889" ht="15.75" customHeight="1">
      <c r="B31889" s="1" t="s">
        <v>48</v>
      </c>
      <c r="C31889" s="1" t="s">
        <v>49</v>
      </c>
    </row>
    <row r="31890" ht="15.75" customHeight="1">
      <c r="B31890" s="1" t="s">
        <v>442</v>
      </c>
      <c r="C31890" s="1" t="s">
        <v>443</v>
      </c>
    </row>
    <row r="31891" ht="15.75" customHeight="1">
      <c r="A31891" s="1" t="s">
        <v>16590</v>
      </c>
      <c r="B31891" s="1" t="s">
        <v>16591</v>
      </c>
      <c r="C31891" s="1" t="s">
        <v>16592</v>
      </c>
    </row>
    <row r="31892" ht="15.75" customHeight="1">
      <c r="A31892" s="2" t="s">
        <v>3</v>
      </c>
      <c r="B31892" s="1" t="s">
        <v>170</v>
      </c>
      <c r="C31892" s="1" t="s">
        <v>171</v>
      </c>
    </row>
    <row r="31893" ht="15.75" customHeight="1">
      <c r="B31893" s="1" t="s">
        <v>2314</v>
      </c>
      <c r="C31893" s="1" t="s">
        <v>2067</v>
      </c>
    </row>
    <row r="31894" ht="15.75" customHeight="1">
      <c r="B31894" s="1" t="s">
        <v>2068</v>
      </c>
      <c r="C31894" s="1" t="s">
        <v>2069</v>
      </c>
    </row>
    <row r="31895" ht="15.75" customHeight="1">
      <c r="B31895" s="1" t="s">
        <v>210</v>
      </c>
      <c r="C31895" s="1" t="s">
        <v>211</v>
      </c>
    </row>
    <row r="31896" ht="15.75" customHeight="1">
      <c r="B31896" s="1" t="s">
        <v>163</v>
      </c>
      <c r="C31896" s="1" t="s">
        <v>164</v>
      </c>
    </row>
    <row r="31897" ht="15.75" customHeight="1">
      <c r="A31897" s="1" t="s">
        <v>16593</v>
      </c>
      <c r="B31897" s="1" t="s">
        <v>16594</v>
      </c>
      <c r="C31897" s="1" t="s">
        <v>16595</v>
      </c>
    </row>
    <row r="31898" ht="15.75" customHeight="1">
      <c r="A31898" s="2" t="s">
        <v>3</v>
      </c>
      <c r="B31898" s="1" t="s">
        <v>230</v>
      </c>
      <c r="C31898" s="1" t="s">
        <v>231</v>
      </c>
    </row>
    <row r="31899" ht="15.75" customHeight="1">
      <c r="B31899" s="1" t="s">
        <v>232</v>
      </c>
      <c r="C31899" s="1" t="s">
        <v>233</v>
      </c>
    </row>
    <row r="31900" ht="15.75" customHeight="1">
      <c r="B31900" s="1" t="s">
        <v>458</v>
      </c>
      <c r="C31900" s="1" t="s">
        <v>459</v>
      </c>
    </row>
    <row r="31901" ht="15.75" customHeight="1">
      <c r="B31901" s="1" t="s">
        <v>669</v>
      </c>
      <c r="C31901" s="1" t="s">
        <v>670</v>
      </c>
    </row>
    <row r="31902" ht="15.75" customHeight="1">
      <c r="B31902" s="1" t="s">
        <v>1636</v>
      </c>
      <c r="C31902" s="1" t="s">
        <v>1637</v>
      </c>
    </row>
    <row r="31903" ht="15.75" customHeight="1">
      <c r="A31903" s="1" t="s">
        <v>16596</v>
      </c>
      <c r="B31903" s="1" t="s">
        <v>16597</v>
      </c>
      <c r="C31903" s="1" t="s">
        <v>16598</v>
      </c>
    </row>
    <row r="31904" ht="15.75" customHeight="1">
      <c r="A31904" s="2" t="s">
        <v>3</v>
      </c>
      <c r="B31904" s="1" t="s">
        <v>458</v>
      </c>
      <c r="C31904" s="1" t="s">
        <v>459</v>
      </c>
    </row>
    <row r="31905" ht="15.75" customHeight="1">
      <c r="B31905" s="1" t="s">
        <v>460</v>
      </c>
      <c r="C31905" s="1" t="s">
        <v>461</v>
      </c>
    </row>
    <row r="31906" ht="15.75" customHeight="1">
      <c r="B31906" s="1" t="s">
        <v>641</v>
      </c>
      <c r="C31906" s="1" t="s">
        <v>642</v>
      </c>
    </row>
    <row r="31907" ht="15.75" customHeight="1">
      <c r="B31907" s="1" t="s">
        <v>2855</v>
      </c>
      <c r="C31907" s="1" t="s">
        <v>2856</v>
      </c>
    </row>
    <row r="31908" ht="15.75" customHeight="1">
      <c r="B31908" s="1" t="s">
        <v>919</v>
      </c>
      <c r="C31908" s="1" t="s">
        <v>920</v>
      </c>
    </row>
    <row r="31909" ht="15.75" customHeight="1">
      <c r="A31909" s="1" t="s">
        <v>16599</v>
      </c>
      <c r="B31909" s="1" t="s">
        <v>16600</v>
      </c>
      <c r="C31909" s="1" t="s">
        <v>16601</v>
      </c>
    </row>
    <row r="31910" ht="15.75" customHeight="1">
      <c r="A31910" s="2" t="s">
        <v>3</v>
      </c>
      <c r="B31910" s="1" t="s">
        <v>1321</v>
      </c>
      <c r="C31910" s="1" t="s">
        <v>1322</v>
      </c>
    </row>
    <row r="31911" ht="15.75" customHeight="1">
      <c r="B31911" s="1" t="s">
        <v>671</v>
      </c>
      <c r="C31911" s="1" t="s">
        <v>672</v>
      </c>
    </row>
    <row r="31912" ht="15.75" customHeight="1">
      <c r="B31912" s="1" t="s">
        <v>669</v>
      </c>
      <c r="C31912" s="1" t="s">
        <v>670</v>
      </c>
    </row>
    <row r="31913" ht="15.75" customHeight="1">
      <c r="B31913" s="1" t="s">
        <v>892</v>
      </c>
      <c r="C31913" s="1" t="s">
        <v>893</v>
      </c>
    </row>
    <row r="31914" ht="15.75" customHeight="1">
      <c r="B31914" s="1" t="s">
        <v>462</v>
      </c>
      <c r="C31914" s="1" t="s">
        <v>463</v>
      </c>
    </row>
    <row r="31915" ht="15.75" customHeight="1">
      <c r="A31915" s="1" t="s">
        <v>16602</v>
      </c>
      <c r="B31915" s="1" t="s">
        <v>16603</v>
      </c>
      <c r="C31915" s="1" t="s">
        <v>16604</v>
      </c>
    </row>
    <row r="31916" ht="15.75" customHeight="1">
      <c r="B31916" s="1" t="s">
        <v>2254</v>
      </c>
      <c r="C31916" s="1" t="s">
        <v>2255</v>
      </c>
    </row>
    <row r="31917" ht="15.75" customHeight="1">
      <c r="B31917" s="1" t="s">
        <v>1636</v>
      </c>
      <c r="C31917" s="1" t="s">
        <v>1637</v>
      </c>
    </row>
    <row r="31918" ht="15.75" customHeight="1">
      <c r="B31918" s="1" t="s">
        <v>458</v>
      </c>
      <c r="C31918" s="1" t="s">
        <v>459</v>
      </c>
    </row>
    <row r="31919" ht="15.75" customHeight="1">
      <c r="A31919" s="2" t="s">
        <v>3</v>
      </c>
      <c r="B31919" s="1" t="s">
        <v>641</v>
      </c>
      <c r="C31919" s="1" t="s">
        <v>642</v>
      </c>
    </row>
    <row r="31920" ht="15.75" customHeight="1">
      <c r="B31920" s="1" t="s">
        <v>460</v>
      </c>
      <c r="C31920" s="1" t="s">
        <v>461</v>
      </c>
    </row>
    <row r="31921" ht="15.75" customHeight="1">
      <c r="A31921" s="1" t="s">
        <v>16605</v>
      </c>
      <c r="B31921" s="1" t="s">
        <v>16606</v>
      </c>
      <c r="C31921" s="1" t="s">
        <v>16607</v>
      </c>
    </row>
    <row r="31922" ht="15.75" customHeight="1">
      <c r="B31922" s="1" t="s">
        <v>6</v>
      </c>
      <c r="C31922" s="1" t="s">
        <v>7</v>
      </c>
    </row>
    <row r="31923" ht="15.75" customHeight="1">
      <c r="B31923" s="1" t="s">
        <v>407</v>
      </c>
      <c r="C31923" s="1" t="s">
        <v>408</v>
      </c>
    </row>
    <row r="31924" ht="15.75" customHeight="1">
      <c r="B31924" s="1" t="s">
        <v>254</v>
      </c>
      <c r="C31924" s="1" t="s">
        <v>255</v>
      </c>
    </row>
    <row r="31925" ht="15.75" customHeight="1">
      <c r="B31925" s="1" t="s">
        <v>4</v>
      </c>
      <c r="C31925" s="1" t="s">
        <v>5</v>
      </c>
    </row>
    <row r="31926" ht="15.75" customHeight="1">
      <c r="A31926" s="2" t="s">
        <v>3</v>
      </c>
      <c r="B31926" s="1" t="s">
        <v>458</v>
      </c>
      <c r="C31926" s="1" t="s">
        <v>459</v>
      </c>
    </row>
    <row r="31927" ht="15.75" customHeight="1">
      <c r="A31927" s="1" t="s">
        <v>16608</v>
      </c>
      <c r="B31927" s="1" t="s">
        <v>16609</v>
      </c>
      <c r="C31927" s="1" t="s">
        <v>16610</v>
      </c>
    </row>
    <row r="31928" ht="15.75" customHeight="1">
      <c r="B31928" s="1" t="s">
        <v>4</v>
      </c>
      <c r="C31928" s="1" t="s">
        <v>5</v>
      </c>
    </row>
    <row r="31929" ht="15.75" customHeight="1">
      <c r="A31929" s="2" t="s">
        <v>3</v>
      </c>
      <c r="B31929" s="1" t="s">
        <v>654</v>
      </c>
      <c r="C31929" s="1" t="s">
        <v>408</v>
      </c>
    </row>
    <row r="31930" ht="15.75" customHeight="1">
      <c r="B31930" s="1" t="s">
        <v>6</v>
      </c>
      <c r="C31930" s="1" t="s">
        <v>7</v>
      </c>
    </row>
    <row r="31931" ht="15.75" customHeight="1">
      <c r="B31931" s="1" t="s">
        <v>8</v>
      </c>
      <c r="C31931" s="1" t="s">
        <v>9</v>
      </c>
    </row>
    <row r="31932" ht="15.75" customHeight="1">
      <c r="B31932" s="1" t="s">
        <v>458</v>
      </c>
      <c r="C31932" s="1" t="s">
        <v>459</v>
      </c>
    </row>
    <row r="31933" ht="15.75" customHeight="1">
      <c r="A31933" s="1" t="s">
        <v>16611</v>
      </c>
      <c r="B31933" s="1" t="s">
        <v>16612</v>
      </c>
      <c r="C31933" s="1" t="s">
        <v>16613</v>
      </c>
    </row>
    <row r="31934" ht="15.75" customHeight="1">
      <c r="B31934" s="1" t="s">
        <v>4</v>
      </c>
      <c r="C31934" s="1" t="s">
        <v>5</v>
      </c>
    </row>
    <row r="31935" ht="15.75" customHeight="1">
      <c r="A31935" s="2" t="s">
        <v>3</v>
      </c>
      <c r="B31935" s="1" t="s">
        <v>555</v>
      </c>
      <c r="C31935" s="1" t="s">
        <v>556</v>
      </c>
    </row>
    <row r="31936" ht="15.75" customHeight="1">
      <c r="B31936" s="1" t="s">
        <v>215</v>
      </c>
      <c r="C31936" s="1" t="s">
        <v>216</v>
      </c>
    </row>
    <row r="31937" ht="15.75" customHeight="1">
      <c r="B31937" s="1" t="s">
        <v>8</v>
      </c>
      <c r="C31937" s="1" t="s">
        <v>9</v>
      </c>
    </row>
    <row r="31938" ht="15.75" customHeight="1">
      <c r="B31938" s="1" t="s">
        <v>2254</v>
      </c>
      <c r="C31938" s="1" t="s">
        <v>2255</v>
      </c>
    </row>
    <row r="31939" ht="15.75" customHeight="1">
      <c r="A31939" s="1" t="s">
        <v>16614</v>
      </c>
      <c r="B31939" s="1" t="s">
        <v>16615</v>
      </c>
      <c r="C31939" s="1" t="s">
        <v>16616</v>
      </c>
    </row>
    <row r="31940" ht="15.75" customHeight="1">
      <c r="B31940" s="1" t="s">
        <v>2254</v>
      </c>
      <c r="C31940" s="1" t="s">
        <v>2255</v>
      </c>
    </row>
    <row r="31941" ht="15.75" customHeight="1">
      <c r="B31941" s="1" t="s">
        <v>460</v>
      </c>
      <c r="C31941" s="1" t="s">
        <v>461</v>
      </c>
    </row>
    <row r="31942" ht="15.75" customHeight="1">
      <c r="A31942" s="2" t="s">
        <v>3</v>
      </c>
      <c r="B31942" s="1" t="s">
        <v>1636</v>
      </c>
      <c r="C31942" s="1" t="s">
        <v>1637</v>
      </c>
    </row>
    <row r="31943" ht="15.75" customHeight="1">
      <c r="B31943" s="1" t="s">
        <v>458</v>
      </c>
      <c r="C31943" s="1" t="s">
        <v>459</v>
      </c>
    </row>
    <row r="31944" ht="15.75" customHeight="1">
      <c r="B31944" s="1" t="s">
        <v>215</v>
      </c>
      <c r="C31944" s="1" t="s">
        <v>216</v>
      </c>
    </row>
    <row r="31945" ht="15.75" customHeight="1">
      <c r="A31945" s="1" t="s">
        <v>16617</v>
      </c>
      <c r="B31945" s="1" t="s">
        <v>16618</v>
      </c>
      <c r="C31945" s="1" t="s">
        <v>16619</v>
      </c>
    </row>
    <row r="31946" ht="15.75" customHeight="1">
      <c r="A31946" s="2" t="s">
        <v>3</v>
      </c>
      <c r="B31946" s="1" t="s">
        <v>458</v>
      </c>
      <c r="C31946" s="1" t="s">
        <v>459</v>
      </c>
    </row>
    <row r="31947" ht="15.75" customHeight="1">
      <c r="B31947" s="1" t="s">
        <v>460</v>
      </c>
      <c r="C31947" s="1" t="s">
        <v>461</v>
      </c>
    </row>
    <row r="31948" ht="15.75" customHeight="1">
      <c r="B31948" s="1" t="s">
        <v>4</v>
      </c>
      <c r="C31948" s="1" t="s">
        <v>5</v>
      </c>
    </row>
    <row r="31949" ht="15.75" customHeight="1">
      <c r="B31949" s="1" t="s">
        <v>407</v>
      </c>
      <c r="C31949" s="1" t="s">
        <v>408</v>
      </c>
    </row>
    <row r="31950" ht="15.75" customHeight="1">
      <c r="B31950" s="1" t="s">
        <v>3802</v>
      </c>
      <c r="C31950" s="1" t="s">
        <v>3803</v>
      </c>
    </row>
    <row r="31951" ht="15.75" customHeight="1">
      <c r="A31951" s="1" t="s">
        <v>16620</v>
      </c>
      <c r="B31951" s="1" t="s">
        <v>16618</v>
      </c>
      <c r="C31951" s="1" t="s">
        <v>16621</v>
      </c>
    </row>
    <row r="31952" ht="15.75" customHeight="1">
      <c r="B31952" s="1" t="s">
        <v>4</v>
      </c>
      <c r="C31952" s="1" t="s">
        <v>5</v>
      </c>
    </row>
    <row r="31953" ht="15.75" customHeight="1">
      <c r="B31953" s="1" t="s">
        <v>697</v>
      </c>
      <c r="C31953" s="1" t="s">
        <v>698</v>
      </c>
    </row>
    <row r="31954" ht="15.75" customHeight="1">
      <c r="A31954" s="2" t="s">
        <v>3</v>
      </c>
      <c r="B31954" s="1" t="s">
        <v>407</v>
      </c>
      <c r="C31954" s="1" t="s">
        <v>408</v>
      </c>
    </row>
    <row r="31955" ht="15.75" customHeight="1">
      <c r="B31955" s="1" t="s">
        <v>590</v>
      </c>
      <c r="C31955" s="1" t="s">
        <v>591</v>
      </c>
    </row>
    <row r="31956" ht="15.75" customHeight="1">
      <c r="B31956" s="1" t="s">
        <v>3802</v>
      </c>
      <c r="C31956" s="1" t="s">
        <v>3803</v>
      </c>
    </row>
    <row r="31957" ht="15.75" customHeight="1">
      <c r="A31957" s="1" t="s">
        <v>16622</v>
      </c>
      <c r="B31957" s="1" t="s">
        <v>16623</v>
      </c>
      <c r="C31957" s="1" t="s">
        <v>16624</v>
      </c>
    </row>
    <row r="31958" ht="15.75" customHeight="1">
      <c r="B31958" s="1" t="s">
        <v>610</v>
      </c>
      <c r="C31958" s="1" t="s">
        <v>611</v>
      </c>
    </row>
    <row r="31959" ht="15.75" customHeight="1">
      <c r="B31959" s="1" t="s">
        <v>458</v>
      </c>
      <c r="C31959" s="1" t="s">
        <v>459</v>
      </c>
    </row>
    <row r="31960" ht="15.75" customHeight="1">
      <c r="B31960" s="1" t="s">
        <v>263</v>
      </c>
      <c r="C31960" s="1" t="s">
        <v>264</v>
      </c>
    </row>
    <row r="31961" ht="15.75" customHeight="1">
      <c r="B31961" s="1" t="s">
        <v>1481</v>
      </c>
      <c r="C31961" s="1" t="s">
        <v>1482</v>
      </c>
    </row>
    <row r="31962" ht="15.75" customHeight="1">
      <c r="A31962" s="2" t="s">
        <v>3</v>
      </c>
      <c r="B31962" s="1" t="s">
        <v>919</v>
      </c>
      <c r="C31962" s="1" t="s">
        <v>920</v>
      </c>
    </row>
    <row r="31963" ht="15.75" customHeight="1">
      <c r="A31963" s="1" t="s">
        <v>16625</v>
      </c>
      <c r="B31963" s="1" t="s">
        <v>16626</v>
      </c>
      <c r="C31963" s="1" t="s">
        <v>16627</v>
      </c>
    </row>
    <row r="31964" ht="15.75" customHeight="1">
      <c r="A31964" s="2" t="s">
        <v>3</v>
      </c>
      <c r="B31964" s="1" t="s">
        <v>654</v>
      </c>
      <c r="C31964" s="1" t="s">
        <v>938</v>
      </c>
    </row>
    <row r="31965" ht="15.75" customHeight="1">
      <c r="B31965" s="1" t="s">
        <v>1398</v>
      </c>
      <c r="C31965" s="1" t="s">
        <v>1399</v>
      </c>
    </row>
    <row r="31966" ht="15.75" customHeight="1">
      <c r="B31966" s="1" t="s">
        <v>2855</v>
      </c>
      <c r="C31966" s="1" t="s">
        <v>2856</v>
      </c>
    </row>
    <row r="31967" ht="15.75" customHeight="1">
      <c r="B31967" s="1" t="s">
        <v>919</v>
      </c>
      <c r="C31967" s="1" t="s">
        <v>920</v>
      </c>
    </row>
    <row r="31968" ht="15.75" customHeight="1">
      <c r="B31968" s="1" t="s">
        <v>639</v>
      </c>
      <c r="C31968" s="1" t="s">
        <v>640</v>
      </c>
    </row>
    <row r="31969" ht="15.75" customHeight="1">
      <c r="A31969" s="1" t="s">
        <v>16628</v>
      </c>
      <c r="B31969" s="1" t="s">
        <v>16629</v>
      </c>
      <c r="C31969" s="1" t="s">
        <v>16630</v>
      </c>
    </row>
    <row r="31970" ht="15.75" customHeight="1">
      <c r="A31970" s="2" t="s">
        <v>3</v>
      </c>
      <c r="B31970" s="1" t="s">
        <v>458</v>
      </c>
      <c r="C31970" s="1" t="s">
        <v>459</v>
      </c>
    </row>
    <row r="31971" ht="15.75" customHeight="1">
      <c r="B31971" s="1" t="s">
        <v>2855</v>
      </c>
      <c r="C31971" s="1" t="s">
        <v>2856</v>
      </c>
    </row>
    <row r="31972" ht="15.75" customHeight="1">
      <c r="B31972" s="1" t="s">
        <v>919</v>
      </c>
      <c r="C31972" s="1" t="s">
        <v>920</v>
      </c>
    </row>
    <row r="31973" ht="15.75" customHeight="1">
      <c r="B31973" s="1" t="s">
        <v>407</v>
      </c>
      <c r="C31973" s="1" t="s">
        <v>408</v>
      </c>
    </row>
    <row r="31974" ht="15.75" customHeight="1">
      <c r="B31974" s="1" t="s">
        <v>639</v>
      </c>
      <c r="C31974" s="1" t="s">
        <v>640</v>
      </c>
    </row>
    <row r="31975" ht="15.75" customHeight="1">
      <c r="A31975" s="1" t="s">
        <v>16631</v>
      </c>
      <c r="B31975" s="1" t="s">
        <v>16632</v>
      </c>
      <c r="C31975" s="1" t="s">
        <v>16633</v>
      </c>
    </row>
    <row r="31976" ht="15.75" customHeight="1">
      <c r="A31976" s="2" t="s">
        <v>3</v>
      </c>
      <c r="B31976" s="1" t="s">
        <v>290</v>
      </c>
      <c r="C31976" s="1" t="s">
        <v>291</v>
      </c>
    </row>
    <row r="31977" ht="15.75" customHeight="1">
      <c r="B31977" s="1" t="s">
        <v>292</v>
      </c>
      <c r="C31977" s="1" t="s">
        <v>293</v>
      </c>
    </row>
    <row r="31978" ht="15.75" customHeight="1">
      <c r="B31978" s="1" t="s">
        <v>296</v>
      </c>
      <c r="C31978" s="1" t="s">
        <v>297</v>
      </c>
    </row>
    <row r="31979" ht="15.75" customHeight="1">
      <c r="B31979" s="1" t="s">
        <v>45</v>
      </c>
      <c r="C31979" s="1" t="s">
        <v>46</v>
      </c>
    </row>
    <row r="31980" ht="15.75" customHeight="1">
      <c r="B31980" s="1" t="s">
        <v>140</v>
      </c>
      <c r="C31980" s="1" t="s">
        <v>141</v>
      </c>
    </row>
    <row r="31981" ht="15.75" customHeight="1">
      <c r="A31981" s="1" t="s">
        <v>16634</v>
      </c>
      <c r="B31981" s="1" t="s">
        <v>16635</v>
      </c>
      <c r="C31981" s="1" t="s">
        <v>16636</v>
      </c>
    </row>
    <row r="31982" ht="15.75" customHeight="1">
      <c r="B31982" s="1" t="s">
        <v>332</v>
      </c>
      <c r="C31982" s="1" t="s">
        <v>333</v>
      </c>
    </row>
    <row r="31983" ht="15.75" customHeight="1">
      <c r="B31983" s="1" t="s">
        <v>1666</v>
      </c>
      <c r="C31983" s="1" t="s">
        <v>1656</v>
      </c>
    </row>
    <row r="31984" ht="15.75" customHeight="1">
      <c r="A31984" s="2" t="s">
        <v>3</v>
      </c>
      <c r="B31984" s="1" t="s">
        <v>186</v>
      </c>
      <c r="C31984" s="1" t="s">
        <v>100</v>
      </c>
    </row>
    <row r="31985" ht="15.75" customHeight="1">
      <c r="B31985" s="1" t="s">
        <v>354</v>
      </c>
      <c r="C31985" s="1" t="s">
        <v>355</v>
      </c>
    </row>
    <row r="31986" ht="15.75" customHeight="1">
      <c r="B31986" s="1" t="s">
        <v>528</v>
      </c>
      <c r="C31986" s="1" t="s">
        <v>529</v>
      </c>
    </row>
    <row r="31987" ht="15.75" customHeight="1">
      <c r="A31987" s="1" t="s">
        <v>16637</v>
      </c>
      <c r="B31987" s="1" t="s">
        <v>16638</v>
      </c>
      <c r="C31987" s="1" t="s">
        <v>16639</v>
      </c>
    </row>
    <row r="31988" ht="15.75" customHeight="1">
      <c r="B31988" s="1" t="s">
        <v>332</v>
      </c>
      <c r="C31988" s="1" t="s">
        <v>333</v>
      </c>
    </row>
    <row r="31989" ht="15.75" customHeight="1">
      <c r="B31989" s="1" t="s">
        <v>99</v>
      </c>
      <c r="C31989" s="1" t="s">
        <v>100</v>
      </c>
    </row>
    <row r="31990" ht="15.75" customHeight="1">
      <c r="B31990" s="1" t="s">
        <v>321</v>
      </c>
      <c r="C31990" s="1" t="s">
        <v>322</v>
      </c>
    </row>
    <row r="31991" ht="15.75" customHeight="1">
      <c r="B31991" s="1" t="s">
        <v>1666</v>
      </c>
      <c r="C31991" s="1" t="s">
        <v>1656</v>
      </c>
    </row>
    <row r="31992" ht="15.75" customHeight="1">
      <c r="A31992" s="2" t="s">
        <v>3</v>
      </c>
      <c r="B31992" s="1" t="s">
        <v>296</v>
      </c>
      <c r="C31992" s="1" t="s">
        <v>297</v>
      </c>
    </row>
    <row r="31993" ht="15.75" customHeight="1">
      <c r="A31993" s="1" t="s">
        <v>16640</v>
      </c>
      <c r="B31993" s="1" t="s">
        <v>16641</v>
      </c>
      <c r="C31993" s="1" t="s">
        <v>16642</v>
      </c>
    </row>
    <row r="31994" ht="15.75" customHeight="1">
      <c r="B31994" s="1" t="s">
        <v>456</v>
      </c>
      <c r="C31994" s="1" t="s">
        <v>457</v>
      </c>
    </row>
    <row r="31995" ht="15.75" customHeight="1">
      <c r="B31995" s="1" t="s">
        <v>198</v>
      </c>
      <c r="C31995" s="1" t="s">
        <v>199</v>
      </c>
    </row>
    <row r="31996" ht="15.75" customHeight="1">
      <c r="B31996" s="1" t="s">
        <v>62</v>
      </c>
      <c r="C31996" s="1" t="s">
        <v>63</v>
      </c>
    </row>
    <row r="31997" ht="15.75" customHeight="1">
      <c r="B31997" s="1" t="s">
        <v>58</v>
      </c>
      <c r="C31997" s="1" t="s">
        <v>59</v>
      </c>
    </row>
    <row r="31998" ht="15.75" customHeight="1">
      <c r="A31998" s="2" t="s">
        <v>3</v>
      </c>
      <c r="B31998" s="1" t="s">
        <v>1073</v>
      </c>
      <c r="C31998" s="1" t="s">
        <v>1074</v>
      </c>
    </row>
    <row r="31999" ht="15.75" customHeight="1">
      <c r="A31999" s="1" t="s">
        <v>16643</v>
      </c>
      <c r="B31999" s="1" t="s">
        <v>16644</v>
      </c>
      <c r="C31999" s="1" t="s">
        <v>16645</v>
      </c>
    </row>
    <row r="32000" ht="15.75" customHeight="1">
      <c r="B32000" s="1" t="s">
        <v>136</v>
      </c>
      <c r="C32000" s="1" t="s">
        <v>137</v>
      </c>
    </row>
    <row r="32001" ht="15.75" customHeight="1">
      <c r="B32001" s="1" t="s">
        <v>192</v>
      </c>
      <c r="C32001" s="1" t="s">
        <v>193</v>
      </c>
    </row>
    <row r="32002" ht="15.75" customHeight="1">
      <c r="B32002" s="1" t="s">
        <v>138</v>
      </c>
      <c r="C32002" s="1" t="s">
        <v>139</v>
      </c>
    </row>
    <row r="32003" ht="15.75" customHeight="1">
      <c r="B32003" s="1" t="s">
        <v>36</v>
      </c>
      <c r="C32003" s="1" t="s">
        <v>37</v>
      </c>
    </row>
    <row r="32004" ht="15.75" customHeight="1">
      <c r="A32004" s="2" t="s">
        <v>3</v>
      </c>
      <c r="B32004" s="1" t="s">
        <v>1073</v>
      </c>
      <c r="C32004" s="1" t="s">
        <v>141</v>
      </c>
    </row>
    <row r="32005" ht="15.75" customHeight="1">
      <c r="A32005" s="1" t="s">
        <v>16646</v>
      </c>
      <c r="B32005" s="1" t="s">
        <v>16647</v>
      </c>
      <c r="C32005" s="1" t="s">
        <v>16648</v>
      </c>
    </row>
    <row r="32006" ht="15.75" customHeight="1">
      <c r="A32006" s="2" t="s">
        <v>3</v>
      </c>
      <c r="B32006" s="1" t="s">
        <v>493</v>
      </c>
      <c r="C32006" s="1" t="s">
        <v>494</v>
      </c>
    </row>
    <row r="32007" ht="15.75" customHeight="1">
      <c r="B32007" s="1" t="s">
        <v>84</v>
      </c>
      <c r="C32007" s="1" t="s">
        <v>85</v>
      </c>
    </row>
    <row r="32008" ht="15.75" customHeight="1">
      <c r="B32008" s="1" t="s">
        <v>662</v>
      </c>
      <c r="C32008" s="1" t="s">
        <v>663</v>
      </c>
    </row>
    <row r="32009" ht="15.75" customHeight="1">
      <c r="B32009" s="1" t="s">
        <v>77</v>
      </c>
      <c r="C32009" s="1" t="s">
        <v>78</v>
      </c>
    </row>
    <row r="32010" ht="15.75" customHeight="1">
      <c r="B32010" s="1" t="s">
        <v>334</v>
      </c>
      <c r="C32010" s="1" t="s">
        <v>335</v>
      </c>
    </row>
    <row r="32011" ht="15.75" customHeight="1">
      <c r="A32011" s="1" t="s">
        <v>16649</v>
      </c>
      <c r="B32011" s="1" t="s">
        <v>16650</v>
      </c>
      <c r="C32011" s="1" t="s">
        <v>16651</v>
      </c>
    </row>
    <row r="32012" ht="15.75" customHeight="1">
      <c r="B32012" s="1" t="s">
        <v>774</v>
      </c>
      <c r="C32012" s="1" t="s">
        <v>775</v>
      </c>
    </row>
    <row r="32013" ht="15.75" customHeight="1">
      <c r="A32013" s="2" t="s">
        <v>3</v>
      </c>
      <c r="B32013" s="1" t="s">
        <v>507</v>
      </c>
      <c r="C32013" s="1" t="s">
        <v>508</v>
      </c>
    </row>
    <row r="32014" ht="15.75" customHeight="1">
      <c r="B32014" s="1" t="s">
        <v>442</v>
      </c>
      <c r="C32014" s="1" t="s">
        <v>443</v>
      </c>
    </row>
    <row r="32015" ht="15.75" customHeight="1">
      <c r="B32015" s="1" t="s">
        <v>424</v>
      </c>
      <c r="C32015" s="1" t="s">
        <v>425</v>
      </c>
    </row>
    <row r="32016" ht="15.75" customHeight="1">
      <c r="B32016" s="1" t="s">
        <v>1436</v>
      </c>
      <c r="C32016" s="1" t="s">
        <v>1437</v>
      </c>
    </row>
    <row r="32017" ht="15.75" customHeight="1">
      <c r="A32017" s="1" t="s">
        <v>16652</v>
      </c>
      <c r="B32017" s="1" t="s">
        <v>16653</v>
      </c>
      <c r="C32017" s="1" t="s">
        <v>16654</v>
      </c>
    </row>
    <row r="32018" ht="15.75" customHeight="1">
      <c r="A32018" s="2" t="s">
        <v>3</v>
      </c>
      <c r="B32018" s="1" t="s">
        <v>610</v>
      </c>
      <c r="C32018" s="1" t="s">
        <v>611</v>
      </c>
    </row>
    <row r="32019" ht="15.75" customHeight="1">
      <c r="B32019" s="1" t="s">
        <v>612</v>
      </c>
      <c r="C32019" s="1" t="s">
        <v>613</v>
      </c>
    </row>
    <row r="32020" ht="15.75" customHeight="1">
      <c r="B32020" s="1" t="s">
        <v>614</v>
      </c>
      <c r="C32020" s="1" t="s">
        <v>615</v>
      </c>
    </row>
    <row r="32021" ht="15.75" customHeight="1">
      <c r="B32021" s="1" t="s">
        <v>507</v>
      </c>
      <c r="C32021" s="1" t="s">
        <v>508</v>
      </c>
    </row>
    <row r="32022" ht="15.75" customHeight="1">
      <c r="B32022" s="1" t="s">
        <v>616</v>
      </c>
      <c r="C32022" s="1" t="s">
        <v>617</v>
      </c>
    </row>
    <row r="32023" ht="15.75" customHeight="1">
      <c r="A32023" s="1" t="s">
        <v>16655</v>
      </c>
      <c r="B32023" s="1" t="s">
        <v>16656</v>
      </c>
      <c r="C32023" s="1" t="s">
        <v>16657</v>
      </c>
    </row>
    <row r="32024" ht="15.75" customHeight="1">
      <c r="B32024" s="1" t="s">
        <v>442</v>
      </c>
      <c r="C32024" s="1" t="s">
        <v>443</v>
      </c>
    </row>
    <row r="32025" ht="15.75" customHeight="1">
      <c r="B32025" s="1" t="s">
        <v>737</v>
      </c>
      <c r="C32025" s="1" t="s">
        <v>738</v>
      </c>
    </row>
    <row r="32026" ht="15.75" customHeight="1">
      <c r="B32026" s="1" t="s">
        <v>735</v>
      </c>
      <c r="C32026" s="1" t="s">
        <v>736</v>
      </c>
    </row>
    <row r="32027" ht="15.75" customHeight="1">
      <c r="B32027" s="1" t="s">
        <v>507</v>
      </c>
      <c r="C32027" s="1" t="s">
        <v>508</v>
      </c>
    </row>
    <row r="32028" ht="15.75" customHeight="1">
      <c r="A32028" s="2" t="s">
        <v>3</v>
      </c>
      <c r="B32028" s="1" t="s">
        <v>986</v>
      </c>
      <c r="C32028" s="1" t="s">
        <v>987</v>
      </c>
    </row>
    <row r="32029" ht="15.75" customHeight="1">
      <c r="A32029" s="1" t="s">
        <v>16658</v>
      </c>
      <c r="B32029" s="1" t="s">
        <v>16659</v>
      </c>
      <c r="C32029" s="1" t="s">
        <v>16660</v>
      </c>
    </row>
    <row r="32030" ht="15.75" customHeight="1">
      <c r="A32030" s="2" t="s">
        <v>3</v>
      </c>
      <c r="B32030" s="1" t="s">
        <v>774</v>
      </c>
      <c r="C32030" s="1" t="s">
        <v>775</v>
      </c>
    </row>
    <row r="32031" ht="15.75" customHeight="1">
      <c r="B32031" s="1" t="s">
        <v>424</v>
      </c>
      <c r="C32031" s="1" t="s">
        <v>425</v>
      </c>
    </row>
    <row r="32032" ht="15.75" customHeight="1">
      <c r="B32032" s="1" t="s">
        <v>1436</v>
      </c>
      <c r="C32032" s="1" t="s">
        <v>1437</v>
      </c>
    </row>
    <row r="32033" ht="15.75" customHeight="1">
      <c r="B32033" s="1" t="s">
        <v>1294</v>
      </c>
      <c r="C32033" s="1" t="s">
        <v>1295</v>
      </c>
    </row>
    <row r="32034" ht="15.75" customHeight="1">
      <c r="B32034" s="1" t="s">
        <v>1722</v>
      </c>
      <c r="C32034" s="1" t="s">
        <v>1723</v>
      </c>
    </row>
    <row r="32035" ht="15.75" customHeight="1">
      <c r="A32035" s="1" t="s">
        <v>16661</v>
      </c>
      <c r="B32035" s="1" t="s">
        <v>16662</v>
      </c>
      <c r="C32035" s="1" t="s">
        <v>16663</v>
      </c>
    </row>
    <row r="32036" ht="15.75" customHeight="1">
      <c r="B32036" s="1" t="s">
        <v>774</v>
      </c>
      <c r="C32036" s="1" t="s">
        <v>775</v>
      </c>
    </row>
    <row r="32037" ht="15.75" customHeight="1">
      <c r="B32037" s="1" t="s">
        <v>1294</v>
      </c>
      <c r="C32037" s="1" t="s">
        <v>1295</v>
      </c>
    </row>
    <row r="32038" ht="15.75" customHeight="1">
      <c r="B32038" s="1" t="s">
        <v>424</v>
      </c>
      <c r="C32038" s="1" t="s">
        <v>425</v>
      </c>
    </row>
    <row r="32039" ht="15.75" customHeight="1">
      <c r="A32039" s="2" t="s">
        <v>3</v>
      </c>
      <c r="B32039" s="1" t="s">
        <v>1436</v>
      </c>
      <c r="C32039" s="1" t="s">
        <v>1437</v>
      </c>
    </row>
    <row r="32040" ht="15.75" customHeight="1">
      <c r="B32040" s="1" t="s">
        <v>422</v>
      </c>
      <c r="C32040" s="1" t="s">
        <v>423</v>
      </c>
    </row>
    <row r="32041" ht="15.75" customHeight="1">
      <c r="A32041" s="1" t="s">
        <v>16664</v>
      </c>
      <c r="B32041" s="1" t="s">
        <v>16665</v>
      </c>
      <c r="C32041" s="1" t="s">
        <v>16666</v>
      </c>
    </row>
    <row r="32042" ht="15.75" customHeight="1">
      <c r="B32042" s="1" t="s">
        <v>99</v>
      </c>
      <c r="C32042" s="1" t="s">
        <v>100</v>
      </c>
    </row>
    <row r="32043" ht="15.75" customHeight="1">
      <c r="B32043" s="1" t="s">
        <v>321</v>
      </c>
      <c r="C32043" s="1" t="s">
        <v>322</v>
      </c>
    </row>
    <row r="32044" ht="15.75" customHeight="1">
      <c r="B32044" s="1" t="s">
        <v>97</v>
      </c>
      <c r="C32044" s="1" t="s">
        <v>98</v>
      </c>
    </row>
    <row r="32045" ht="15.75" customHeight="1">
      <c r="B32045" s="1" t="s">
        <v>95</v>
      </c>
      <c r="C32045" s="1" t="s">
        <v>96</v>
      </c>
    </row>
    <row r="32046" ht="15.75" customHeight="1">
      <c r="A32046" s="2" t="s">
        <v>3</v>
      </c>
      <c r="B32046" s="1" t="s">
        <v>36</v>
      </c>
      <c r="C32046" s="1" t="s">
        <v>266</v>
      </c>
    </row>
    <row r="32047" ht="15.75" customHeight="1">
      <c r="A32047" s="1" t="s">
        <v>16667</v>
      </c>
      <c r="B32047" s="1" t="s">
        <v>16668</v>
      </c>
      <c r="C32047" s="1" t="s">
        <v>16669</v>
      </c>
    </row>
    <row r="32048" ht="15.75" customHeight="1">
      <c r="B32048" s="1" t="s">
        <v>669</v>
      </c>
      <c r="C32048" s="1" t="s">
        <v>670</v>
      </c>
    </row>
    <row r="32049" ht="15.75" customHeight="1">
      <c r="B32049" s="1" t="s">
        <v>776</v>
      </c>
      <c r="C32049" s="1" t="s">
        <v>777</v>
      </c>
    </row>
    <row r="32050" ht="15.75" customHeight="1">
      <c r="B32050" s="1" t="s">
        <v>462</v>
      </c>
      <c r="C32050" s="1" t="s">
        <v>463</v>
      </c>
    </row>
    <row r="32051" ht="15.75" customHeight="1">
      <c r="B32051" s="1" t="s">
        <v>892</v>
      </c>
      <c r="C32051" s="1" t="s">
        <v>893</v>
      </c>
    </row>
    <row r="32052" ht="15.75" customHeight="1">
      <c r="A32052" s="2" t="s">
        <v>3</v>
      </c>
      <c r="B32052" s="1" t="s">
        <v>678</v>
      </c>
      <c r="C32052" s="1" t="s">
        <v>679</v>
      </c>
    </row>
    <row r="32053" ht="15.75" customHeight="1">
      <c r="A32053" s="1" t="s">
        <v>16670</v>
      </c>
      <c r="B32053" s="1" t="s">
        <v>16671</v>
      </c>
      <c r="C32053" s="1" t="s">
        <v>16672</v>
      </c>
    </row>
    <row r="32054" ht="15.75" customHeight="1">
      <c r="B32054" s="1" t="s">
        <v>612</v>
      </c>
      <c r="C32054" s="1" t="s">
        <v>613</v>
      </c>
    </row>
    <row r="32055" ht="15.75" customHeight="1">
      <c r="A32055" s="2" t="s">
        <v>3</v>
      </c>
      <c r="B32055" s="1" t="s">
        <v>654</v>
      </c>
      <c r="C32055" s="1" t="s">
        <v>513</v>
      </c>
    </row>
    <row r="32056" ht="15.75" customHeight="1">
      <c r="B32056" s="1" t="s">
        <v>1239</v>
      </c>
      <c r="C32056" s="1" t="s">
        <v>1240</v>
      </c>
    </row>
    <row r="32057" ht="15.75" customHeight="1">
      <c r="B32057" s="1" t="s">
        <v>614</v>
      </c>
      <c r="C32057" s="1" t="s">
        <v>615</v>
      </c>
    </row>
    <row r="32058" ht="15.75" customHeight="1">
      <c r="B32058" s="1" t="s">
        <v>610</v>
      </c>
      <c r="C32058" s="1" t="s">
        <v>611</v>
      </c>
    </row>
    <row r="32059" ht="15.75" customHeight="1">
      <c r="A32059" s="1" t="s">
        <v>16673</v>
      </c>
      <c r="B32059" s="1" t="s">
        <v>16674</v>
      </c>
      <c r="C32059" s="1" t="s">
        <v>16675</v>
      </c>
    </row>
    <row r="32060" ht="15.75" customHeight="1">
      <c r="A32060" s="2" t="s">
        <v>3</v>
      </c>
      <c r="B32060" s="1" t="s">
        <v>426</v>
      </c>
      <c r="C32060" s="1" t="s">
        <v>427</v>
      </c>
    </row>
    <row r="32061" ht="15.75" customHeight="1">
      <c r="B32061" s="1" t="s">
        <v>669</v>
      </c>
      <c r="C32061" s="1" t="s">
        <v>670</v>
      </c>
    </row>
    <row r="32062" ht="15.75" customHeight="1">
      <c r="B32062" s="1" t="s">
        <v>678</v>
      </c>
      <c r="C32062" s="1" t="s">
        <v>679</v>
      </c>
    </row>
    <row r="32063" ht="15.75" customHeight="1">
      <c r="B32063" s="1" t="s">
        <v>776</v>
      </c>
      <c r="C32063" s="1" t="s">
        <v>777</v>
      </c>
    </row>
    <row r="32064" ht="15.75" customHeight="1">
      <c r="B32064" s="1" t="s">
        <v>1294</v>
      </c>
      <c r="C32064" s="1" t="s">
        <v>1295</v>
      </c>
    </row>
    <row r="32065" ht="15.75" customHeight="1">
      <c r="A32065" s="1" t="s">
        <v>16676</v>
      </c>
      <c r="B32065" s="1" t="s">
        <v>16677</v>
      </c>
      <c r="C32065" s="1" t="s">
        <v>16678</v>
      </c>
    </row>
    <row r="32066" ht="15.75" customHeight="1">
      <c r="B32066" s="1" t="s">
        <v>1116</v>
      </c>
      <c r="C32066" s="1" t="s">
        <v>1117</v>
      </c>
    </row>
    <row r="32067" ht="15.75" customHeight="1">
      <c r="A32067" s="2" t="s">
        <v>3</v>
      </c>
      <c r="B32067" s="1" t="s">
        <v>440</v>
      </c>
      <c r="C32067" s="1" t="s">
        <v>441</v>
      </c>
    </row>
    <row r="32068" ht="15.75" customHeight="1">
      <c r="B32068" s="1" t="s">
        <v>129</v>
      </c>
      <c r="C32068" s="1" t="s">
        <v>130</v>
      </c>
    </row>
    <row r="32069" ht="15.75" customHeight="1">
      <c r="B32069" s="1" t="s">
        <v>136</v>
      </c>
      <c r="C32069" s="1" t="s">
        <v>137</v>
      </c>
    </row>
    <row r="32070" ht="15.75" customHeight="1">
      <c r="B32070" s="1" t="s">
        <v>232</v>
      </c>
      <c r="C32070" s="1" t="s">
        <v>233</v>
      </c>
    </row>
    <row r="32071" ht="15.75" customHeight="1">
      <c r="A32071" s="1" t="s">
        <v>16679</v>
      </c>
      <c r="B32071" s="1" t="s">
        <v>16680</v>
      </c>
      <c r="C32071" s="1" t="s">
        <v>16681</v>
      </c>
    </row>
    <row r="32072" ht="15.75" customHeight="1">
      <c r="B32072" s="1" t="s">
        <v>306</v>
      </c>
      <c r="C32072" s="1" t="s">
        <v>307</v>
      </c>
    </row>
    <row r="32073" ht="15.75" customHeight="1">
      <c r="A32073" s="2" t="s">
        <v>3</v>
      </c>
      <c r="B32073" s="1" t="s">
        <v>219</v>
      </c>
      <c r="C32073" s="1" t="s">
        <v>220</v>
      </c>
    </row>
    <row r="32074" ht="15.75" customHeight="1">
      <c r="B32074" s="1" t="s">
        <v>1481</v>
      </c>
      <c r="C32074" s="1" t="s">
        <v>1482</v>
      </c>
    </row>
    <row r="32075" ht="15.75" customHeight="1">
      <c r="B32075" s="1" t="s">
        <v>354</v>
      </c>
      <c r="C32075" s="1" t="s">
        <v>355</v>
      </c>
    </row>
    <row r="32076" ht="15.75" customHeight="1">
      <c r="B32076" s="1" t="s">
        <v>645</v>
      </c>
      <c r="C32076" s="1" t="s">
        <v>646</v>
      </c>
    </row>
    <row r="32077" ht="15.75" customHeight="1">
      <c r="A32077" s="1" t="s">
        <v>16682</v>
      </c>
      <c r="B32077" s="1" t="s">
        <v>16683</v>
      </c>
      <c r="C32077" s="1" t="s">
        <v>16684</v>
      </c>
    </row>
    <row r="32078" ht="15.75" customHeight="1">
      <c r="A32078" s="2" t="s">
        <v>3</v>
      </c>
      <c r="B32078" s="1" t="s">
        <v>438</v>
      </c>
      <c r="C32078" s="1" t="s">
        <v>439</v>
      </c>
    </row>
    <row r="32079" ht="15.75" customHeight="1">
      <c r="B32079" s="1" t="s">
        <v>134</v>
      </c>
      <c r="C32079" s="1" t="s">
        <v>135</v>
      </c>
    </row>
    <row r="32080" ht="15.75" customHeight="1">
      <c r="B32080" s="1" t="s">
        <v>219</v>
      </c>
      <c r="C32080" s="1" t="s">
        <v>220</v>
      </c>
    </row>
    <row r="32081" ht="15.75" customHeight="1">
      <c r="B32081" s="1" t="s">
        <v>136</v>
      </c>
      <c r="C32081" s="1" t="s">
        <v>137</v>
      </c>
    </row>
    <row r="32082" ht="15.75" customHeight="1">
      <c r="B32082" s="1" t="s">
        <v>739</v>
      </c>
      <c r="C32082" s="1" t="s">
        <v>740</v>
      </c>
    </row>
    <row r="32083" ht="15.75" customHeight="1">
      <c r="A32083" s="1" t="s">
        <v>16685</v>
      </c>
      <c r="B32083" s="1" t="s">
        <v>16686</v>
      </c>
      <c r="C32083" s="1" t="s">
        <v>16687</v>
      </c>
    </row>
    <row r="32084" ht="15.75" customHeight="1">
      <c r="A32084" s="2" t="s">
        <v>3</v>
      </c>
      <c r="B32084" s="1" t="s">
        <v>438</v>
      </c>
      <c r="C32084" s="1" t="s">
        <v>439</v>
      </c>
    </row>
    <row r="32085" ht="15.75" customHeight="1">
      <c r="B32085" s="1" t="s">
        <v>442</v>
      </c>
      <c r="C32085" s="1" t="s">
        <v>443</v>
      </c>
    </row>
    <row r="32086" ht="15.75" customHeight="1">
      <c r="B32086" s="1" t="s">
        <v>134</v>
      </c>
      <c r="C32086" s="1" t="s">
        <v>135</v>
      </c>
    </row>
    <row r="32087" ht="15.75" customHeight="1">
      <c r="B32087" s="1" t="s">
        <v>737</v>
      </c>
      <c r="C32087" s="1" t="s">
        <v>738</v>
      </c>
    </row>
    <row r="32088" ht="15.75" customHeight="1">
      <c r="B32088" s="1" t="s">
        <v>739</v>
      </c>
      <c r="C32088" s="1" t="s">
        <v>740</v>
      </c>
    </row>
    <row r="32089" ht="15.75" customHeight="1">
      <c r="A32089" s="1" t="s">
        <v>16688</v>
      </c>
      <c r="B32089" s="1" t="s">
        <v>16689</v>
      </c>
      <c r="C32089" s="1" t="s">
        <v>16690</v>
      </c>
    </row>
    <row r="32090" ht="15.75" customHeight="1">
      <c r="B32090" s="1" t="s">
        <v>687</v>
      </c>
      <c r="C32090" s="1" t="s">
        <v>688</v>
      </c>
    </row>
    <row r="32091" ht="15.75" customHeight="1">
      <c r="A32091" s="2" t="s">
        <v>3</v>
      </c>
      <c r="B32091" s="1" t="s">
        <v>796</v>
      </c>
      <c r="C32091" s="1" t="s">
        <v>797</v>
      </c>
    </row>
    <row r="32092" ht="15.75" customHeight="1">
      <c r="B32092" s="1" t="s">
        <v>1015</v>
      </c>
      <c r="C32092" s="1" t="s">
        <v>1016</v>
      </c>
    </row>
    <row r="32093" ht="15.75" customHeight="1">
      <c r="B32093" s="1" t="s">
        <v>261</v>
      </c>
      <c r="C32093" s="1" t="s">
        <v>262</v>
      </c>
    </row>
    <row r="32094" ht="15.75" customHeight="1">
      <c r="B32094" s="1" t="s">
        <v>1225</v>
      </c>
      <c r="C32094" s="1" t="s">
        <v>1226</v>
      </c>
    </row>
    <row r="32095" ht="15.75" customHeight="1">
      <c r="A32095" s="1" t="s">
        <v>16691</v>
      </c>
      <c r="B32095" s="1" t="s">
        <v>16692</v>
      </c>
      <c r="C32095" s="1" t="s">
        <v>16693</v>
      </c>
    </row>
    <row r="32096" ht="15.75" customHeight="1">
      <c r="A32096" s="2" t="s">
        <v>3</v>
      </c>
      <c r="B32096" s="1" t="s">
        <v>47</v>
      </c>
      <c r="C32096" s="1" t="s">
        <v>126</v>
      </c>
    </row>
    <row r="32097" ht="15.75" customHeight="1">
      <c r="B32097" s="1" t="s">
        <v>205</v>
      </c>
      <c r="C32097" s="1" t="s">
        <v>206</v>
      </c>
    </row>
    <row r="32098" ht="15.75" customHeight="1">
      <c r="B32098" s="1" t="s">
        <v>147</v>
      </c>
      <c r="C32098" s="1" t="s">
        <v>148</v>
      </c>
    </row>
    <row r="32099" ht="15.75" customHeight="1">
      <c r="B32099" s="1" t="s">
        <v>1409</v>
      </c>
      <c r="C32099" s="1" t="s">
        <v>1410</v>
      </c>
    </row>
    <row r="32100" ht="15.75" customHeight="1">
      <c r="B32100" s="1" t="s">
        <v>342</v>
      </c>
      <c r="C32100" s="1" t="s">
        <v>343</v>
      </c>
    </row>
    <row r="32101" ht="15.75" customHeight="1">
      <c r="A32101" s="1" t="s">
        <v>16694</v>
      </c>
      <c r="B32101" s="1" t="s">
        <v>16695</v>
      </c>
      <c r="C32101" s="1" t="s">
        <v>16696</v>
      </c>
    </row>
    <row r="32102" ht="15.75" customHeight="1">
      <c r="A32102" s="2" t="s">
        <v>3</v>
      </c>
      <c r="B32102" s="1" t="s">
        <v>4</v>
      </c>
      <c r="C32102" s="1" t="s">
        <v>5</v>
      </c>
    </row>
    <row r="32103" ht="15.75" customHeight="1">
      <c r="B32103" s="1" t="s">
        <v>8</v>
      </c>
      <c r="C32103" s="1" t="s">
        <v>9</v>
      </c>
    </row>
    <row r="32104" ht="15.75" customHeight="1">
      <c r="B32104" s="1" t="s">
        <v>342</v>
      </c>
      <c r="C32104" s="1" t="s">
        <v>343</v>
      </c>
    </row>
    <row r="32105" ht="15.75" customHeight="1">
      <c r="B32105" s="1" t="s">
        <v>281</v>
      </c>
      <c r="C32105" s="1" t="s">
        <v>282</v>
      </c>
    </row>
    <row r="32106" ht="15.75" customHeight="1">
      <c r="B32106" s="1" t="s">
        <v>737</v>
      </c>
      <c r="C32106" s="1" t="s">
        <v>738</v>
      </c>
    </row>
    <row r="32107" ht="15.75" customHeight="1">
      <c r="A32107" s="1" t="s">
        <v>16697</v>
      </c>
      <c r="B32107" s="1" t="s">
        <v>16698</v>
      </c>
      <c r="C32107" s="1" t="s">
        <v>16699</v>
      </c>
    </row>
    <row r="32108" ht="15.75" customHeight="1">
      <c r="B32108" s="1" t="s">
        <v>442</v>
      </c>
      <c r="C32108" s="1" t="s">
        <v>443</v>
      </c>
    </row>
    <row r="32109" ht="15.75" customHeight="1">
      <c r="B32109" s="1" t="s">
        <v>342</v>
      </c>
      <c r="C32109" s="1" t="s">
        <v>343</v>
      </c>
    </row>
    <row r="32110" ht="15.75" customHeight="1">
      <c r="B32110" s="1" t="s">
        <v>507</v>
      </c>
      <c r="C32110" s="1" t="s">
        <v>508</v>
      </c>
    </row>
    <row r="32111" ht="15.75" customHeight="1">
      <c r="B32111" s="1" t="s">
        <v>737</v>
      </c>
      <c r="C32111" s="1" t="s">
        <v>738</v>
      </c>
    </row>
    <row r="32112" ht="15.75" customHeight="1">
      <c r="A32112" s="2" t="s">
        <v>3</v>
      </c>
      <c r="B32112" s="1" t="s">
        <v>986</v>
      </c>
      <c r="C32112" s="1" t="s">
        <v>987</v>
      </c>
    </row>
    <row r="32113" ht="15.75" customHeight="1">
      <c r="A32113" s="1" t="s">
        <v>16700</v>
      </c>
      <c r="B32113" s="1" t="s">
        <v>16701</v>
      </c>
      <c r="C32113" s="1" t="s">
        <v>16702</v>
      </c>
    </row>
    <row r="32114" ht="15.75" customHeight="1">
      <c r="B32114" s="1" t="s">
        <v>4</v>
      </c>
      <c r="C32114" s="1" t="s">
        <v>5</v>
      </c>
    </row>
    <row r="32115" ht="15.75" customHeight="1">
      <c r="A32115" s="2" t="s">
        <v>3</v>
      </c>
      <c r="B32115" s="1" t="s">
        <v>8</v>
      </c>
      <c r="C32115" s="1" t="s">
        <v>9</v>
      </c>
    </row>
    <row r="32116" ht="15.75" customHeight="1">
      <c r="B32116" s="1" t="s">
        <v>342</v>
      </c>
      <c r="C32116" s="1" t="s">
        <v>343</v>
      </c>
    </row>
    <row r="32117" ht="15.75" customHeight="1">
      <c r="B32117" s="1" t="s">
        <v>254</v>
      </c>
      <c r="C32117" s="1" t="s">
        <v>255</v>
      </c>
    </row>
    <row r="32118" ht="15.75" customHeight="1">
      <c r="B32118" s="1" t="s">
        <v>12</v>
      </c>
      <c r="C32118" s="1" t="s">
        <v>13</v>
      </c>
    </row>
    <row r="32119" ht="15.75" customHeight="1">
      <c r="A32119" s="1" t="s">
        <v>16703</v>
      </c>
      <c r="B32119" s="1" t="s">
        <v>16704</v>
      </c>
      <c r="C32119" s="1" t="s">
        <v>16705</v>
      </c>
    </row>
    <row r="32120" ht="15.75" customHeight="1">
      <c r="A32120" s="2" t="s">
        <v>3</v>
      </c>
      <c r="B32120" s="1" t="s">
        <v>261</v>
      </c>
      <c r="C32120" s="1" t="s">
        <v>262</v>
      </c>
    </row>
    <row r="32121" ht="15.75" customHeight="1">
      <c r="B32121" s="1" t="s">
        <v>796</v>
      </c>
      <c r="C32121" s="1" t="s">
        <v>797</v>
      </c>
    </row>
    <row r="32122" ht="15.75" customHeight="1">
      <c r="B32122" s="1" t="s">
        <v>3358</v>
      </c>
      <c r="C32122" s="1" t="s">
        <v>3359</v>
      </c>
    </row>
    <row r="32123" ht="15.75" customHeight="1">
      <c r="B32123" s="1" t="s">
        <v>714</v>
      </c>
      <c r="C32123" s="1" t="s">
        <v>715</v>
      </c>
    </row>
    <row r="32124" ht="15.75" customHeight="1">
      <c r="B32124" s="1" t="s">
        <v>488</v>
      </c>
      <c r="C32124" s="1" t="s">
        <v>489</v>
      </c>
    </row>
    <row r="32125" ht="15.75" customHeight="1">
      <c r="A32125" s="1" t="s">
        <v>16706</v>
      </c>
      <c r="B32125" s="1" t="s">
        <v>16707</v>
      </c>
      <c r="C32125" s="1" t="s">
        <v>16708</v>
      </c>
    </row>
    <row r="32126" ht="15.75" customHeight="1">
      <c r="B32126" s="1" t="s">
        <v>106</v>
      </c>
      <c r="C32126" s="1" t="s">
        <v>107</v>
      </c>
    </row>
    <row r="32127" ht="15.75" customHeight="1">
      <c r="A32127" s="2" t="s">
        <v>3</v>
      </c>
      <c r="B32127" s="1" t="s">
        <v>274</v>
      </c>
      <c r="C32127" s="1" t="s">
        <v>275</v>
      </c>
    </row>
    <row r="32128" ht="15.75" customHeight="1">
      <c r="B32128" s="1" t="s">
        <v>113</v>
      </c>
      <c r="C32128" s="1" t="s">
        <v>114</v>
      </c>
    </row>
    <row r="32129" ht="15.75" customHeight="1">
      <c r="B32129" s="1" t="s">
        <v>272</v>
      </c>
      <c r="C32129" s="1" t="s">
        <v>273</v>
      </c>
    </row>
    <row r="32130" ht="15.75" customHeight="1">
      <c r="B32130" s="1" t="s">
        <v>86</v>
      </c>
      <c r="C32130" s="1" t="s">
        <v>87</v>
      </c>
    </row>
    <row r="32131" ht="15.75" customHeight="1">
      <c r="A32131" s="1" t="s">
        <v>16709</v>
      </c>
      <c r="B32131" s="1" t="s">
        <v>16710</v>
      </c>
      <c r="C32131" s="1" t="s">
        <v>16711</v>
      </c>
    </row>
    <row r="32132" ht="15.75" customHeight="1">
      <c r="B32132" s="1" t="s">
        <v>774</v>
      </c>
      <c r="C32132" s="1" t="s">
        <v>775</v>
      </c>
    </row>
    <row r="32133" ht="15.75" customHeight="1">
      <c r="A32133" s="2" t="s">
        <v>3</v>
      </c>
      <c r="B32133" s="1" t="s">
        <v>507</v>
      </c>
      <c r="C32133" s="1" t="s">
        <v>508</v>
      </c>
    </row>
    <row r="32134" ht="15.75" customHeight="1">
      <c r="B32134" s="1" t="s">
        <v>442</v>
      </c>
      <c r="C32134" s="1" t="s">
        <v>443</v>
      </c>
    </row>
    <row r="32135" ht="15.75" customHeight="1">
      <c r="B32135" s="1" t="s">
        <v>1294</v>
      </c>
      <c r="C32135" s="1" t="s">
        <v>1295</v>
      </c>
    </row>
    <row r="32136" ht="15.75" customHeight="1">
      <c r="B32136" s="1" t="s">
        <v>438</v>
      </c>
      <c r="C32136" s="1" t="s">
        <v>439</v>
      </c>
    </row>
    <row r="32137" ht="15.75" customHeight="1">
      <c r="A32137" s="1" t="s">
        <v>16712</v>
      </c>
      <c r="B32137" s="1" t="s">
        <v>16713</v>
      </c>
      <c r="C32137" s="1" t="s">
        <v>16714</v>
      </c>
    </row>
    <row r="32138" ht="15.75" customHeight="1">
      <c r="B32138" s="1" t="s">
        <v>631</v>
      </c>
      <c r="C32138" s="1" t="s">
        <v>632</v>
      </c>
    </row>
    <row r="32139" ht="15.75" customHeight="1">
      <c r="A32139" s="2" t="s">
        <v>3</v>
      </c>
      <c r="B32139" s="1" t="s">
        <v>545</v>
      </c>
      <c r="C32139" s="1" t="s">
        <v>546</v>
      </c>
    </row>
    <row r="32140" ht="15.75" customHeight="1">
      <c r="B32140" s="1" t="s">
        <v>21</v>
      </c>
      <c r="C32140" s="1" t="s">
        <v>22</v>
      </c>
    </row>
    <row r="32141" ht="15.75" customHeight="1">
      <c r="B32141" s="1" t="s">
        <v>685</v>
      </c>
      <c r="C32141" s="1" t="s">
        <v>686</v>
      </c>
    </row>
    <row r="32142" ht="15.75" customHeight="1">
      <c r="B32142" s="1" t="s">
        <v>592</v>
      </c>
      <c r="C32142" s="1" t="s">
        <v>593</v>
      </c>
    </row>
    <row r="32143" ht="15.75" customHeight="1">
      <c r="A32143" s="1" t="s">
        <v>16715</v>
      </c>
      <c r="B32143" s="1" t="s">
        <v>16716</v>
      </c>
      <c r="C32143" s="1" t="s">
        <v>16717</v>
      </c>
    </row>
    <row r="32144" ht="15.75" customHeight="1">
      <c r="B32144" s="1" t="s">
        <v>774</v>
      </c>
      <c r="C32144" s="1" t="s">
        <v>775</v>
      </c>
    </row>
    <row r="32145" ht="15.75" customHeight="1">
      <c r="A32145" s="2" t="s">
        <v>3</v>
      </c>
      <c r="B32145" s="1" t="s">
        <v>1294</v>
      </c>
      <c r="C32145" s="1" t="s">
        <v>1295</v>
      </c>
    </row>
    <row r="32146" ht="15.75" customHeight="1">
      <c r="B32146" s="1" t="s">
        <v>1436</v>
      </c>
      <c r="C32146" s="1" t="s">
        <v>1437</v>
      </c>
    </row>
    <row r="32147" ht="15.75" customHeight="1">
      <c r="B32147" s="1" t="s">
        <v>424</v>
      </c>
      <c r="C32147" s="1" t="s">
        <v>425</v>
      </c>
    </row>
    <row r="32148" ht="15.75" customHeight="1">
      <c r="B32148" s="1" t="s">
        <v>507</v>
      </c>
      <c r="C32148" s="1" t="s">
        <v>508</v>
      </c>
    </row>
    <row r="32149" ht="15.75" customHeight="1">
      <c r="A32149" s="1" t="s">
        <v>16718</v>
      </c>
      <c r="B32149" s="1" t="s">
        <v>16719</v>
      </c>
      <c r="C32149" s="1" t="s">
        <v>16720</v>
      </c>
    </row>
    <row r="32150" ht="15.75" customHeight="1">
      <c r="B32150" s="1" t="s">
        <v>1176</v>
      </c>
      <c r="C32150" s="1" t="s">
        <v>1177</v>
      </c>
    </row>
    <row r="32151" ht="15.75" customHeight="1">
      <c r="A32151" s="2" t="s">
        <v>3</v>
      </c>
      <c r="B32151" s="1" t="s">
        <v>232</v>
      </c>
      <c r="C32151" s="1" t="s">
        <v>2213</v>
      </c>
    </row>
    <row r="32152" ht="15.75" customHeight="1">
      <c r="B32152" s="1" t="s">
        <v>1323</v>
      </c>
      <c r="C32152" s="1" t="s">
        <v>1324</v>
      </c>
    </row>
    <row r="32153" ht="15.75" customHeight="1">
      <c r="B32153" s="1" t="s">
        <v>967</v>
      </c>
      <c r="C32153" s="1" t="s">
        <v>621</v>
      </c>
    </row>
    <row r="32154" ht="15.75" customHeight="1">
      <c r="B32154" s="1" t="s">
        <v>1221</v>
      </c>
      <c r="C32154" s="1" t="s">
        <v>1222</v>
      </c>
    </row>
    <row r="32155" ht="15.75" customHeight="1">
      <c r="A32155" s="1" t="s">
        <v>16721</v>
      </c>
      <c r="B32155" s="1" t="s">
        <v>16722</v>
      </c>
      <c r="C32155" s="1" t="s">
        <v>16723</v>
      </c>
    </row>
    <row r="32156" ht="15.75" customHeight="1">
      <c r="A32156" s="2" t="s">
        <v>3</v>
      </c>
      <c r="B32156" s="1" t="s">
        <v>581</v>
      </c>
      <c r="C32156" s="1" t="s">
        <v>582</v>
      </c>
    </row>
    <row r="32157" ht="15.75" customHeight="1">
      <c r="B32157" s="1" t="s">
        <v>1020</v>
      </c>
      <c r="C32157" s="1" t="s">
        <v>1021</v>
      </c>
    </row>
    <row r="32158" ht="15.75" customHeight="1">
      <c r="B32158" s="1" t="s">
        <v>1757</v>
      </c>
      <c r="C32158" s="1" t="s">
        <v>1758</v>
      </c>
    </row>
    <row r="32159" ht="15.75" customHeight="1">
      <c r="B32159" s="1" t="s">
        <v>285</v>
      </c>
      <c r="C32159" s="1" t="s">
        <v>286</v>
      </c>
    </row>
    <row r="32160" ht="15.75" customHeight="1">
      <c r="B32160" s="1" t="s">
        <v>241</v>
      </c>
      <c r="C32160" s="1" t="s">
        <v>242</v>
      </c>
    </row>
    <row r="32161" ht="15.75" customHeight="1">
      <c r="A32161" s="1" t="s">
        <v>16724</v>
      </c>
      <c r="B32161" s="1" t="s">
        <v>16725</v>
      </c>
      <c r="C32161" s="1" t="s">
        <v>16726</v>
      </c>
    </row>
    <row r="32162" ht="15.75" customHeight="1">
      <c r="B32162" s="1" t="s">
        <v>17</v>
      </c>
      <c r="C32162" s="1" t="s">
        <v>18</v>
      </c>
    </row>
    <row r="32163" ht="15.75" customHeight="1">
      <c r="B32163" s="1" t="s">
        <v>21</v>
      </c>
      <c r="C32163" s="1" t="s">
        <v>22</v>
      </c>
    </row>
    <row r="32164" ht="15.75" customHeight="1">
      <c r="A32164" s="2" t="s">
        <v>3</v>
      </c>
      <c r="B32164" s="1" t="s">
        <v>581</v>
      </c>
      <c r="C32164" s="1" t="s">
        <v>586</v>
      </c>
    </row>
    <row r="32165" ht="15.75" customHeight="1">
      <c r="B32165" s="1" t="s">
        <v>583</v>
      </c>
      <c r="C32165" s="1" t="s">
        <v>584</v>
      </c>
    </row>
    <row r="32166" ht="15.75" customHeight="1">
      <c r="B32166" s="1" t="s">
        <v>19</v>
      </c>
      <c r="C32166" s="1" t="s">
        <v>20</v>
      </c>
    </row>
    <row r="32167" ht="15.75" customHeight="1">
      <c r="A32167" s="1" t="s">
        <v>16727</v>
      </c>
      <c r="B32167" s="1" t="s">
        <v>16728</v>
      </c>
      <c r="C32167" s="1" t="s">
        <v>16729</v>
      </c>
    </row>
    <row r="32168" ht="15.75" customHeight="1">
      <c r="B32168" s="1" t="s">
        <v>30</v>
      </c>
      <c r="C32168" s="1" t="s">
        <v>31</v>
      </c>
    </row>
    <row r="32169" ht="15.75" customHeight="1">
      <c r="B32169" s="1" t="s">
        <v>32</v>
      </c>
      <c r="C32169" s="1" t="s">
        <v>33</v>
      </c>
    </row>
    <row r="32170" ht="15.75" customHeight="1">
      <c r="A32170" s="2" t="s">
        <v>3</v>
      </c>
      <c r="B32170" s="1" t="s">
        <v>495</v>
      </c>
      <c r="C32170" s="1" t="s">
        <v>35</v>
      </c>
    </row>
    <row r="32171" ht="15.75" customHeight="1">
      <c r="B32171" s="1" t="s">
        <v>321</v>
      </c>
      <c r="C32171" s="1" t="s">
        <v>322</v>
      </c>
    </row>
    <row r="32172" ht="15.75" customHeight="1">
      <c r="B32172" s="1" t="s">
        <v>99</v>
      </c>
      <c r="C32172" s="1" t="s">
        <v>100</v>
      </c>
    </row>
    <row r="32173" ht="15.75" customHeight="1">
      <c r="A32173" s="1" t="s">
        <v>16730</v>
      </c>
      <c r="B32173" s="1" t="s">
        <v>16731</v>
      </c>
      <c r="C32173" s="1" t="s">
        <v>16732</v>
      </c>
    </row>
    <row r="32174" ht="15.75" customHeight="1">
      <c r="B32174" s="1" t="s">
        <v>232</v>
      </c>
      <c r="C32174" s="1" t="s">
        <v>233</v>
      </c>
    </row>
    <row r="32175" ht="15.75" customHeight="1">
      <c r="B32175" s="1" t="s">
        <v>106</v>
      </c>
      <c r="C32175" s="1" t="s">
        <v>107</v>
      </c>
    </row>
    <row r="32176" ht="15.75" customHeight="1">
      <c r="B32176" s="1" t="s">
        <v>129</v>
      </c>
      <c r="C32176" s="1" t="s">
        <v>130</v>
      </c>
    </row>
    <row r="32177" ht="15.75" customHeight="1">
      <c r="A32177" s="2" t="s">
        <v>3</v>
      </c>
      <c r="B32177" s="1" t="s">
        <v>53</v>
      </c>
      <c r="C32177" s="1" t="s">
        <v>54</v>
      </c>
    </row>
    <row r="32178" ht="15.75" customHeight="1">
      <c r="B32178" s="1" t="s">
        <v>230</v>
      </c>
      <c r="C32178" s="1" t="s">
        <v>231</v>
      </c>
    </row>
    <row r="32179" ht="15.75" customHeight="1">
      <c r="A32179" s="1" t="s">
        <v>16733</v>
      </c>
      <c r="B32179" s="1" t="s">
        <v>16734</v>
      </c>
      <c r="C32179" s="1" t="s">
        <v>16735</v>
      </c>
    </row>
    <row r="32180" ht="15.75" customHeight="1">
      <c r="B32180" s="1" t="s">
        <v>36</v>
      </c>
      <c r="C32180" s="1" t="s">
        <v>37</v>
      </c>
    </row>
    <row r="32181" ht="15.75" customHeight="1">
      <c r="A32181" s="2" t="s">
        <v>3</v>
      </c>
      <c r="B32181" s="1" t="s">
        <v>279</v>
      </c>
      <c r="C32181" s="1" t="s">
        <v>107</v>
      </c>
    </row>
    <row r="32182" ht="15.75" customHeight="1">
      <c r="B32182" s="1" t="s">
        <v>274</v>
      </c>
      <c r="C32182" s="1" t="s">
        <v>275</v>
      </c>
    </row>
    <row r="32183" ht="15.75" customHeight="1">
      <c r="B32183" s="1" t="s">
        <v>113</v>
      </c>
      <c r="C32183" s="1" t="s">
        <v>114</v>
      </c>
    </row>
    <row r="32184" ht="15.75" customHeight="1">
      <c r="B32184" s="1" t="s">
        <v>104</v>
      </c>
      <c r="C32184" s="1" t="s">
        <v>105</v>
      </c>
    </row>
    <row r="32185" ht="15.75" customHeight="1">
      <c r="A32185" s="1" t="s">
        <v>16736</v>
      </c>
      <c r="B32185" s="1" t="s">
        <v>16737</v>
      </c>
      <c r="C32185" s="1" t="s">
        <v>16738</v>
      </c>
    </row>
    <row r="32186" ht="15.75" customHeight="1">
      <c r="A32186" s="2" t="s">
        <v>3</v>
      </c>
      <c r="B32186" s="1" t="s">
        <v>136</v>
      </c>
      <c r="C32186" s="1" t="s">
        <v>137</v>
      </c>
    </row>
    <row r="32187" ht="15.75" customHeight="1">
      <c r="B32187" s="1" t="s">
        <v>138</v>
      </c>
      <c r="C32187" s="1" t="s">
        <v>139</v>
      </c>
    </row>
    <row r="32188" ht="15.75" customHeight="1">
      <c r="B32188" s="1" t="s">
        <v>140</v>
      </c>
      <c r="C32188" s="1" t="s">
        <v>141</v>
      </c>
    </row>
    <row r="32189" ht="15.75" customHeight="1">
      <c r="B32189" s="1" t="s">
        <v>296</v>
      </c>
      <c r="C32189" s="1" t="s">
        <v>297</v>
      </c>
    </row>
    <row r="32190" ht="15.75" customHeight="1">
      <c r="B32190" s="1" t="s">
        <v>321</v>
      </c>
      <c r="C32190" s="1" t="s">
        <v>322</v>
      </c>
    </row>
    <row r="32191" ht="15.75" customHeight="1">
      <c r="A32191" s="1" t="s">
        <v>16739</v>
      </c>
      <c r="B32191" s="1" t="s">
        <v>16740</v>
      </c>
      <c r="C32191" s="1" t="s">
        <v>16741</v>
      </c>
    </row>
    <row r="32192" ht="15.75" customHeight="1">
      <c r="A32192" s="2" t="s">
        <v>3</v>
      </c>
      <c r="B32192" s="1" t="s">
        <v>97</v>
      </c>
      <c r="C32192" s="1" t="s">
        <v>98</v>
      </c>
    </row>
    <row r="32193" ht="15.75" customHeight="1">
      <c r="B32193" s="1" t="s">
        <v>417</v>
      </c>
      <c r="C32193" s="1" t="s">
        <v>418</v>
      </c>
    </row>
    <row r="32194" ht="15.75" customHeight="1">
      <c r="B32194" s="1" t="s">
        <v>91</v>
      </c>
      <c r="C32194" s="1" t="s">
        <v>92</v>
      </c>
    </row>
    <row r="32195" ht="15.75" customHeight="1">
      <c r="B32195" s="1" t="s">
        <v>1028</v>
      </c>
      <c r="C32195" s="1" t="s">
        <v>1029</v>
      </c>
    </row>
    <row r="32196" ht="15.75" customHeight="1">
      <c r="B32196" s="1" t="s">
        <v>95</v>
      </c>
      <c r="C32196" s="1" t="s">
        <v>96</v>
      </c>
    </row>
    <row r="32197" ht="15.75" customHeight="1">
      <c r="A32197" s="1" t="s">
        <v>16742</v>
      </c>
      <c r="B32197" s="1" t="s">
        <v>16743</v>
      </c>
      <c r="C32197" s="1" t="s">
        <v>16744</v>
      </c>
    </row>
    <row r="32198" ht="15.75" customHeight="1">
      <c r="B32198" s="1" t="s">
        <v>8</v>
      </c>
      <c r="C32198" s="1" t="s">
        <v>9</v>
      </c>
    </row>
    <row r="32199" ht="15.75" customHeight="1">
      <c r="B32199" s="1" t="s">
        <v>4</v>
      </c>
      <c r="C32199" s="1" t="s">
        <v>5</v>
      </c>
    </row>
    <row r="32200" ht="15.75" customHeight="1">
      <c r="A32200" s="2" t="s">
        <v>3</v>
      </c>
      <c r="B32200" s="1" t="s">
        <v>186</v>
      </c>
      <c r="C32200" s="1" t="s">
        <v>305</v>
      </c>
    </row>
    <row r="32201" ht="15.75" customHeight="1">
      <c r="B32201" s="1" t="s">
        <v>590</v>
      </c>
      <c r="C32201" s="1" t="s">
        <v>591</v>
      </c>
    </row>
    <row r="32202" ht="15.75" customHeight="1">
      <c r="B32202" s="1" t="s">
        <v>342</v>
      </c>
      <c r="C32202" s="1" t="s">
        <v>343</v>
      </c>
    </row>
    <row r="32203" ht="15.75" customHeight="1">
      <c r="A32203" s="1" t="s">
        <v>16745</v>
      </c>
      <c r="B32203" s="1" t="s">
        <v>16746</v>
      </c>
      <c r="C32203" s="1" t="s">
        <v>16747</v>
      </c>
    </row>
    <row r="32204" ht="15.75" customHeight="1">
      <c r="B32204" s="1" t="s">
        <v>610</v>
      </c>
      <c r="C32204" s="1" t="s">
        <v>611</v>
      </c>
    </row>
    <row r="32205" ht="15.75" customHeight="1">
      <c r="A32205" s="2" t="s">
        <v>3</v>
      </c>
      <c r="B32205" s="1" t="s">
        <v>614</v>
      </c>
      <c r="C32205" s="1" t="s">
        <v>615</v>
      </c>
    </row>
    <row r="32206" ht="15.75" customHeight="1">
      <c r="B32206" s="1" t="s">
        <v>612</v>
      </c>
      <c r="C32206" s="1" t="s">
        <v>613</v>
      </c>
    </row>
    <row r="32207" ht="15.75" customHeight="1">
      <c r="B32207" s="1" t="s">
        <v>616</v>
      </c>
      <c r="C32207" s="1" t="s">
        <v>617</v>
      </c>
    </row>
    <row r="32208" ht="15.75" customHeight="1">
      <c r="B32208" s="1" t="s">
        <v>1237</v>
      </c>
      <c r="C32208" s="1" t="s">
        <v>1238</v>
      </c>
    </row>
    <row r="32209" ht="15.75" customHeight="1">
      <c r="A32209" s="1" t="s">
        <v>16748</v>
      </c>
      <c r="B32209" s="1" t="s">
        <v>16749</v>
      </c>
      <c r="C32209" s="1" t="s">
        <v>16750</v>
      </c>
    </row>
    <row r="32210" ht="15.75" customHeight="1">
      <c r="A32210" s="2" t="s">
        <v>3</v>
      </c>
      <c r="B32210" s="1" t="s">
        <v>1030</v>
      </c>
      <c r="C32210" s="1" t="s">
        <v>1031</v>
      </c>
    </row>
    <row r="32211" ht="15.75" customHeight="1">
      <c r="B32211" s="1" t="s">
        <v>370</v>
      </c>
      <c r="C32211" s="1" t="s">
        <v>371</v>
      </c>
    </row>
    <row r="32212" ht="15.75" customHeight="1">
      <c r="B32212" s="1" t="s">
        <v>829</v>
      </c>
      <c r="C32212" s="1" t="s">
        <v>830</v>
      </c>
    </row>
    <row r="32213" ht="15.75" customHeight="1">
      <c r="B32213" s="1" t="s">
        <v>1390</v>
      </c>
      <c r="C32213" s="1" t="s">
        <v>1391</v>
      </c>
    </row>
    <row r="32214" ht="15.75" customHeight="1">
      <c r="B32214" s="1" t="s">
        <v>1398</v>
      </c>
      <c r="C32214" s="1" t="s">
        <v>1399</v>
      </c>
    </row>
    <row r="32215" ht="15.75" customHeight="1">
      <c r="A32215" s="1" t="s">
        <v>16751</v>
      </c>
      <c r="B32215" s="1" t="s">
        <v>16752</v>
      </c>
      <c r="C32215" s="1" t="s">
        <v>16753</v>
      </c>
    </row>
    <row r="32216" ht="15.75" customHeight="1">
      <c r="A32216" s="2" t="s">
        <v>3</v>
      </c>
      <c r="B32216" s="1" t="s">
        <v>594</v>
      </c>
      <c r="C32216" s="1" t="s">
        <v>595</v>
      </c>
    </row>
    <row r="32217" ht="15.75" customHeight="1">
      <c r="B32217" s="1" t="s">
        <v>1237</v>
      </c>
      <c r="C32217" s="1" t="s">
        <v>1238</v>
      </c>
    </row>
    <row r="32218" ht="15.75" customHeight="1">
      <c r="B32218" s="1" t="s">
        <v>538</v>
      </c>
      <c r="C32218" s="1" t="s">
        <v>539</v>
      </c>
    </row>
    <row r="32219" ht="15.75" customHeight="1">
      <c r="B32219" s="1" t="s">
        <v>1239</v>
      </c>
      <c r="C32219" s="1" t="s">
        <v>1240</v>
      </c>
    </row>
    <row r="32220" ht="15.75" customHeight="1">
      <c r="B32220" s="1" t="s">
        <v>612</v>
      </c>
      <c r="C32220" s="1" t="s">
        <v>613</v>
      </c>
    </row>
    <row r="32221" ht="15.75" customHeight="1">
      <c r="A32221" s="1" t="s">
        <v>16754</v>
      </c>
      <c r="B32221" s="1" t="s">
        <v>16755</v>
      </c>
      <c r="C32221" s="1" t="s">
        <v>16756</v>
      </c>
    </row>
    <row r="32222" ht="15.75" customHeight="1">
      <c r="B32222" s="1" t="s">
        <v>261</v>
      </c>
      <c r="C32222" s="1" t="s">
        <v>262</v>
      </c>
    </row>
    <row r="32223" ht="15.75" customHeight="1">
      <c r="B32223" s="1" t="s">
        <v>1100</v>
      </c>
      <c r="C32223" s="1" t="s">
        <v>1101</v>
      </c>
    </row>
    <row r="32224" ht="15.75" customHeight="1">
      <c r="A32224" s="2" t="s">
        <v>3</v>
      </c>
      <c r="B32224" s="1" t="s">
        <v>594</v>
      </c>
      <c r="C32224" s="1" t="s">
        <v>335</v>
      </c>
    </row>
    <row r="32225" ht="15.75" customHeight="1">
      <c r="B32225" s="1" t="s">
        <v>99</v>
      </c>
      <c r="C32225" s="1" t="s">
        <v>100</v>
      </c>
    </row>
    <row r="32226" ht="15.75" customHeight="1">
      <c r="B32226" s="1" t="s">
        <v>973</v>
      </c>
      <c r="C32226" s="1" t="s">
        <v>974</v>
      </c>
    </row>
    <row r="32227" ht="15.75" customHeight="1">
      <c r="A32227" s="1" t="s">
        <v>16757</v>
      </c>
      <c r="B32227" s="1" t="s">
        <v>16758</v>
      </c>
      <c r="C32227" s="1" t="s">
        <v>16759</v>
      </c>
    </row>
    <row r="32228" ht="15.75" customHeight="1">
      <c r="A32228" s="2" t="s">
        <v>3</v>
      </c>
      <c r="B32228" s="1" t="s">
        <v>265</v>
      </c>
      <c r="C32228" s="1" t="s">
        <v>266</v>
      </c>
    </row>
    <row r="32229" ht="15.75" customHeight="1">
      <c r="B32229" s="1" t="s">
        <v>263</v>
      </c>
      <c r="C32229" s="1" t="s">
        <v>264</v>
      </c>
    </row>
    <row r="32230" ht="15.75" customHeight="1">
      <c r="B32230" s="1" t="s">
        <v>321</v>
      </c>
      <c r="C32230" s="1" t="s">
        <v>322</v>
      </c>
    </row>
    <row r="32231" ht="15.75" customHeight="1">
      <c r="B32231" s="1" t="s">
        <v>259</v>
      </c>
      <c r="C32231" s="1" t="s">
        <v>260</v>
      </c>
    </row>
    <row r="32232" ht="15.75" customHeight="1">
      <c r="B32232" s="1" t="s">
        <v>290</v>
      </c>
      <c r="C32232" s="1" t="s">
        <v>291</v>
      </c>
    </row>
    <row r="32233" ht="15.75" customHeight="1">
      <c r="A32233" s="1" t="s">
        <v>16760</v>
      </c>
      <c r="B32233" s="1" t="s">
        <v>16761</v>
      </c>
      <c r="C32233" s="1" t="s">
        <v>16762</v>
      </c>
    </row>
    <row r="32234" ht="15.75" customHeight="1">
      <c r="B32234" s="1" t="s">
        <v>669</v>
      </c>
      <c r="C32234" s="1" t="s">
        <v>670</v>
      </c>
    </row>
    <row r="32235" ht="15.75" customHeight="1">
      <c r="B32235" s="1" t="s">
        <v>422</v>
      </c>
      <c r="C32235" s="1" t="s">
        <v>423</v>
      </c>
    </row>
    <row r="32236" ht="15.75" customHeight="1">
      <c r="A32236" s="2" t="s">
        <v>3</v>
      </c>
      <c r="B32236" s="1" t="s">
        <v>723</v>
      </c>
      <c r="C32236" s="1" t="s">
        <v>668</v>
      </c>
    </row>
    <row r="32237" ht="15.75" customHeight="1">
      <c r="B32237" s="1" t="s">
        <v>462</v>
      </c>
      <c r="C32237" s="1" t="s">
        <v>463</v>
      </c>
    </row>
    <row r="32238" ht="15.75" customHeight="1">
      <c r="B32238" s="1" t="s">
        <v>1321</v>
      </c>
      <c r="C32238" s="1" t="s">
        <v>1322</v>
      </c>
    </row>
    <row r="32239" ht="15.75" customHeight="1">
      <c r="A32239" s="1" t="s">
        <v>16763</v>
      </c>
      <c r="B32239" s="1" t="s">
        <v>16764</v>
      </c>
      <c r="C32239" s="1" t="s">
        <v>16765</v>
      </c>
    </row>
    <row r="32240" ht="15.75" customHeight="1">
      <c r="B32240" s="1" t="s">
        <v>829</v>
      </c>
      <c r="C32240" s="1" t="s">
        <v>830</v>
      </c>
    </row>
    <row r="32241" ht="15.75" customHeight="1">
      <c r="A32241" s="2" t="s">
        <v>3</v>
      </c>
      <c r="B32241" s="1" t="s">
        <v>6</v>
      </c>
      <c r="C32241" s="1" t="s">
        <v>7</v>
      </c>
    </row>
    <row r="32242" ht="15.75" customHeight="1">
      <c r="B32242" s="1" t="s">
        <v>4</v>
      </c>
      <c r="C32242" s="1" t="s">
        <v>5</v>
      </c>
    </row>
    <row r="32243" ht="15.75" customHeight="1">
      <c r="B32243" s="1" t="s">
        <v>1237</v>
      </c>
      <c r="C32243" s="1" t="s">
        <v>1238</v>
      </c>
    </row>
    <row r="32244" ht="15.75" customHeight="1">
      <c r="B32244" s="1" t="s">
        <v>261</v>
      </c>
      <c r="C32244" s="1" t="s">
        <v>262</v>
      </c>
    </row>
    <row r="32245" ht="15.75" customHeight="1">
      <c r="A32245" s="1" t="s">
        <v>16766</v>
      </c>
      <c r="B32245" s="1" t="s">
        <v>16767</v>
      </c>
      <c r="C32245" s="1" t="s">
        <v>16768</v>
      </c>
    </row>
    <row r="32246" ht="15.75" customHeight="1">
      <c r="B32246" s="1" t="s">
        <v>965</v>
      </c>
      <c r="C32246" s="1" t="s">
        <v>966</v>
      </c>
    </row>
    <row r="32247" ht="15.75" customHeight="1">
      <c r="A32247" s="2" t="s">
        <v>3</v>
      </c>
      <c r="B32247" s="1" t="s">
        <v>285</v>
      </c>
      <c r="C32247" s="1" t="s">
        <v>286</v>
      </c>
    </row>
    <row r="32248" ht="15.75" customHeight="1">
      <c r="B32248" s="1" t="s">
        <v>477</v>
      </c>
      <c r="C32248" s="1" t="s">
        <v>478</v>
      </c>
    </row>
    <row r="32249" ht="15.75" customHeight="1">
      <c r="B32249" s="1" t="s">
        <v>612</v>
      </c>
      <c r="C32249" s="1" t="s">
        <v>613</v>
      </c>
    </row>
    <row r="32250" ht="15.75" customHeight="1">
      <c r="B32250" s="1" t="s">
        <v>963</v>
      </c>
      <c r="C32250" s="1" t="s">
        <v>964</v>
      </c>
    </row>
    <row r="32251" ht="15.75" customHeight="1">
      <c r="A32251" s="1" t="s">
        <v>16769</v>
      </c>
      <c r="B32251" s="1" t="s">
        <v>16770</v>
      </c>
      <c r="C32251" s="1" t="s">
        <v>16771</v>
      </c>
    </row>
    <row r="32252" ht="15.75" customHeight="1">
      <c r="A32252" s="2" t="s">
        <v>3</v>
      </c>
      <c r="B32252" s="1" t="s">
        <v>438</v>
      </c>
      <c r="C32252" s="1" t="s">
        <v>439</v>
      </c>
    </row>
    <row r="32253" ht="15.75" customHeight="1">
      <c r="B32253" s="1" t="s">
        <v>134</v>
      </c>
      <c r="C32253" s="1" t="s">
        <v>135</v>
      </c>
    </row>
    <row r="32254" ht="15.75" customHeight="1">
      <c r="B32254" s="1" t="s">
        <v>821</v>
      </c>
      <c r="C32254" s="1" t="s">
        <v>822</v>
      </c>
    </row>
    <row r="32255" ht="15.75" customHeight="1">
      <c r="B32255" s="1" t="s">
        <v>136</v>
      </c>
      <c r="C32255" s="1" t="s">
        <v>137</v>
      </c>
    </row>
    <row r="32256" ht="15.75" customHeight="1">
      <c r="B32256" s="1" t="s">
        <v>399</v>
      </c>
      <c r="C32256" s="1" t="s">
        <v>400</v>
      </c>
    </row>
    <row r="32257" ht="15.75" customHeight="1">
      <c r="A32257" s="1" t="s">
        <v>16772</v>
      </c>
      <c r="B32257" s="1" t="s">
        <v>16773</v>
      </c>
      <c r="C32257" s="1" t="s">
        <v>16774</v>
      </c>
    </row>
    <row r="32258" ht="15.75" customHeight="1">
      <c r="A32258" s="2" t="s">
        <v>3</v>
      </c>
      <c r="B32258" s="1" t="s">
        <v>113</v>
      </c>
      <c r="C32258" s="1" t="s">
        <v>114</v>
      </c>
    </row>
    <row r="32259" ht="15.75" customHeight="1">
      <c r="B32259" s="1" t="s">
        <v>60</v>
      </c>
      <c r="C32259" s="1" t="s">
        <v>61</v>
      </c>
    </row>
    <row r="32260" ht="15.75" customHeight="1">
      <c r="B32260" s="1" t="s">
        <v>106</v>
      </c>
      <c r="C32260" s="1" t="s">
        <v>107</v>
      </c>
    </row>
    <row r="32261" ht="15.75" customHeight="1">
      <c r="B32261" s="1" t="s">
        <v>75</v>
      </c>
      <c r="C32261" s="1" t="s">
        <v>76</v>
      </c>
    </row>
    <row r="32262" ht="15.75" customHeight="1">
      <c r="B32262" s="1" t="s">
        <v>274</v>
      </c>
      <c r="C32262" s="1" t="s">
        <v>275</v>
      </c>
    </row>
    <row r="32263" ht="15.75" customHeight="1">
      <c r="A32263" s="1" t="s">
        <v>16775</v>
      </c>
      <c r="B32263" s="1" t="s">
        <v>16776</v>
      </c>
      <c r="C32263" s="1" t="s">
        <v>16777</v>
      </c>
    </row>
    <row r="32264" ht="15.75" customHeight="1">
      <c r="B32264" s="1" t="s">
        <v>683</v>
      </c>
      <c r="C32264" s="1" t="s">
        <v>684</v>
      </c>
    </row>
    <row r="32265" ht="15.75" customHeight="1">
      <c r="A32265" s="2" t="s">
        <v>3</v>
      </c>
      <c r="B32265" s="1" t="s">
        <v>91</v>
      </c>
      <c r="C32265" s="1" t="s">
        <v>92</v>
      </c>
    </row>
    <row r="32266" ht="15.75" customHeight="1">
      <c r="B32266" s="1" t="s">
        <v>3802</v>
      </c>
      <c r="C32266" s="1" t="s">
        <v>3803</v>
      </c>
    </row>
    <row r="32267" ht="15.75" customHeight="1">
      <c r="B32267" s="1" t="s">
        <v>874</v>
      </c>
      <c r="C32267" s="1" t="s">
        <v>875</v>
      </c>
    </row>
    <row r="32268" ht="15.75" customHeight="1">
      <c r="B32268" s="1" t="s">
        <v>95</v>
      </c>
      <c r="C32268" s="1" t="s">
        <v>96</v>
      </c>
    </row>
    <row r="32269" ht="15.75" customHeight="1">
      <c r="A32269" s="1" t="s">
        <v>16778</v>
      </c>
      <c r="B32269" s="1" t="s">
        <v>16779</v>
      </c>
      <c r="C32269" s="1" t="s">
        <v>16780</v>
      </c>
    </row>
    <row r="32270" ht="15.75" customHeight="1">
      <c r="A32270" s="2" t="s">
        <v>3</v>
      </c>
      <c r="B32270" s="1" t="s">
        <v>493</v>
      </c>
      <c r="C32270" s="1" t="s">
        <v>494</v>
      </c>
    </row>
    <row r="32271" ht="15.75" customHeight="1">
      <c r="B32271" s="1" t="s">
        <v>84</v>
      </c>
      <c r="C32271" s="1" t="s">
        <v>85</v>
      </c>
    </row>
    <row r="32272" ht="15.75" customHeight="1">
      <c r="B32272" s="1" t="s">
        <v>495</v>
      </c>
      <c r="C32272" s="1" t="s">
        <v>496</v>
      </c>
    </row>
    <row r="32273" ht="15.75" customHeight="1">
      <c r="B32273" s="1" t="s">
        <v>117</v>
      </c>
      <c r="C32273" s="1" t="s">
        <v>118</v>
      </c>
    </row>
    <row r="32274" ht="15.75" customHeight="1">
      <c r="B32274" s="1" t="s">
        <v>756</v>
      </c>
      <c r="C32274" s="1" t="s">
        <v>757</v>
      </c>
    </row>
    <row r="32275" ht="15.75" customHeight="1">
      <c r="A32275" s="1" t="s">
        <v>16781</v>
      </c>
      <c r="B32275" s="1" t="s">
        <v>16782</v>
      </c>
      <c r="C32275" s="1" t="s">
        <v>16783</v>
      </c>
    </row>
    <row r="32276" ht="15.75" customHeight="1">
      <c r="A32276" s="2" t="s">
        <v>3</v>
      </c>
      <c r="B32276" s="1" t="s">
        <v>332</v>
      </c>
      <c r="C32276" s="1" t="s">
        <v>333</v>
      </c>
    </row>
    <row r="32277" ht="15.75" customHeight="1">
      <c r="B32277" s="1" t="s">
        <v>62</v>
      </c>
      <c r="C32277" s="1" t="s">
        <v>63</v>
      </c>
    </row>
    <row r="32278" ht="15.75" customHeight="1">
      <c r="B32278" s="1" t="s">
        <v>1666</v>
      </c>
      <c r="C32278" s="1" t="s">
        <v>1656</v>
      </c>
    </row>
    <row r="32279" ht="15.75" customHeight="1">
      <c r="B32279" s="1" t="s">
        <v>58</v>
      </c>
      <c r="C32279" s="1" t="s">
        <v>59</v>
      </c>
    </row>
    <row r="32280" ht="15.75" customHeight="1">
      <c r="B32280" s="1" t="s">
        <v>528</v>
      </c>
      <c r="C32280" s="1" t="s">
        <v>529</v>
      </c>
    </row>
    <row r="32281" ht="15.75" customHeight="1">
      <c r="A32281" s="1" t="s">
        <v>16784</v>
      </c>
      <c r="B32281" s="1" t="s">
        <v>16785</v>
      </c>
      <c r="C32281" s="1" t="s">
        <v>16786</v>
      </c>
    </row>
    <row r="32282" ht="15.75" customHeight="1">
      <c r="B32282" s="1" t="s">
        <v>99</v>
      </c>
      <c r="C32282" s="1" t="s">
        <v>100</v>
      </c>
    </row>
    <row r="32283" ht="15.75" customHeight="1">
      <c r="A32283" s="2" t="s">
        <v>3</v>
      </c>
      <c r="B32283" s="1" t="s">
        <v>198</v>
      </c>
      <c r="C32283" s="1" t="s">
        <v>199</v>
      </c>
    </row>
    <row r="32284" ht="15.75" customHeight="1">
      <c r="B32284" s="1" t="s">
        <v>332</v>
      </c>
      <c r="C32284" s="1" t="s">
        <v>333</v>
      </c>
    </row>
    <row r="32285" ht="15.75" customHeight="1">
      <c r="B32285" s="1" t="s">
        <v>321</v>
      </c>
      <c r="C32285" s="1" t="s">
        <v>322</v>
      </c>
    </row>
    <row r="32286" ht="15.75" customHeight="1">
      <c r="B32286" s="1" t="s">
        <v>334</v>
      </c>
      <c r="C32286" s="1" t="s">
        <v>335</v>
      </c>
    </row>
    <row r="32287" ht="15.75" customHeight="1">
      <c r="A32287" s="1" t="s">
        <v>16787</v>
      </c>
      <c r="B32287" s="1" t="s">
        <v>16788</v>
      </c>
      <c r="C32287" s="1" t="s">
        <v>16789</v>
      </c>
    </row>
    <row r="32288" ht="15.75" customHeight="1">
      <c r="B32288" s="1" t="s">
        <v>190</v>
      </c>
      <c r="C32288" s="1" t="s">
        <v>191</v>
      </c>
    </row>
    <row r="32289" ht="15.75" customHeight="1">
      <c r="A32289" s="2" t="s">
        <v>3</v>
      </c>
      <c r="B32289" s="1" t="s">
        <v>198</v>
      </c>
      <c r="C32289" s="1" t="s">
        <v>199</v>
      </c>
    </row>
    <row r="32290" ht="15.75" customHeight="1">
      <c r="B32290" s="1" t="s">
        <v>332</v>
      </c>
      <c r="C32290" s="1" t="s">
        <v>333</v>
      </c>
    </row>
    <row r="32291" ht="15.75" customHeight="1">
      <c r="B32291" s="1" t="s">
        <v>99</v>
      </c>
      <c r="C32291" s="1" t="s">
        <v>100</v>
      </c>
    </row>
    <row r="32292" ht="15.75" customHeight="1">
      <c r="B32292" s="1" t="s">
        <v>528</v>
      </c>
      <c r="C32292" s="1" t="s">
        <v>529</v>
      </c>
    </row>
    <row r="32293" ht="15.75" customHeight="1">
      <c r="A32293" s="1" t="s">
        <v>16790</v>
      </c>
      <c r="B32293" s="1" t="s">
        <v>16791</v>
      </c>
      <c r="C32293" s="1" t="s">
        <v>16792</v>
      </c>
    </row>
    <row r="32294" ht="15.75" customHeight="1">
      <c r="B32294" s="1" t="s">
        <v>108</v>
      </c>
      <c r="C32294" s="1" t="s">
        <v>109</v>
      </c>
    </row>
    <row r="32295" ht="15.75" customHeight="1">
      <c r="A32295" s="2" t="s">
        <v>3</v>
      </c>
      <c r="B32295" s="1" t="s">
        <v>528</v>
      </c>
      <c r="C32295" s="1" t="s">
        <v>529</v>
      </c>
    </row>
    <row r="32296" ht="15.75" customHeight="1">
      <c r="B32296" s="1" t="s">
        <v>272</v>
      </c>
      <c r="C32296" s="1" t="s">
        <v>273</v>
      </c>
    </row>
    <row r="32297" ht="15.75" customHeight="1">
      <c r="B32297" s="1" t="s">
        <v>113</v>
      </c>
      <c r="C32297" s="1" t="s">
        <v>114</v>
      </c>
    </row>
    <row r="32298" ht="15.75" customHeight="1">
      <c r="B32298" s="1" t="s">
        <v>106</v>
      </c>
      <c r="C32298" s="1" t="s">
        <v>107</v>
      </c>
    </row>
    <row r="32299" ht="15.75" customHeight="1">
      <c r="A32299" s="1" t="s">
        <v>16793</v>
      </c>
      <c r="B32299" s="1" t="s">
        <v>16794</v>
      </c>
      <c r="C32299" s="1" t="s">
        <v>16795</v>
      </c>
    </row>
    <row r="32300" ht="15.75" customHeight="1">
      <c r="A32300" s="2" t="s">
        <v>3</v>
      </c>
      <c r="B32300" s="1" t="s">
        <v>99</v>
      </c>
      <c r="C32300" s="1" t="s">
        <v>100</v>
      </c>
    </row>
    <row r="32301" ht="15.75" customHeight="1">
      <c r="B32301" s="1" t="s">
        <v>261</v>
      </c>
      <c r="C32301" s="1" t="s">
        <v>262</v>
      </c>
    </row>
    <row r="32302" ht="15.75" customHeight="1">
      <c r="B32302" s="1" t="s">
        <v>321</v>
      </c>
      <c r="C32302" s="1" t="s">
        <v>322</v>
      </c>
    </row>
    <row r="32303" ht="15.75" customHeight="1">
      <c r="B32303" s="1" t="s">
        <v>332</v>
      </c>
      <c r="C32303" s="1" t="s">
        <v>333</v>
      </c>
    </row>
    <row r="32304" ht="15.75" customHeight="1">
      <c r="B32304" s="1" t="s">
        <v>334</v>
      </c>
      <c r="C32304" s="1" t="s">
        <v>335</v>
      </c>
    </row>
    <row r="32305" ht="15.75" customHeight="1">
      <c r="A32305" s="1" t="s">
        <v>16796</v>
      </c>
      <c r="B32305" s="1" t="s">
        <v>16797</v>
      </c>
      <c r="C32305" s="1" t="s">
        <v>16798</v>
      </c>
    </row>
    <row r="32306" ht="15.75" customHeight="1">
      <c r="B32306" s="1" t="s">
        <v>99</v>
      </c>
      <c r="C32306" s="1" t="s">
        <v>100</v>
      </c>
    </row>
    <row r="32307" ht="15.75" customHeight="1">
      <c r="B32307" s="1" t="s">
        <v>321</v>
      </c>
      <c r="C32307" s="1" t="s">
        <v>322</v>
      </c>
    </row>
    <row r="32308" ht="15.75" customHeight="1">
      <c r="B32308" s="1" t="s">
        <v>1065</v>
      </c>
      <c r="C32308" s="1" t="s">
        <v>1066</v>
      </c>
    </row>
    <row r="32309" ht="15.75" customHeight="1">
      <c r="A32309" s="2" t="s">
        <v>3</v>
      </c>
      <c r="B32309" s="1" t="s">
        <v>93</v>
      </c>
      <c r="C32309" s="1" t="s">
        <v>333</v>
      </c>
    </row>
    <row r="32310" ht="15.75" customHeight="1">
      <c r="B32310" s="1" t="s">
        <v>1504</v>
      </c>
      <c r="C32310" s="1" t="s">
        <v>1505</v>
      </c>
    </row>
    <row r="32311" ht="15.75" customHeight="1">
      <c r="A32311" s="1" t="s">
        <v>16799</v>
      </c>
      <c r="B32311" s="1" t="s">
        <v>16800</v>
      </c>
      <c r="C32311" s="1" t="s">
        <v>16801</v>
      </c>
    </row>
    <row r="32312" ht="15.75" customHeight="1">
      <c r="A32312" s="2" t="s">
        <v>3</v>
      </c>
      <c r="B32312" s="1" t="s">
        <v>4</v>
      </c>
      <c r="C32312" s="1" t="s">
        <v>5</v>
      </c>
    </row>
    <row r="32313" ht="15.75" customHeight="1">
      <c r="B32313" s="1" t="s">
        <v>8</v>
      </c>
      <c r="C32313" s="1" t="s">
        <v>9</v>
      </c>
    </row>
    <row r="32314" ht="15.75" customHeight="1">
      <c r="B32314" s="1" t="s">
        <v>407</v>
      </c>
      <c r="C32314" s="1" t="s">
        <v>408</v>
      </c>
    </row>
    <row r="32315" ht="15.75" customHeight="1">
      <c r="B32315" s="1" t="s">
        <v>6</v>
      </c>
      <c r="C32315" s="1" t="s">
        <v>7</v>
      </c>
    </row>
    <row r="32316" ht="15.75" customHeight="1">
      <c r="B32316" s="1" t="s">
        <v>12</v>
      </c>
      <c r="C32316" s="1" t="s">
        <v>13</v>
      </c>
    </row>
    <row r="32317" ht="15.75" customHeight="1">
      <c r="A32317" s="1" t="s">
        <v>16802</v>
      </c>
      <c r="B32317" s="1" t="s">
        <v>16803</v>
      </c>
      <c r="C32317" s="1" t="s">
        <v>16804</v>
      </c>
    </row>
    <row r="32318" ht="15.75" customHeight="1">
      <c r="B32318" s="1" t="s">
        <v>4</v>
      </c>
      <c r="C32318" s="1" t="s">
        <v>5</v>
      </c>
    </row>
    <row r="32319" ht="15.75" customHeight="1">
      <c r="A32319" s="2" t="s">
        <v>3</v>
      </c>
      <c r="B32319" s="1" t="s">
        <v>6</v>
      </c>
      <c r="C32319" s="1" t="s">
        <v>7</v>
      </c>
    </row>
    <row r="32320" ht="15.75" customHeight="1">
      <c r="B32320" s="1" t="s">
        <v>8</v>
      </c>
      <c r="C32320" s="1" t="s">
        <v>9</v>
      </c>
    </row>
    <row r="32321" ht="15.75" customHeight="1">
      <c r="B32321" s="1" t="s">
        <v>254</v>
      </c>
      <c r="C32321" s="1" t="s">
        <v>255</v>
      </c>
    </row>
    <row r="32322" ht="15.75" customHeight="1">
      <c r="B32322" s="1" t="s">
        <v>407</v>
      </c>
      <c r="C32322" s="1" t="s">
        <v>408</v>
      </c>
    </row>
    <row r="32323" ht="15.75" customHeight="1">
      <c r="A32323" s="1" t="s">
        <v>16805</v>
      </c>
      <c r="B32323" s="1" t="s">
        <v>16806</v>
      </c>
      <c r="C32323" s="1" t="s">
        <v>16807</v>
      </c>
    </row>
    <row r="32324" ht="15.75" customHeight="1">
      <c r="A32324" s="2" t="s">
        <v>3</v>
      </c>
      <c r="B32324" s="1" t="s">
        <v>6</v>
      </c>
      <c r="C32324" s="1" t="s">
        <v>7</v>
      </c>
    </row>
    <row r="32325" ht="15.75" customHeight="1">
      <c r="B32325" s="1" t="s">
        <v>4</v>
      </c>
      <c r="C32325" s="1" t="s">
        <v>5</v>
      </c>
    </row>
    <row r="32326" ht="15.75" customHeight="1">
      <c r="B32326" s="1" t="s">
        <v>8</v>
      </c>
      <c r="C32326" s="1" t="s">
        <v>9</v>
      </c>
    </row>
    <row r="32327" ht="15.75" customHeight="1">
      <c r="B32327" s="1" t="s">
        <v>254</v>
      </c>
      <c r="C32327" s="1" t="s">
        <v>255</v>
      </c>
    </row>
    <row r="32328" ht="15.75" customHeight="1">
      <c r="B32328" s="1" t="s">
        <v>99</v>
      </c>
      <c r="C32328" s="1" t="s">
        <v>100</v>
      </c>
    </row>
    <row r="32329" ht="15.75" customHeight="1">
      <c r="A32329" s="1" t="s">
        <v>16808</v>
      </c>
      <c r="B32329" s="1" t="s">
        <v>16809</v>
      </c>
      <c r="C32329" s="1" t="s">
        <v>16810</v>
      </c>
    </row>
    <row r="32330" ht="15.75" customHeight="1">
      <c r="A32330" s="2" t="s">
        <v>3</v>
      </c>
      <c r="B32330" s="1" t="s">
        <v>99</v>
      </c>
      <c r="C32330" s="1" t="s">
        <v>100</v>
      </c>
    </row>
    <row r="32331" ht="15.75" customHeight="1">
      <c r="B32331" s="1" t="s">
        <v>334</v>
      </c>
      <c r="C32331" s="1" t="s">
        <v>335</v>
      </c>
    </row>
    <row r="32332" ht="15.75" customHeight="1">
      <c r="B32332" s="1" t="s">
        <v>261</v>
      </c>
      <c r="C32332" s="1" t="s">
        <v>262</v>
      </c>
    </row>
    <row r="32333" ht="15.75" customHeight="1">
      <c r="B32333" s="1" t="s">
        <v>321</v>
      </c>
      <c r="C32333" s="1" t="s">
        <v>322</v>
      </c>
    </row>
    <row r="32334" ht="15.75" customHeight="1">
      <c r="B32334" s="1" t="s">
        <v>332</v>
      </c>
      <c r="C32334" s="1" t="s">
        <v>333</v>
      </c>
    </row>
    <row r="32335" ht="15.75" customHeight="1">
      <c r="A32335" s="1" t="s">
        <v>16811</v>
      </c>
      <c r="B32335" s="1" t="s">
        <v>16812</v>
      </c>
      <c r="C32335" s="1" t="s">
        <v>16813</v>
      </c>
    </row>
    <row r="32336" ht="15.75" customHeight="1">
      <c r="B32336" s="1" t="s">
        <v>332</v>
      </c>
      <c r="C32336" s="1" t="s">
        <v>333</v>
      </c>
    </row>
    <row r="32337" ht="15.75" customHeight="1">
      <c r="B32337" s="1" t="s">
        <v>99</v>
      </c>
      <c r="C32337" s="1" t="s">
        <v>100</v>
      </c>
    </row>
    <row r="32338" ht="15.75" customHeight="1">
      <c r="A32338" s="2" t="s">
        <v>3</v>
      </c>
      <c r="B32338" s="1" t="s">
        <v>334</v>
      </c>
      <c r="C32338" s="1" t="s">
        <v>335</v>
      </c>
    </row>
    <row r="32339" ht="15.75" customHeight="1">
      <c r="B32339" s="1" t="s">
        <v>1666</v>
      </c>
      <c r="C32339" s="1" t="s">
        <v>1656</v>
      </c>
    </row>
    <row r="32340" ht="15.75" customHeight="1">
      <c r="B32340" s="1" t="s">
        <v>493</v>
      </c>
      <c r="C32340" s="1" t="s">
        <v>494</v>
      </c>
    </row>
    <row r="32341" ht="15.75" customHeight="1">
      <c r="A32341" s="1" t="s">
        <v>16814</v>
      </c>
      <c r="B32341" s="1" t="s">
        <v>16815</v>
      </c>
      <c r="C32341" s="1" t="s">
        <v>16816</v>
      </c>
    </row>
    <row r="32342" ht="15.75" customHeight="1">
      <c r="B32342" s="1" t="s">
        <v>332</v>
      </c>
      <c r="C32342" s="1" t="s">
        <v>333</v>
      </c>
    </row>
    <row r="32343" ht="15.75" customHeight="1">
      <c r="A32343" s="2" t="s">
        <v>3</v>
      </c>
      <c r="B32343" s="1" t="s">
        <v>308</v>
      </c>
      <c r="C32343" s="1" t="s">
        <v>100</v>
      </c>
    </row>
    <row r="32344" ht="15.75" customHeight="1">
      <c r="B32344" s="1" t="s">
        <v>1666</v>
      </c>
      <c r="C32344" s="1" t="s">
        <v>1656</v>
      </c>
    </row>
    <row r="32345" ht="15.75" customHeight="1">
      <c r="B32345" s="1" t="s">
        <v>321</v>
      </c>
      <c r="C32345" s="1" t="s">
        <v>322</v>
      </c>
    </row>
    <row r="32346" ht="15.75" customHeight="1">
      <c r="B32346" s="1" t="s">
        <v>306</v>
      </c>
      <c r="C32346" s="1" t="s">
        <v>307</v>
      </c>
    </row>
    <row r="32347" ht="15.75" customHeight="1">
      <c r="A32347" s="1" t="s">
        <v>16817</v>
      </c>
      <c r="B32347" s="1" t="s">
        <v>16818</v>
      </c>
      <c r="C32347" s="1" t="s">
        <v>16819</v>
      </c>
    </row>
    <row r="32348" ht="15.75" customHeight="1">
      <c r="B32348" s="1" t="s">
        <v>168</v>
      </c>
      <c r="C32348" s="1" t="s">
        <v>497</v>
      </c>
    </row>
    <row r="32349" ht="15.75" customHeight="1">
      <c r="B32349" s="1" t="s">
        <v>19</v>
      </c>
      <c r="C32349" s="1" t="s">
        <v>20</v>
      </c>
    </row>
    <row r="32350" ht="15.75" customHeight="1">
      <c r="B32350" s="1" t="s">
        <v>23</v>
      </c>
      <c r="C32350" s="1" t="s">
        <v>24</v>
      </c>
    </row>
    <row r="32351" ht="15.75" customHeight="1">
      <c r="A32351" s="2" t="s">
        <v>3</v>
      </c>
      <c r="B32351" s="1" t="s">
        <v>198</v>
      </c>
      <c r="C32351" s="1" t="s">
        <v>22</v>
      </c>
    </row>
    <row r="32352" ht="15.75" customHeight="1">
      <c r="B32352" s="1" t="s">
        <v>306</v>
      </c>
      <c r="C32352" s="1" t="s">
        <v>307</v>
      </c>
    </row>
    <row r="32353" ht="15.75" customHeight="1">
      <c r="A32353" s="1" t="s">
        <v>16820</v>
      </c>
      <c r="B32353" s="1" t="s">
        <v>16821</v>
      </c>
      <c r="C32353" s="1" t="s">
        <v>16822</v>
      </c>
    </row>
    <row r="32354" ht="15.75" customHeight="1">
      <c r="A32354" s="2" t="s">
        <v>3</v>
      </c>
      <c r="B32354" s="1" t="s">
        <v>279</v>
      </c>
      <c r="C32354" s="1" t="s">
        <v>280</v>
      </c>
    </row>
    <row r="32355" ht="15.75" customHeight="1">
      <c r="B32355" s="1" t="s">
        <v>283</v>
      </c>
      <c r="C32355" s="1" t="s">
        <v>284</v>
      </c>
    </row>
    <row r="32356" ht="15.75" customHeight="1">
      <c r="B32356" s="1" t="s">
        <v>426</v>
      </c>
      <c r="C32356" s="1" t="s">
        <v>427</v>
      </c>
    </row>
    <row r="32357" ht="15.75" customHeight="1">
      <c r="B32357" s="1" t="s">
        <v>134</v>
      </c>
      <c r="C32357" s="1" t="s">
        <v>135</v>
      </c>
    </row>
    <row r="32358" ht="15.75" customHeight="1">
      <c r="B32358" s="1" t="s">
        <v>774</v>
      </c>
      <c r="C32358" s="1" t="s">
        <v>775</v>
      </c>
    </row>
    <row r="32359" ht="15.75" customHeight="1">
      <c r="A32359" s="1" t="s">
        <v>16823</v>
      </c>
      <c r="B32359" s="1" t="s">
        <v>16821</v>
      </c>
      <c r="C32359" s="1" t="s">
        <v>16824</v>
      </c>
    </row>
    <row r="32360" ht="15.75" customHeight="1">
      <c r="A32360" s="2" t="s">
        <v>3</v>
      </c>
      <c r="B32360" s="1" t="s">
        <v>279</v>
      </c>
      <c r="C32360" s="1" t="s">
        <v>280</v>
      </c>
    </row>
    <row r="32361" ht="15.75" customHeight="1">
      <c r="B32361" s="1" t="s">
        <v>285</v>
      </c>
      <c r="C32361" s="1" t="s">
        <v>286</v>
      </c>
    </row>
    <row r="32362" ht="15.75" customHeight="1">
      <c r="B32362" s="1" t="s">
        <v>417</v>
      </c>
      <c r="C32362" s="1" t="s">
        <v>418</v>
      </c>
    </row>
    <row r="32363" ht="15.75" customHeight="1">
      <c r="B32363" s="1" t="s">
        <v>283</v>
      </c>
      <c r="C32363" s="1" t="s">
        <v>284</v>
      </c>
    </row>
    <row r="32364" ht="15.75" customHeight="1">
      <c r="B32364" s="1" t="s">
        <v>1032</v>
      </c>
      <c r="C32364" s="1" t="s">
        <v>1033</v>
      </c>
    </row>
    <row r="32365" ht="15.75" customHeight="1">
      <c r="A32365" s="1" t="s">
        <v>16825</v>
      </c>
      <c r="B32365" s="1" t="s">
        <v>16826</v>
      </c>
      <c r="C32365" s="1" t="s">
        <v>16827</v>
      </c>
    </row>
    <row r="32366" ht="15.75" customHeight="1">
      <c r="B32366" s="1" t="s">
        <v>1436</v>
      </c>
      <c r="C32366" s="1" t="s">
        <v>1437</v>
      </c>
    </row>
    <row r="32367" ht="15.75" customHeight="1">
      <c r="B32367" s="1" t="s">
        <v>2149</v>
      </c>
      <c r="C32367" s="1" t="s">
        <v>2150</v>
      </c>
    </row>
    <row r="32368" ht="15.75" customHeight="1">
      <c r="B32368" s="1" t="s">
        <v>2789</v>
      </c>
      <c r="C32368" s="1" t="s">
        <v>2790</v>
      </c>
    </row>
    <row r="32369" ht="15.75" customHeight="1">
      <c r="B32369" s="1" t="s">
        <v>115</v>
      </c>
      <c r="C32369" s="1" t="s">
        <v>116</v>
      </c>
    </row>
    <row r="32370" ht="15.75" customHeight="1">
      <c r="A32370" s="2" t="s">
        <v>3</v>
      </c>
      <c r="B32370" s="1" t="s">
        <v>2147</v>
      </c>
      <c r="C32370" s="1" t="s">
        <v>2148</v>
      </c>
    </row>
    <row r="32371" ht="15.75" customHeight="1">
      <c r="A32371" s="1" t="s">
        <v>16828</v>
      </c>
      <c r="B32371" s="1" t="s">
        <v>16829</v>
      </c>
      <c r="C32371" s="1" t="s">
        <v>16830</v>
      </c>
    </row>
    <row r="32372" ht="15.75" customHeight="1">
      <c r="B32372" s="1" t="s">
        <v>2212</v>
      </c>
      <c r="C32372" s="1" t="s">
        <v>2213</v>
      </c>
    </row>
    <row r="32373" ht="15.75" customHeight="1">
      <c r="A32373" s="2" t="s">
        <v>3</v>
      </c>
      <c r="B32373" s="1" t="s">
        <v>3356</v>
      </c>
      <c r="C32373" s="1" t="s">
        <v>677</v>
      </c>
    </row>
    <row r="32374" ht="15.75" customHeight="1">
      <c r="B32374" s="1" t="s">
        <v>2204</v>
      </c>
      <c r="C32374" s="1" t="s">
        <v>2205</v>
      </c>
    </row>
    <row r="32375" ht="15.75" customHeight="1">
      <c r="B32375" s="1" t="s">
        <v>230</v>
      </c>
      <c r="C32375" s="1" t="s">
        <v>231</v>
      </c>
    </row>
    <row r="32376" ht="15.75" customHeight="1">
      <c r="B32376" s="1" t="s">
        <v>1116</v>
      </c>
      <c r="C32376" s="1" t="s">
        <v>1117</v>
      </c>
    </row>
    <row r="32377" ht="15.75" customHeight="1">
      <c r="A32377" s="1" t="s">
        <v>16831</v>
      </c>
      <c r="B32377" s="1" t="s">
        <v>16832</v>
      </c>
      <c r="C32377" s="1" t="s">
        <v>16833</v>
      </c>
    </row>
    <row r="32378" ht="15.75" customHeight="1">
      <c r="A32378" s="2" t="s">
        <v>3</v>
      </c>
      <c r="B32378" s="1" t="s">
        <v>106</v>
      </c>
      <c r="C32378" s="1" t="s">
        <v>107</v>
      </c>
    </row>
    <row r="32379" ht="15.75" customHeight="1">
      <c r="B32379" s="1" t="s">
        <v>4</v>
      </c>
      <c r="C32379" s="1" t="s">
        <v>5</v>
      </c>
    </row>
    <row r="32380" ht="15.75" customHeight="1">
      <c r="B32380" s="1" t="s">
        <v>113</v>
      </c>
      <c r="C32380" s="1" t="s">
        <v>114</v>
      </c>
    </row>
    <row r="32381" ht="15.75" customHeight="1">
      <c r="B32381" s="1" t="s">
        <v>438</v>
      </c>
      <c r="C32381" s="1" t="s">
        <v>439</v>
      </c>
    </row>
    <row r="32382" ht="15.75" customHeight="1">
      <c r="B32382" s="1" t="s">
        <v>399</v>
      </c>
      <c r="C32382" s="1" t="s">
        <v>400</v>
      </c>
    </row>
    <row r="32383" ht="15.75" customHeight="1">
      <c r="A32383" s="1" t="s">
        <v>16834</v>
      </c>
      <c r="B32383" s="1" t="s">
        <v>16835</v>
      </c>
      <c r="C32383" s="1" t="s">
        <v>16836</v>
      </c>
    </row>
    <row r="32384" ht="15.75" customHeight="1">
      <c r="A32384" s="2" t="s">
        <v>3</v>
      </c>
      <c r="B32384" s="1" t="s">
        <v>71</v>
      </c>
      <c r="C32384" s="1" t="s">
        <v>72</v>
      </c>
    </row>
    <row r="32385" ht="15.75" customHeight="1">
      <c r="B32385" s="1" t="s">
        <v>43</v>
      </c>
      <c r="C32385" s="1" t="s">
        <v>44</v>
      </c>
    </row>
    <row r="32386" ht="15.75" customHeight="1">
      <c r="B32386" s="1" t="s">
        <v>77</v>
      </c>
      <c r="C32386" s="1" t="s">
        <v>78</v>
      </c>
    </row>
    <row r="32387" ht="15.75" customHeight="1">
      <c r="B32387" s="1" t="s">
        <v>523</v>
      </c>
      <c r="C32387" s="1" t="s">
        <v>524</v>
      </c>
    </row>
    <row r="32388" ht="15.75" customHeight="1">
      <c r="B32388" s="1" t="s">
        <v>749</v>
      </c>
      <c r="C32388" s="1" t="s">
        <v>750</v>
      </c>
    </row>
    <row r="32389" ht="15.75" customHeight="1">
      <c r="A32389" s="1" t="s">
        <v>16837</v>
      </c>
      <c r="B32389" s="1" t="s">
        <v>16838</v>
      </c>
      <c r="C32389" s="1" t="s">
        <v>16839</v>
      </c>
    </row>
    <row r="32390" ht="15.75" customHeight="1">
      <c r="B32390" s="1" t="s">
        <v>872</v>
      </c>
      <c r="C32390" s="1" t="s">
        <v>873</v>
      </c>
    </row>
    <row r="32391" ht="15.75" customHeight="1">
      <c r="B32391" s="1" t="s">
        <v>874</v>
      </c>
      <c r="C32391" s="1" t="s">
        <v>875</v>
      </c>
    </row>
    <row r="32392" ht="15.75" customHeight="1">
      <c r="A32392" s="2" t="s">
        <v>3</v>
      </c>
      <c r="B32392" s="1" t="s">
        <v>1148</v>
      </c>
      <c r="C32392" s="1" t="s">
        <v>1149</v>
      </c>
    </row>
    <row r="32393" ht="15.75" customHeight="1">
      <c r="B32393" s="1" t="s">
        <v>86</v>
      </c>
      <c r="C32393" s="1" t="s">
        <v>87</v>
      </c>
    </row>
    <row r="32394" ht="15.75" customHeight="1">
      <c r="B32394" s="1" t="s">
        <v>1724</v>
      </c>
      <c r="C32394" s="1" t="s">
        <v>1725</v>
      </c>
    </row>
    <row r="32395" ht="15.75" customHeight="1">
      <c r="A32395" s="1" t="s">
        <v>16840</v>
      </c>
      <c r="B32395" s="1" t="s">
        <v>16841</v>
      </c>
      <c r="C32395" s="1" t="s">
        <v>16842</v>
      </c>
    </row>
    <row r="32396" ht="15.75" customHeight="1">
      <c r="B32396" s="1" t="s">
        <v>442</v>
      </c>
      <c r="C32396" s="1" t="s">
        <v>443</v>
      </c>
    </row>
    <row r="32397" ht="15.75" customHeight="1">
      <c r="A32397" s="2" t="s">
        <v>3</v>
      </c>
      <c r="B32397" s="1" t="s">
        <v>986</v>
      </c>
      <c r="C32397" s="1" t="s">
        <v>987</v>
      </c>
    </row>
    <row r="32398" ht="15.75" customHeight="1">
      <c r="B32398" s="1" t="s">
        <v>737</v>
      </c>
      <c r="C32398" s="1" t="s">
        <v>738</v>
      </c>
    </row>
    <row r="32399" ht="15.75" customHeight="1">
      <c r="B32399" s="1" t="s">
        <v>735</v>
      </c>
      <c r="C32399" s="1" t="s">
        <v>736</v>
      </c>
    </row>
    <row r="32400" ht="15.75" customHeight="1">
      <c r="B32400" s="1" t="s">
        <v>984</v>
      </c>
      <c r="C32400" s="1" t="s">
        <v>985</v>
      </c>
    </row>
    <row r="32401" ht="15.75" customHeight="1">
      <c r="A32401" s="1" t="s">
        <v>16843</v>
      </c>
      <c r="B32401" s="1" t="s">
        <v>16844</v>
      </c>
      <c r="C32401" s="1" t="s">
        <v>16845</v>
      </c>
    </row>
    <row r="32402" ht="15.75" customHeight="1">
      <c r="B32402" s="1" t="s">
        <v>442</v>
      </c>
      <c r="C32402" s="1" t="s">
        <v>443</v>
      </c>
    </row>
    <row r="32403" ht="15.75" customHeight="1">
      <c r="A32403" s="2" t="s">
        <v>3</v>
      </c>
      <c r="B32403" s="1" t="s">
        <v>507</v>
      </c>
      <c r="C32403" s="1" t="s">
        <v>508</v>
      </c>
    </row>
    <row r="32404" ht="15.75" customHeight="1">
      <c r="B32404" s="1" t="s">
        <v>230</v>
      </c>
      <c r="C32404" s="1" t="s">
        <v>231</v>
      </c>
    </row>
    <row r="32405" ht="15.75" customHeight="1">
      <c r="B32405" s="1" t="s">
        <v>986</v>
      </c>
      <c r="C32405" s="1" t="s">
        <v>987</v>
      </c>
    </row>
    <row r="32406" ht="15.75" customHeight="1">
      <c r="B32406" s="1" t="s">
        <v>232</v>
      </c>
      <c r="C32406" s="1" t="s">
        <v>233</v>
      </c>
    </row>
    <row r="32407" ht="15.75" customHeight="1">
      <c r="A32407" s="1" t="s">
        <v>16846</v>
      </c>
      <c r="B32407" s="1" t="s">
        <v>16847</v>
      </c>
      <c r="C32407" s="1" t="s">
        <v>16848</v>
      </c>
    </row>
    <row r="32408" ht="15.75" customHeight="1">
      <c r="A32408" s="2" t="s">
        <v>3</v>
      </c>
      <c r="B32408" s="1" t="s">
        <v>652</v>
      </c>
      <c r="C32408" s="1" t="s">
        <v>653</v>
      </c>
    </row>
    <row r="32409" ht="15.75" customHeight="1">
      <c r="B32409" s="1" t="s">
        <v>991</v>
      </c>
      <c r="C32409" s="1" t="s">
        <v>992</v>
      </c>
    </row>
    <row r="32410" ht="15.75" customHeight="1">
      <c r="B32410" s="1" t="s">
        <v>993</v>
      </c>
      <c r="C32410" s="1" t="s">
        <v>994</v>
      </c>
    </row>
    <row r="32411" ht="15.75" customHeight="1">
      <c r="B32411" s="1" t="s">
        <v>215</v>
      </c>
      <c r="C32411" s="1" t="s">
        <v>216</v>
      </c>
    </row>
    <row r="32412" ht="15.75" customHeight="1">
      <c r="B32412" s="1" t="s">
        <v>221</v>
      </c>
      <c r="C32412" s="1" t="s">
        <v>222</v>
      </c>
    </row>
    <row r="32413" ht="15.75" customHeight="1">
      <c r="A32413" s="1" t="s">
        <v>16849</v>
      </c>
      <c r="B32413" s="1" t="s">
        <v>16850</v>
      </c>
      <c r="C32413" s="1" t="s">
        <v>16851</v>
      </c>
    </row>
    <row r="32414" ht="15.75" customHeight="1">
      <c r="B32414" s="1" t="s">
        <v>829</v>
      </c>
      <c r="C32414" s="1" t="s">
        <v>830</v>
      </c>
    </row>
    <row r="32415" ht="15.75" customHeight="1">
      <c r="A32415" s="2" t="s">
        <v>3</v>
      </c>
      <c r="B32415" s="1" t="s">
        <v>1030</v>
      </c>
      <c r="C32415" s="1" t="s">
        <v>1031</v>
      </c>
    </row>
    <row r="32416" ht="15.75" customHeight="1">
      <c r="B32416" s="1" t="s">
        <v>590</v>
      </c>
      <c r="C32416" s="1" t="s">
        <v>591</v>
      </c>
    </row>
    <row r="32417" ht="15.75" customHeight="1">
      <c r="B32417" s="1" t="s">
        <v>407</v>
      </c>
      <c r="C32417" s="1" t="s">
        <v>408</v>
      </c>
    </row>
    <row r="32418" ht="15.75" customHeight="1">
      <c r="B32418" s="1" t="s">
        <v>697</v>
      </c>
      <c r="C32418" s="1" t="s">
        <v>698</v>
      </c>
    </row>
    <row r="32419" ht="15.75" customHeight="1">
      <c r="A32419" s="1" t="s">
        <v>16852</v>
      </c>
      <c r="B32419" s="1" t="s">
        <v>16853</v>
      </c>
      <c r="C32419" s="1" t="s">
        <v>16854</v>
      </c>
    </row>
    <row r="32420" ht="15.75" customHeight="1">
      <c r="B32420" s="1" t="s">
        <v>442</v>
      </c>
      <c r="C32420" s="1" t="s">
        <v>443</v>
      </c>
    </row>
    <row r="32421" ht="15.75" customHeight="1">
      <c r="B32421" s="1" t="s">
        <v>507</v>
      </c>
      <c r="C32421" s="1" t="s">
        <v>508</v>
      </c>
    </row>
    <row r="32422" ht="15.75" customHeight="1">
      <c r="A32422" s="2" t="s">
        <v>3</v>
      </c>
      <c r="B32422" s="1" t="s">
        <v>986</v>
      </c>
      <c r="C32422" s="1" t="s">
        <v>987</v>
      </c>
    </row>
    <row r="32423" ht="15.75" customHeight="1">
      <c r="B32423" s="1" t="s">
        <v>737</v>
      </c>
      <c r="C32423" s="1" t="s">
        <v>738</v>
      </c>
    </row>
    <row r="32424" ht="15.75" customHeight="1">
      <c r="B32424" s="1" t="s">
        <v>417</v>
      </c>
      <c r="C32424" s="1" t="s">
        <v>418</v>
      </c>
    </row>
    <row r="32425" ht="15.75" customHeight="1">
      <c r="A32425" s="1" t="s">
        <v>16855</v>
      </c>
      <c r="B32425" s="1" t="s">
        <v>16856</v>
      </c>
      <c r="C32425" s="1" t="s">
        <v>16857</v>
      </c>
    </row>
    <row r="32426" ht="15.75" customHeight="1">
      <c r="B32426" s="1" t="s">
        <v>774</v>
      </c>
      <c r="C32426" s="1" t="s">
        <v>775</v>
      </c>
    </row>
    <row r="32427" ht="15.75" customHeight="1">
      <c r="B32427" s="1" t="s">
        <v>442</v>
      </c>
      <c r="C32427" s="1" t="s">
        <v>443</v>
      </c>
    </row>
    <row r="32428" ht="15.75" customHeight="1">
      <c r="A32428" s="2" t="s">
        <v>3</v>
      </c>
      <c r="B32428" s="1" t="s">
        <v>507</v>
      </c>
      <c r="C32428" s="1" t="s">
        <v>508</v>
      </c>
    </row>
    <row r="32429" ht="15.75" customHeight="1">
      <c r="B32429" s="1" t="s">
        <v>1436</v>
      </c>
      <c r="C32429" s="1" t="s">
        <v>1437</v>
      </c>
    </row>
    <row r="32430" ht="15.75" customHeight="1">
      <c r="B32430" s="1" t="s">
        <v>2149</v>
      </c>
      <c r="C32430" s="1" t="s">
        <v>2150</v>
      </c>
    </row>
    <row r="32431" ht="15.75" customHeight="1">
      <c r="A32431" s="1" t="s">
        <v>16858</v>
      </c>
      <c r="B32431" s="1" t="s">
        <v>16859</v>
      </c>
      <c r="C32431" s="1" t="s">
        <v>16860</v>
      </c>
    </row>
    <row r="32432" ht="15.75" customHeight="1">
      <c r="A32432" s="2" t="s">
        <v>3</v>
      </c>
      <c r="B32432" s="1" t="s">
        <v>908</v>
      </c>
      <c r="C32432" s="1" t="s">
        <v>909</v>
      </c>
    </row>
    <row r="32433" ht="15.75" customHeight="1">
      <c r="B32433" s="1" t="s">
        <v>2262</v>
      </c>
      <c r="C32433" s="1" t="s">
        <v>2263</v>
      </c>
    </row>
    <row r="32434" ht="15.75" customHeight="1">
      <c r="B32434" s="1" t="s">
        <v>912</v>
      </c>
      <c r="C32434" s="1" t="s">
        <v>913</v>
      </c>
    </row>
    <row r="32435" ht="15.75" customHeight="1">
      <c r="B32435" s="1" t="s">
        <v>174</v>
      </c>
      <c r="C32435" s="1" t="s">
        <v>175</v>
      </c>
    </row>
    <row r="32436" ht="15.75" customHeight="1">
      <c r="B32436" s="1" t="s">
        <v>462</v>
      </c>
      <c r="C32436" s="1" t="s">
        <v>463</v>
      </c>
    </row>
    <row r="32437" ht="15.75" customHeight="1">
      <c r="A32437" s="1" t="s">
        <v>16861</v>
      </c>
      <c r="B32437" s="1" t="s">
        <v>16862</v>
      </c>
      <c r="C32437" s="1" t="s">
        <v>16863</v>
      </c>
    </row>
    <row r="32438" ht="15.75" customHeight="1">
      <c r="A32438" s="2" t="s">
        <v>3</v>
      </c>
      <c r="B32438" s="1" t="s">
        <v>1321</v>
      </c>
      <c r="C32438" s="1" t="s">
        <v>1322</v>
      </c>
    </row>
    <row r="32439" ht="15.75" customHeight="1">
      <c r="B32439" s="1" t="s">
        <v>1323</v>
      </c>
      <c r="C32439" s="1" t="s">
        <v>1324</v>
      </c>
    </row>
    <row r="32440" ht="15.75" customHeight="1">
      <c r="B32440" s="1" t="s">
        <v>671</v>
      </c>
      <c r="C32440" s="1" t="s">
        <v>672</v>
      </c>
    </row>
    <row r="32441" ht="15.75" customHeight="1">
      <c r="B32441" s="1" t="s">
        <v>462</v>
      </c>
      <c r="C32441" s="1" t="s">
        <v>463</v>
      </c>
    </row>
    <row r="32442" ht="15.75" customHeight="1">
      <c r="B32442" s="1" t="s">
        <v>669</v>
      </c>
      <c r="C32442" s="1" t="s">
        <v>670</v>
      </c>
    </row>
    <row r="32443" ht="15.75" customHeight="1">
      <c r="A32443" s="1" t="s">
        <v>16864</v>
      </c>
      <c r="B32443" s="1" t="s">
        <v>16865</v>
      </c>
      <c r="C32443" s="1" t="s">
        <v>16866</v>
      </c>
    </row>
    <row r="32444" ht="15.75" customHeight="1">
      <c r="B32444" s="1" t="s">
        <v>507</v>
      </c>
      <c r="C32444" s="1" t="s">
        <v>508</v>
      </c>
    </row>
    <row r="32445" ht="15.75" customHeight="1">
      <c r="A32445" s="2" t="s">
        <v>3</v>
      </c>
      <c r="B32445" s="1" t="s">
        <v>21</v>
      </c>
      <c r="C32445" s="1" t="s">
        <v>22</v>
      </c>
    </row>
    <row r="32446" ht="15.75" customHeight="1">
      <c r="B32446" s="1" t="s">
        <v>230</v>
      </c>
      <c r="C32446" s="1" t="s">
        <v>231</v>
      </c>
    </row>
    <row r="32447" ht="15.75" customHeight="1">
      <c r="B32447" s="1" t="s">
        <v>136</v>
      </c>
      <c r="C32447" s="1" t="s">
        <v>137</v>
      </c>
    </row>
    <row r="32448" ht="15.75" customHeight="1">
      <c r="B32448" s="1" t="s">
        <v>232</v>
      </c>
      <c r="C32448" s="1" t="s">
        <v>233</v>
      </c>
    </row>
    <row r="32449" ht="15.75" customHeight="1">
      <c r="A32449" s="1" t="s">
        <v>16867</v>
      </c>
      <c r="B32449" s="1" t="s">
        <v>16868</v>
      </c>
      <c r="C32449" s="1" t="s">
        <v>16869</v>
      </c>
    </row>
    <row r="32450" ht="15.75" customHeight="1">
      <c r="A32450" s="2" t="s">
        <v>3</v>
      </c>
      <c r="B32450" s="1" t="s">
        <v>186</v>
      </c>
      <c r="C32450" s="1" t="s">
        <v>305</v>
      </c>
    </row>
    <row r="32451" ht="15.75" customHeight="1">
      <c r="B32451" s="1" t="s">
        <v>354</v>
      </c>
      <c r="C32451" s="1" t="s">
        <v>355</v>
      </c>
    </row>
    <row r="32452" ht="15.75" customHeight="1">
      <c r="B32452" s="1" t="s">
        <v>576</v>
      </c>
      <c r="C32452" s="1" t="s">
        <v>577</v>
      </c>
    </row>
    <row r="32453" ht="15.75" customHeight="1">
      <c r="B32453" s="1" t="s">
        <v>106</v>
      </c>
      <c r="C32453" s="1" t="s">
        <v>107</v>
      </c>
    </row>
    <row r="32454" ht="15.75" customHeight="1">
      <c r="B32454" s="1" t="s">
        <v>36</v>
      </c>
      <c r="C32454" s="1" t="s">
        <v>37</v>
      </c>
    </row>
    <row r="32455" ht="15.75" customHeight="1">
      <c r="A32455" s="1" t="s">
        <v>16870</v>
      </c>
      <c r="B32455" s="1" t="s">
        <v>16871</v>
      </c>
      <c r="C32455" s="1" t="s">
        <v>16872</v>
      </c>
    </row>
    <row r="32456" ht="15.75" customHeight="1">
      <c r="A32456" s="2" t="s">
        <v>3</v>
      </c>
      <c r="B32456" s="1" t="s">
        <v>254</v>
      </c>
      <c r="C32456" s="1" t="s">
        <v>255</v>
      </c>
    </row>
    <row r="32457" ht="15.75" customHeight="1">
      <c r="B32457" s="1" t="s">
        <v>758</v>
      </c>
      <c r="C32457" s="1" t="s">
        <v>759</v>
      </c>
    </row>
    <row r="32458" ht="15.75" customHeight="1">
      <c r="B32458" s="1" t="s">
        <v>1140</v>
      </c>
      <c r="C32458" s="1" t="s">
        <v>1141</v>
      </c>
    </row>
    <row r="32459" ht="15.75" customHeight="1">
      <c r="B32459" s="1" t="s">
        <v>6</v>
      </c>
      <c r="C32459" s="1" t="s">
        <v>7</v>
      </c>
    </row>
    <row r="32460" ht="15.75" customHeight="1">
      <c r="B32460" s="1" t="s">
        <v>45</v>
      </c>
      <c r="C32460" s="1" t="s">
        <v>46</v>
      </c>
    </row>
    <row r="32461" ht="15.75" customHeight="1">
      <c r="A32461" s="1" t="s">
        <v>16873</v>
      </c>
      <c r="B32461" s="1" t="s">
        <v>16874</v>
      </c>
      <c r="C32461" s="1" t="s">
        <v>16875</v>
      </c>
    </row>
    <row r="32462" ht="15.75" customHeight="1">
      <c r="A32462" s="2" t="s">
        <v>3</v>
      </c>
      <c r="B32462" s="1" t="s">
        <v>23</v>
      </c>
      <c r="C32462" s="1" t="s">
        <v>24</v>
      </c>
    </row>
    <row r="32463" ht="15.75" customHeight="1">
      <c r="B32463" s="1" t="s">
        <v>361</v>
      </c>
      <c r="C32463" s="1" t="s">
        <v>362</v>
      </c>
    </row>
    <row r="32464" ht="15.75" customHeight="1">
      <c r="B32464" s="1" t="s">
        <v>21</v>
      </c>
      <c r="C32464" s="1" t="s">
        <v>22</v>
      </c>
    </row>
    <row r="32465" ht="15.75" customHeight="1">
      <c r="B32465" s="1" t="s">
        <v>363</v>
      </c>
      <c r="C32465" s="1" t="s">
        <v>364</v>
      </c>
    </row>
    <row r="32466" ht="15.75" customHeight="1">
      <c r="B32466" s="1" t="s">
        <v>17</v>
      </c>
      <c r="C32466" s="1" t="s">
        <v>18</v>
      </c>
    </row>
    <row r="32467" ht="15.75" customHeight="1">
      <c r="A32467" s="1" t="s">
        <v>16876</v>
      </c>
      <c r="B32467" s="1" t="s">
        <v>16877</v>
      </c>
      <c r="C32467" s="1" t="s">
        <v>16878</v>
      </c>
    </row>
    <row r="32468" ht="15.75" customHeight="1">
      <c r="A32468" s="2" t="s">
        <v>3</v>
      </c>
      <c r="B32468" s="1" t="s">
        <v>43</v>
      </c>
      <c r="C32468" s="1" t="s">
        <v>44</v>
      </c>
    </row>
    <row r="32469" ht="15.75" customHeight="1">
      <c r="B32469" s="1" t="s">
        <v>73</v>
      </c>
      <c r="C32469" s="1" t="s">
        <v>74</v>
      </c>
    </row>
    <row r="32470" ht="15.75" customHeight="1">
      <c r="B32470" s="1" t="s">
        <v>75</v>
      </c>
      <c r="C32470" s="1" t="s">
        <v>76</v>
      </c>
    </row>
    <row r="32471" ht="15.75" customHeight="1">
      <c r="B32471" s="1" t="s">
        <v>71</v>
      </c>
      <c r="C32471" s="1" t="s">
        <v>72</v>
      </c>
    </row>
    <row r="32472" ht="15.75" customHeight="1">
      <c r="B32472" s="1" t="s">
        <v>48</v>
      </c>
      <c r="C32472" s="1" t="s">
        <v>49</v>
      </c>
    </row>
    <row r="32473" ht="15.75" customHeight="1">
      <c r="A32473" s="1" t="s">
        <v>16879</v>
      </c>
      <c r="B32473" s="1" t="s">
        <v>16880</v>
      </c>
      <c r="C32473" s="1" t="s">
        <v>16881</v>
      </c>
    </row>
    <row r="32474" ht="15.75" customHeight="1">
      <c r="A32474" s="2" t="s">
        <v>3</v>
      </c>
      <c r="B32474" s="1" t="s">
        <v>106</v>
      </c>
      <c r="C32474" s="1" t="s">
        <v>107</v>
      </c>
    </row>
    <row r="32475" ht="15.75" customHeight="1">
      <c r="B32475" s="1" t="s">
        <v>113</v>
      </c>
      <c r="C32475" s="1" t="s">
        <v>114</v>
      </c>
    </row>
    <row r="32476" ht="15.75" customHeight="1">
      <c r="B32476" s="1" t="s">
        <v>272</v>
      </c>
      <c r="C32476" s="1" t="s">
        <v>273</v>
      </c>
    </row>
    <row r="32477" ht="15.75" customHeight="1">
      <c r="B32477" s="1" t="s">
        <v>274</v>
      </c>
      <c r="C32477" s="1" t="s">
        <v>275</v>
      </c>
    </row>
    <row r="32478" ht="15.75" customHeight="1">
      <c r="B32478" s="1" t="s">
        <v>108</v>
      </c>
      <c r="C32478" s="1" t="s">
        <v>109</v>
      </c>
    </row>
    <row r="32479" ht="15.75" customHeight="1">
      <c r="A32479" s="1" t="s">
        <v>16882</v>
      </c>
      <c r="B32479" s="1" t="s">
        <v>16883</v>
      </c>
      <c r="C32479" s="1" t="s">
        <v>16884</v>
      </c>
    </row>
    <row r="32480" ht="15.75" customHeight="1">
      <c r="B32480" s="1" t="s">
        <v>1100</v>
      </c>
      <c r="C32480" s="1" t="s">
        <v>1101</v>
      </c>
    </row>
    <row r="32481" ht="15.75" customHeight="1">
      <c r="B32481" s="1" t="s">
        <v>108</v>
      </c>
      <c r="C32481" s="1" t="s">
        <v>109</v>
      </c>
    </row>
    <row r="32482" ht="15.75" customHeight="1">
      <c r="A32482" s="2" t="s">
        <v>3</v>
      </c>
      <c r="B32482" s="1" t="s">
        <v>272</v>
      </c>
      <c r="C32482" s="1" t="s">
        <v>273</v>
      </c>
    </row>
    <row r="32483" ht="15.75" customHeight="1">
      <c r="B32483" s="1" t="s">
        <v>261</v>
      </c>
      <c r="C32483" s="1" t="s">
        <v>262</v>
      </c>
    </row>
    <row r="32484" ht="15.75" customHeight="1">
      <c r="B32484" s="1" t="s">
        <v>113</v>
      </c>
      <c r="C32484" s="1" t="s">
        <v>114</v>
      </c>
    </row>
    <row r="32485" ht="15.75" customHeight="1">
      <c r="A32485" s="1" t="s">
        <v>16885</v>
      </c>
      <c r="B32485" s="1" t="s">
        <v>16886</v>
      </c>
      <c r="C32485" s="1" t="s">
        <v>16887</v>
      </c>
    </row>
    <row r="32486" ht="15.75" customHeight="1">
      <c r="B32486" s="1" t="s">
        <v>493</v>
      </c>
      <c r="C32486" s="1" t="s">
        <v>494</v>
      </c>
    </row>
    <row r="32487" ht="15.75" customHeight="1">
      <c r="B32487" s="1" t="s">
        <v>113</v>
      </c>
      <c r="C32487" s="1" t="s">
        <v>114</v>
      </c>
    </row>
    <row r="32488" ht="15.75" customHeight="1">
      <c r="B32488" s="1" t="s">
        <v>106</v>
      </c>
      <c r="C32488" s="1" t="s">
        <v>107</v>
      </c>
    </row>
    <row r="32489" ht="15.75" customHeight="1">
      <c r="B32489" s="1" t="s">
        <v>274</v>
      </c>
      <c r="C32489" s="1" t="s">
        <v>275</v>
      </c>
    </row>
    <row r="32490" ht="15.75" customHeight="1">
      <c r="A32490" s="2" t="s">
        <v>3</v>
      </c>
      <c r="B32490" s="1" t="s">
        <v>334</v>
      </c>
      <c r="C32490" s="1" t="s">
        <v>335</v>
      </c>
    </row>
    <row r="32491" ht="15.75" customHeight="1">
      <c r="A32491" s="1" t="s">
        <v>16888</v>
      </c>
      <c r="B32491" s="1" t="s">
        <v>16889</v>
      </c>
      <c r="C32491" s="1" t="s">
        <v>16890</v>
      </c>
    </row>
    <row r="32492" ht="15.75" customHeight="1">
      <c r="A32492" s="2" t="s">
        <v>3</v>
      </c>
      <c r="B32492" s="1" t="s">
        <v>106</v>
      </c>
      <c r="C32492" s="1" t="s">
        <v>107</v>
      </c>
    </row>
    <row r="32493" ht="15.75" customHeight="1">
      <c r="B32493" s="1" t="s">
        <v>274</v>
      </c>
      <c r="C32493" s="1" t="s">
        <v>275</v>
      </c>
    </row>
    <row r="32494" ht="15.75" customHeight="1">
      <c r="B32494" s="1" t="s">
        <v>272</v>
      </c>
      <c r="C32494" s="1" t="s">
        <v>273</v>
      </c>
    </row>
    <row r="32495" ht="15.75" customHeight="1">
      <c r="B32495" s="1" t="s">
        <v>261</v>
      </c>
      <c r="C32495" s="1" t="s">
        <v>262</v>
      </c>
    </row>
    <row r="32496" ht="15.75" customHeight="1">
      <c r="B32496" s="1" t="s">
        <v>99</v>
      </c>
      <c r="C32496" s="1" t="s">
        <v>100</v>
      </c>
    </row>
    <row r="32497" ht="15.75" customHeight="1">
      <c r="A32497" s="1" t="s">
        <v>16891</v>
      </c>
      <c r="B32497" s="1" t="s">
        <v>16892</v>
      </c>
      <c r="C32497" s="1" t="s">
        <v>16893</v>
      </c>
    </row>
    <row r="32498" ht="15.75" customHeight="1">
      <c r="A32498" s="2" t="s">
        <v>3</v>
      </c>
      <c r="B32498" s="1" t="s">
        <v>1294</v>
      </c>
      <c r="C32498" s="1" t="s">
        <v>1295</v>
      </c>
    </row>
    <row r="32499" ht="15.75" customHeight="1">
      <c r="B32499" s="1" t="s">
        <v>874</v>
      </c>
      <c r="C32499" s="1" t="s">
        <v>875</v>
      </c>
    </row>
    <row r="32500" ht="15.75" customHeight="1">
      <c r="B32500" s="1" t="s">
        <v>426</v>
      </c>
      <c r="C32500" s="1" t="s">
        <v>427</v>
      </c>
    </row>
    <row r="32501" ht="15.75" customHeight="1">
      <c r="B32501" s="1" t="s">
        <v>876</v>
      </c>
      <c r="C32501" s="1" t="s">
        <v>877</v>
      </c>
    </row>
    <row r="32502" ht="15.75" customHeight="1">
      <c r="B32502" s="1" t="s">
        <v>747</v>
      </c>
      <c r="C32502" s="1" t="s">
        <v>748</v>
      </c>
    </row>
    <row r="32503" ht="15.75" customHeight="1">
      <c r="A32503" s="1" t="s">
        <v>16894</v>
      </c>
      <c r="B32503" s="1" t="s">
        <v>16895</v>
      </c>
      <c r="C32503" s="1" t="s">
        <v>16896</v>
      </c>
    </row>
    <row r="32504" ht="15.75" customHeight="1">
      <c r="A32504" s="2" t="s">
        <v>3</v>
      </c>
      <c r="B32504" s="1" t="s">
        <v>422</v>
      </c>
      <c r="C32504" s="1" t="s">
        <v>423</v>
      </c>
    </row>
    <row r="32505" ht="15.75" customHeight="1">
      <c r="B32505" s="1" t="s">
        <v>774</v>
      </c>
      <c r="C32505" s="1" t="s">
        <v>775</v>
      </c>
    </row>
    <row r="32506" ht="15.75" customHeight="1">
      <c r="B32506" s="1" t="s">
        <v>671</v>
      </c>
      <c r="C32506" s="1" t="s">
        <v>672</v>
      </c>
    </row>
    <row r="32507" ht="15.75" customHeight="1">
      <c r="B32507" s="1" t="s">
        <v>669</v>
      </c>
      <c r="C32507" s="1" t="s">
        <v>670</v>
      </c>
    </row>
    <row r="32508" ht="15.75" customHeight="1">
      <c r="B32508" s="1" t="s">
        <v>462</v>
      </c>
      <c r="C32508" s="1" t="s">
        <v>463</v>
      </c>
    </row>
    <row r="32509" ht="15.75" customHeight="1">
      <c r="A32509" s="1" t="s">
        <v>16897</v>
      </c>
      <c r="B32509" s="1" t="s">
        <v>16898</v>
      </c>
      <c r="C32509" s="1" t="s">
        <v>16899</v>
      </c>
    </row>
    <row r="32510" ht="15.75" customHeight="1">
      <c r="A32510" s="2" t="s">
        <v>3</v>
      </c>
      <c r="B32510" s="1" t="s">
        <v>1294</v>
      </c>
      <c r="C32510" s="1" t="s">
        <v>1295</v>
      </c>
    </row>
    <row r="32511" ht="15.75" customHeight="1">
      <c r="B32511" s="1" t="s">
        <v>424</v>
      </c>
      <c r="C32511" s="1" t="s">
        <v>425</v>
      </c>
    </row>
    <row r="32512" ht="15.75" customHeight="1">
      <c r="B32512" s="1" t="s">
        <v>774</v>
      </c>
      <c r="C32512" s="1" t="s">
        <v>775</v>
      </c>
    </row>
    <row r="32513" ht="15.75" customHeight="1">
      <c r="B32513" s="1" t="s">
        <v>426</v>
      </c>
      <c r="C32513" s="1" t="s">
        <v>427</v>
      </c>
    </row>
    <row r="32514" ht="15.75" customHeight="1">
      <c r="B32514" s="1" t="s">
        <v>422</v>
      </c>
      <c r="C32514" s="1" t="s">
        <v>423</v>
      </c>
    </row>
    <row r="32515" ht="15.75" customHeight="1">
      <c r="A32515" s="1" t="s">
        <v>16900</v>
      </c>
      <c r="B32515" s="1" t="s">
        <v>16901</v>
      </c>
      <c r="C32515" s="1" t="s">
        <v>16902</v>
      </c>
    </row>
    <row r="32516" ht="15.75" customHeight="1">
      <c r="A32516" s="2" t="s">
        <v>3</v>
      </c>
      <c r="B32516" s="1" t="s">
        <v>60</v>
      </c>
      <c r="C32516" s="1" t="s">
        <v>61</v>
      </c>
    </row>
    <row r="32517" ht="15.75" customHeight="1">
      <c r="B32517" s="1" t="s">
        <v>106</v>
      </c>
      <c r="C32517" s="1" t="s">
        <v>107</v>
      </c>
    </row>
    <row r="32518" ht="15.75" customHeight="1">
      <c r="B32518" s="1" t="s">
        <v>274</v>
      </c>
      <c r="C32518" s="1" t="s">
        <v>275</v>
      </c>
    </row>
    <row r="32519" ht="15.75" customHeight="1">
      <c r="B32519" s="1" t="s">
        <v>66</v>
      </c>
      <c r="C32519" s="1" t="s">
        <v>67</v>
      </c>
    </row>
    <row r="32520" ht="15.75" customHeight="1">
      <c r="B32520" s="1" t="s">
        <v>350</v>
      </c>
      <c r="C32520" s="1" t="s">
        <v>351</v>
      </c>
    </row>
    <row r="32521" ht="15.75" customHeight="1">
      <c r="A32521" s="1" t="s">
        <v>16903</v>
      </c>
      <c r="B32521" s="1" t="s">
        <v>16904</v>
      </c>
      <c r="C32521" s="1" t="s">
        <v>16905</v>
      </c>
    </row>
    <row r="32522" ht="15.75" customHeight="1">
      <c r="B32522" s="1" t="s">
        <v>1252</v>
      </c>
      <c r="C32522" s="1" t="s">
        <v>1253</v>
      </c>
    </row>
    <row r="32523" ht="15.75" customHeight="1">
      <c r="B32523" s="1" t="s">
        <v>113</v>
      </c>
      <c r="C32523" s="1" t="s">
        <v>114</v>
      </c>
    </row>
    <row r="32524" ht="15.75" customHeight="1">
      <c r="A32524" s="2" t="s">
        <v>3</v>
      </c>
      <c r="B32524" s="1" t="s">
        <v>134</v>
      </c>
      <c r="C32524" s="1" t="s">
        <v>109</v>
      </c>
    </row>
    <row r="32525" ht="15.75" customHeight="1">
      <c r="B32525" s="1" t="s">
        <v>438</v>
      </c>
      <c r="C32525" s="1" t="s">
        <v>439</v>
      </c>
    </row>
    <row r="32526" ht="15.75" customHeight="1">
      <c r="B32526" s="1" t="s">
        <v>106</v>
      </c>
      <c r="C32526" s="1" t="s">
        <v>107</v>
      </c>
    </row>
    <row r="32527" ht="15.75" customHeight="1">
      <c r="A32527" s="1" t="s">
        <v>16906</v>
      </c>
      <c r="B32527" s="1" t="s">
        <v>16907</v>
      </c>
      <c r="C32527" s="1" t="s">
        <v>16908</v>
      </c>
    </row>
    <row r="32528" ht="15.75" customHeight="1">
      <c r="B32528" s="1" t="s">
        <v>438</v>
      </c>
      <c r="C32528" s="1" t="s">
        <v>439</v>
      </c>
    </row>
    <row r="32529" ht="15.75" customHeight="1">
      <c r="B32529" s="1" t="s">
        <v>136</v>
      </c>
      <c r="C32529" s="1" t="s">
        <v>137</v>
      </c>
    </row>
    <row r="32530" ht="15.75" customHeight="1">
      <c r="A32530" s="2" t="s">
        <v>3</v>
      </c>
      <c r="B32530" s="1" t="s">
        <v>134</v>
      </c>
      <c r="C32530" s="1" t="s">
        <v>135</v>
      </c>
    </row>
    <row r="32531" ht="15.75" customHeight="1">
      <c r="B32531" s="1" t="s">
        <v>129</v>
      </c>
      <c r="C32531" s="1" t="s">
        <v>130</v>
      </c>
    </row>
    <row r="32532" ht="15.75" customHeight="1">
      <c r="B32532" s="1" t="s">
        <v>821</v>
      </c>
      <c r="C32532" s="1" t="s">
        <v>822</v>
      </c>
    </row>
    <row r="32533" ht="15.75" customHeight="1">
      <c r="A32533" s="1" t="s">
        <v>16909</v>
      </c>
      <c r="B32533" s="1" t="s">
        <v>16910</v>
      </c>
      <c r="C32533" s="1" t="s">
        <v>16911</v>
      </c>
    </row>
    <row r="32534" ht="15.75" customHeight="1">
      <c r="B32534" s="1" t="s">
        <v>190</v>
      </c>
      <c r="C32534" s="1" t="s">
        <v>191</v>
      </c>
    </row>
    <row r="32535" ht="15.75" customHeight="1">
      <c r="B32535" s="1" t="s">
        <v>23</v>
      </c>
      <c r="C32535" s="1" t="s">
        <v>24</v>
      </c>
    </row>
    <row r="32536" ht="15.75" customHeight="1">
      <c r="B32536" s="1" t="s">
        <v>433</v>
      </c>
      <c r="C32536" s="1" t="s">
        <v>434</v>
      </c>
    </row>
    <row r="32537" ht="15.75" customHeight="1">
      <c r="B32537" s="1" t="s">
        <v>198</v>
      </c>
      <c r="C32537" s="1" t="s">
        <v>199</v>
      </c>
    </row>
    <row r="32538" ht="15.75" customHeight="1">
      <c r="B32538" s="1" t="s">
        <v>194</v>
      </c>
      <c r="C32538" s="1" t="s">
        <v>195</v>
      </c>
    </row>
    <row r="32539" ht="15.75" customHeight="1">
      <c r="A32539" s="1" t="s">
        <v>16912</v>
      </c>
      <c r="B32539" s="1" t="s">
        <v>16913</v>
      </c>
      <c r="C32539" s="1" t="s">
        <v>16914</v>
      </c>
    </row>
    <row r="32540" ht="15.75" customHeight="1">
      <c r="A32540" s="2" t="s">
        <v>3</v>
      </c>
      <c r="B32540" s="1" t="s">
        <v>23</v>
      </c>
      <c r="C32540" s="1" t="s">
        <v>24</v>
      </c>
    </row>
    <row r="32541" ht="15.75" customHeight="1">
      <c r="B32541" s="1" t="s">
        <v>774</v>
      </c>
      <c r="C32541" s="1" t="s">
        <v>775</v>
      </c>
    </row>
    <row r="32542" ht="15.75" customHeight="1">
      <c r="B32542" s="1" t="s">
        <v>433</v>
      </c>
      <c r="C32542" s="1" t="s">
        <v>434</v>
      </c>
    </row>
    <row r="32543" ht="15.75" customHeight="1">
      <c r="B32543" s="1" t="s">
        <v>424</v>
      </c>
      <c r="C32543" s="1" t="s">
        <v>425</v>
      </c>
    </row>
    <row r="32544" ht="15.75" customHeight="1">
      <c r="B32544" s="1" t="s">
        <v>21</v>
      </c>
      <c r="C32544" s="1" t="s">
        <v>22</v>
      </c>
    </row>
    <row r="32545" ht="15.75" customHeight="1">
      <c r="A32545" s="1" t="s">
        <v>16915</v>
      </c>
      <c r="B32545" s="1" t="s">
        <v>16916</v>
      </c>
      <c r="C32545" s="1" t="s">
        <v>16917</v>
      </c>
    </row>
    <row r="32546" ht="15.75" customHeight="1">
      <c r="A32546" s="2" t="s">
        <v>3</v>
      </c>
      <c r="B32546" s="1" t="s">
        <v>1073</v>
      </c>
      <c r="C32546" s="1" t="s">
        <v>1074</v>
      </c>
    </row>
    <row r="32547" ht="15.75" customHeight="1">
      <c r="B32547" s="1" t="s">
        <v>190</v>
      </c>
      <c r="C32547" s="1" t="s">
        <v>191</v>
      </c>
    </row>
    <row r="32548" ht="15.75" customHeight="1">
      <c r="B32548" s="1" t="s">
        <v>192</v>
      </c>
      <c r="C32548" s="1" t="s">
        <v>193</v>
      </c>
    </row>
    <row r="32549" ht="15.75" customHeight="1">
      <c r="B32549" s="1" t="s">
        <v>194</v>
      </c>
      <c r="C32549" s="1" t="s">
        <v>195</v>
      </c>
    </row>
    <row r="32550" ht="15.75" customHeight="1">
      <c r="B32550" s="1" t="s">
        <v>196</v>
      </c>
      <c r="C32550" s="1" t="s">
        <v>197</v>
      </c>
    </row>
    <row r="32551" ht="15.75" customHeight="1">
      <c r="A32551" s="1" t="s">
        <v>16918</v>
      </c>
      <c r="B32551" s="1" t="s">
        <v>16919</v>
      </c>
      <c r="C32551" s="1" t="s">
        <v>16920</v>
      </c>
    </row>
    <row r="32552" ht="15.75" customHeight="1">
      <c r="A32552" s="2" t="s">
        <v>3</v>
      </c>
      <c r="B32552" s="1" t="s">
        <v>1073</v>
      </c>
      <c r="C32552" s="1" t="s">
        <v>1074</v>
      </c>
    </row>
    <row r="32553" ht="15.75" customHeight="1">
      <c r="B32553" s="1" t="s">
        <v>62</v>
      </c>
      <c r="C32553" s="1" t="s">
        <v>63</v>
      </c>
    </row>
    <row r="32554" ht="15.75" customHeight="1">
      <c r="B32554" s="1" t="s">
        <v>747</v>
      </c>
      <c r="C32554" s="1" t="s">
        <v>748</v>
      </c>
    </row>
    <row r="32555" ht="15.75" customHeight="1">
      <c r="B32555" s="1" t="s">
        <v>198</v>
      </c>
      <c r="C32555" s="1" t="s">
        <v>199</v>
      </c>
    </row>
    <row r="32556" ht="15.75" customHeight="1">
      <c r="B32556" s="1" t="s">
        <v>456</v>
      </c>
      <c r="C32556" s="1" t="s">
        <v>457</v>
      </c>
    </row>
    <row r="32557" ht="15.75" customHeight="1">
      <c r="A32557" s="1" t="s">
        <v>16921</v>
      </c>
      <c r="B32557" s="1" t="s">
        <v>16922</v>
      </c>
      <c r="C32557" s="1" t="s">
        <v>16923</v>
      </c>
    </row>
    <row r="32558" ht="15.75" customHeight="1">
      <c r="A32558" s="2" t="s">
        <v>3</v>
      </c>
      <c r="B32558" s="1" t="s">
        <v>1073</v>
      </c>
      <c r="C32558" s="1" t="s">
        <v>1074</v>
      </c>
    </row>
    <row r="32559" ht="15.75" customHeight="1">
      <c r="B32559" s="1" t="s">
        <v>62</v>
      </c>
      <c r="C32559" s="1" t="s">
        <v>63</v>
      </c>
    </row>
    <row r="32560" ht="15.75" customHeight="1">
      <c r="B32560" s="1" t="s">
        <v>198</v>
      </c>
      <c r="C32560" s="1" t="s">
        <v>199</v>
      </c>
    </row>
    <row r="32561" ht="15.75" customHeight="1">
      <c r="B32561" s="1" t="s">
        <v>747</v>
      </c>
      <c r="C32561" s="1" t="s">
        <v>748</v>
      </c>
    </row>
    <row r="32562" ht="15.75" customHeight="1">
      <c r="B32562" s="1" t="s">
        <v>190</v>
      </c>
      <c r="C32562" s="1" t="s">
        <v>191</v>
      </c>
    </row>
    <row r="32563" ht="15.75" customHeight="1">
      <c r="A32563" s="1" t="s">
        <v>16924</v>
      </c>
      <c r="B32563" s="1" t="s">
        <v>16925</v>
      </c>
      <c r="C32563" s="1" t="s">
        <v>16926</v>
      </c>
    </row>
    <row r="32564" ht="15.75" customHeight="1">
      <c r="A32564" s="2" t="s">
        <v>3</v>
      </c>
      <c r="B32564" s="1" t="s">
        <v>23</v>
      </c>
      <c r="C32564" s="1" t="s">
        <v>24</v>
      </c>
    </row>
    <row r="32565" ht="15.75" customHeight="1">
      <c r="B32565" s="1" t="s">
        <v>361</v>
      </c>
      <c r="C32565" s="1" t="s">
        <v>362</v>
      </c>
    </row>
    <row r="32566" ht="15.75" customHeight="1">
      <c r="B32566" s="1" t="s">
        <v>363</v>
      </c>
      <c r="C32566" s="1" t="s">
        <v>364</v>
      </c>
    </row>
    <row r="32567" ht="15.75" customHeight="1">
      <c r="B32567" s="1" t="s">
        <v>365</v>
      </c>
      <c r="C32567" s="1" t="s">
        <v>366</v>
      </c>
    </row>
    <row r="32568" ht="15.75" customHeight="1">
      <c r="B32568" s="1" t="s">
        <v>433</v>
      </c>
      <c r="C32568" s="1" t="s">
        <v>434</v>
      </c>
    </row>
    <row r="32569" ht="15.75" customHeight="1">
      <c r="A32569" s="1" t="s">
        <v>16927</v>
      </c>
      <c r="B32569" s="1" t="s">
        <v>16928</v>
      </c>
      <c r="C32569" s="1" t="s">
        <v>16929</v>
      </c>
    </row>
    <row r="32570" ht="15.75" customHeight="1">
      <c r="A32570" s="2" t="s">
        <v>3</v>
      </c>
      <c r="B32570" s="1" t="s">
        <v>43</v>
      </c>
      <c r="C32570" s="1" t="s">
        <v>44</v>
      </c>
    </row>
    <row r="32571" ht="15.75" customHeight="1">
      <c r="B32571" s="1" t="s">
        <v>75</v>
      </c>
      <c r="C32571" s="1" t="s">
        <v>76</v>
      </c>
    </row>
    <row r="32572" ht="15.75" customHeight="1">
      <c r="B32572" s="1" t="s">
        <v>48</v>
      </c>
      <c r="C32572" s="1" t="s">
        <v>49</v>
      </c>
    </row>
    <row r="32573" ht="15.75" customHeight="1">
      <c r="B32573" s="1" t="s">
        <v>71</v>
      </c>
      <c r="C32573" s="1" t="s">
        <v>72</v>
      </c>
    </row>
    <row r="32574" ht="15.75" customHeight="1">
      <c r="B32574" s="1" t="s">
        <v>73</v>
      </c>
      <c r="C32574" s="1" t="s">
        <v>74</v>
      </c>
    </row>
    <row r="32575" ht="15.75" customHeight="1">
      <c r="A32575" s="1" t="s">
        <v>16930</v>
      </c>
      <c r="B32575" s="1" t="s">
        <v>16931</v>
      </c>
      <c r="C32575" s="1" t="s">
        <v>16932</v>
      </c>
    </row>
    <row r="32576" ht="15.75" customHeight="1">
      <c r="A32576" s="2" t="s">
        <v>3</v>
      </c>
      <c r="B32576" s="1" t="s">
        <v>507</v>
      </c>
      <c r="C32576" s="1" t="s">
        <v>508</v>
      </c>
    </row>
    <row r="32577" ht="15.75" customHeight="1">
      <c r="B32577" s="1" t="s">
        <v>442</v>
      </c>
      <c r="C32577" s="1" t="s">
        <v>443</v>
      </c>
    </row>
    <row r="32578" ht="15.75" customHeight="1">
      <c r="B32578" s="1" t="s">
        <v>737</v>
      </c>
      <c r="C32578" s="1" t="s">
        <v>738</v>
      </c>
    </row>
    <row r="32579" ht="15.75" customHeight="1">
      <c r="B32579" s="1" t="s">
        <v>986</v>
      </c>
      <c r="C32579" s="1" t="s">
        <v>987</v>
      </c>
    </row>
    <row r="32580" ht="15.75" customHeight="1">
      <c r="B32580" s="1" t="s">
        <v>984</v>
      </c>
      <c r="C32580" s="1" t="s">
        <v>985</v>
      </c>
    </row>
    <row r="32581" ht="15.75" customHeight="1">
      <c r="A32581" s="1" t="s">
        <v>16933</v>
      </c>
      <c r="B32581" s="1" t="s">
        <v>16934</v>
      </c>
      <c r="C32581" s="1" t="s">
        <v>16935</v>
      </c>
    </row>
    <row r="32582" ht="15.75" customHeight="1">
      <c r="A32582" s="2" t="s">
        <v>3</v>
      </c>
      <c r="B32582" s="1" t="s">
        <v>456</v>
      </c>
      <c r="C32582" s="1" t="s">
        <v>457</v>
      </c>
    </row>
    <row r="32583" ht="15.75" customHeight="1">
      <c r="B32583" s="1" t="s">
        <v>749</v>
      </c>
      <c r="C32583" s="1" t="s">
        <v>750</v>
      </c>
    </row>
    <row r="32584" ht="15.75" customHeight="1">
      <c r="B32584" s="1" t="s">
        <v>671</v>
      </c>
      <c r="C32584" s="1" t="s">
        <v>672</v>
      </c>
    </row>
    <row r="32585" ht="15.75" customHeight="1">
      <c r="B32585" s="1" t="s">
        <v>422</v>
      </c>
      <c r="C32585" s="1" t="s">
        <v>423</v>
      </c>
    </row>
    <row r="32586" ht="15.75" customHeight="1">
      <c r="B32586" s="1" t="s">
        <v>306</v>
      </c>
      <c r="C32586" s="1" t="s">
        <v>307</v>
      </c>
    </row>
    <row r="32587" ht="15.75" customHeight="1">
      <c r="A32587" s="1" t="s">
        <v>16936</v>
      </c>
      <c r="B32587" s="1" t="s">
        <v>16937</v>
      </c>
      <c r="C32587" s="1" t="s">
        <v>16938</v>
      </c>
    </row>
    <row r="32588" ht="15.75" customHeight="1">
      <c r="A32588" s="2" t="s">
        <v>3</v>
      </c>
      <c r="B32588" s="1" t="s">
        <v>456</v>
      </c>
      <c r="C32588" s="1" t="s">
        <v>457</v>
      </c>
    </row>
    <row r="32589" ht="15.75" customHeight="1">
      <c r="B32589" s="1" t="s">
        <v>749</v>
      </c>
      <c r="C32589" s="1" t="s">
        <v>750</v>
      </c>
    </row>
    <row r="32590" ht="15.75" customHeight="1">
      <c r="B32590" s="1" t="s">
        <v>669</v>
      </c>
      <c r="C32590" s="1" t="s">
        <v>670</v>
      </c>
    </row>
    <row r="32591" ht="15.75" customHeight="1">
      <c r="B32591" s="1" t="s">
        <v>671</v>
      </c>
      <c r="C32591" s="1" t="s">
        <v>672</v>
      </c>
    </row>
    <row r="32592" ht="15.75" customHeight="1">
      <c r="B32592" s="1" t="s">
        <v>776</v>
      </c>
      <c r="C32592" s="1" t="s">
        <v>777</v>
      </c>
    </row>
    <row r="32593" ht="15.75" customHeight="1">
      <c r="A32593" s="1" t="s">
        <v>16939</v>
      </c>
      <c r="B32593" s="1" t="s">
        <v>16940</v>
      </c>
      <c r="C32593" s="1" t="s">
        <v>16941</v>
      </c>
    </row>
    <row r="32594" ht="15.75" customHeight="1">
      <c r="B32594" s="1" t="s">
        <v>422</v>
      </c>
      <c r="C32594" s="1" t="s">
        <v>423</v>
      </c>
    </row>
    <row r="32595" ht="15.75" customHeight="1">
      <c r="B32595" s="1" t="s">
        <v>456</v>
      </c>
      <c r="C32595" s="1" t="s">
        <v>457</v>
      </c>
    </row>
    <row r="32596" ht="15.75" customHeight="1">
      <c r="B32596" s="1" t="s">
        <v>671</v>
      </c>
      <c r="C32596" s="1" t="s">
        <v>672</v>
      </c>
    </row>
    <row r="32597" ht="15.75" customHeight="1">
      <c r="A32597" s="2" t="s">
        <v>3</v>
      </c>
      <c r="B32597" s="1" t="s">
        <v>576</v>
      </c>
      <c r="C32597" s="1" t="s">
        <v>463</v>
      </c>
    </row>
    <row r="32598" ht="15.75" customHeight="1">
      <c r="B32598" s="1" t="s">
        <v>433</v>
      </c>
      <c r="C32598" s="1" t="s">
        <v>434</v>
      </c>
    </row>
    <row r="32599" ht="15.75" customHeight="1">
      <c r="A32599" s="1" t="s">
        <v>16942</v>
      </c>
      <c r="B32599" s="1" t="s">
        <v>16940</v>
      </c>
      <c r="C32599" s="1" t="s">
        <v>16943</v>
      </c>
    </row>
    <row r="32600" ht="15.75" customHeight="1">
      <c r="A32600" s="2" t="s">
        <v>3</v>
      </c>
      <c r="B32600" s="1" t="s">
        <v>456</v>
      </c>
      <c r="C32600" s="1" t="s">
        <v>457</v>
      </c>
    </row>
    <row r="32601" ht="15.75" customHeight="1">
      <c r="B32601" s="1" t="s">
        <v>749</v>
      </c>
      <c r="C32601" s="1" t="s">
        <v>750</v>
      </c>
    </row>
    <row r="32602" ht="15.75" customHeight="1">
      <c r="B32602" s="1" t="s">
        <v>751</v>
      </c>
      <c r="C32602" s="1" t="s">
        <v>752</v>
      </c>
    </row>
    <row r="32603" ht="15.75" customHeight="1">
      <c r="B32603" s="1" t="s">
        <v>747</v>
      </c>
      <c r="C32603" s="1" t="s">
        <v>748</v>
      </c>
    </row>
    <row r="32604" ht="15.75" customHeight="1">
      <c r="B32604" s="1" t="s">
        <v>671</v>
      </c>
      <c r="C32604" s="1" t="s">
        <v>672</v>
      </c>
    </row>
    <row r="32605" ht="15.75" customHeight="1">
      <c r="A32605" s="1" t="s">
        <v>16944</v>
      </c>
      <c r="B32605" s="1" t="s">
        <v>16940</v>
      </c>
      <c r="C32605" s="1" t="s">
        <v>16945</v>
      </c>
    </row>
    <row r="32606" ht="15.75" customHeight="1">
      <c r="A32606" s="2" t="s">
        <v>3</v>
      </c>
      <c r="B32606" s="1" t="s">
        <v>456</v>
      </c>
      <c r="C32606" s="1" t="s">
        <v>457</v>
      </c>
    </row>
    <row r="32607" ht="15.75" customHeight="1">
      <c r="B32607" s="1" t="s">
        <v>671</v>
      </c>
      <c r="C32607" s="1" t="s">
        <v>672</v>
      </c>
    </row>
    <row r="32608" ht="15.75" customHeight="1">
      <c r="B32608" s="1" t="s">
        <v>776</v>
      </c>
      <c r="C32608" s="1" t="s">
        <v>777</v>
      </c>
    </row>
    <row r="32609" ht="15.75" customHeight="1">
      <c r="B32609" s="1" t="s">
        <v>749</v>
      </c>
      <c r="C32609" s="1" t="s">
        <v>750</v>
      </c>
    </row>
    <row r="32610" ht="15.75" customHeight="1">
      <c r="B32610" s="1" t="s">
        <v>422</v>
      </c>
      <c r="C32610" s="1" t="s">
        <v>423</v>
      </c>
    </row>
    <row r="32611" ht="15.75" customHeight="1">
      <c r="A32611" s="1" t="s">
        <v>16946</v>
      </c>
      <c r="B32611" s="1" t="s">
        <v>16947</v>
      </c>
      <c r="C32611" s="1" t="s">
        <v>16948</v>
      </c>
    </row>
    <row r="32612" ht="15.75" customHeight="1">
      <c r="A32612" s="2" t="s">
        <v>3</v>
      </c>
      <c r="B32612" s="1" t="s">
        <v>507</v>
      </c>
      <c r="C32612" s="1" t="s">
        <v>508</v>
      </c>
    </row>
    <row r="32613" ht="15.75" customHeight="1">
      <c r="B32613" s="1" t="s">
        <v>442</v>
      </c>
      <c r="C32613" s="1" t="s">
        <v>443</v>
      </c>
    </row>
    <row r="32614" ht="15.75" customHeight="1">
      <c r="B32614" s="1" t="s">
        <v>422</v>
      </c>
      <c r="C32614" s="1" t="s">
        <v>423</v>
      </c>
    </row>
    <row r="32615" ht="15.75" customHeight="1">
      <c r="B32615" s="1" t="s">
        <v>671</v>
      </c>
      <c r="C32615" s="1" t="s">
        <v>672</v>
      </c>
    </row>
    <row r="32616" ht="15.75" customHeight="1">
      <c r="B32616" s="1" t="s">
        <v>984</v>
      </c>
      <c r="C32616" s="1" t="s">
        <v>985</v>
      </c>
    </row>
    <row r="32617" ht="15.75" customHeight="1">
      <c r="A32617" s="1" t="s">
        <v>16949</v>
      </c>
      <c r="B32617" s="1" t="s">
        <v>16950</v>
      </c>
      <c r="C32617" s="1" t="s">
        <v>16951</v>
      </c>
    </row>
    <row r="32618" ht="15.75" customHeight="1">
      <c r="A32618" s="2" t="s">
        <v>3</v>
      </c>
      <c r="B32618" s="1" t="s">
        <v>279</v>
      </c>
      <c r="C32618" s="1" t="s">
        <v>280</v>
      </c>
    </row>
    <row r="32619" ht="15.75" customHeight="1">
      <c r="B32619" s="1" t="s">
        <v>1409</v>
      </c>
      <c r="C32619" s="1" t="s">
        <v>1410</v>
      </c>
    </row>
    <row r="32620" ht="15.75" customHeight="1">
      <c r="B32620" s="1" t="s">
        <v>147</v>
      </c>
      <c r="C32620" s="1" t="s">
        <v>148</v>
      </c>
    </row>
    <row r="32621" ht="15.75" customHeight="1">
      <c r="B32621" s="1" t="s">
        <v>34</v>
      </c>
      <c r="C32621" s="1" t="s">
        <v>35</v>
      </c>
    </row>
    <row r="32622" ht="15.75" customHeight="1">
      <c r="B32622" s="1" t="s">
        <v>12935</v>
      </c>
      <c r="C32622" s="1" t="s">
        <v>12936</v>
      </c>
    </row>
    <row r="32623" ht="15.75" customHeight="1">
      <c r="A32623" s="1" t="s">
        <v>16952</v>
      </c>
      <c r="B32623" s="1" t="s">
        <v>16953</v>
      </c>
      <c r="C32623" s="1" t="s">
        <v>16954</v>
      </c>
    </row>
    <row r="32624" ht="15.75" customHeight="1">
      <c r="A32624" s="2" t="s">
        <v>3</v>
      </c>
      <c r="B32624" s="1" t="s">
        <v>354</v>
      </c>
      <c r="C32624" s="1" t="s">
        <v>355</v>
      </c>
    </row>
    <row r="32625" ht="15.75" customHeight="1">
      <c r="B32625" s="1" t="s">
        <v>279</v>
      </c>
      <c r="C32625" s="1" t="s">
        <v>280</v>
      </c>
    </row>
    <row r="32626" ht="15.75" customHeight="1">
      <c r="B32626" s="1" t="s">
        <v>572</v>
      </c>
      <c r="C32626" s="1" t="s">
        <v>573</v>
      </c>
    </row>
    <row r="32627" ht="15.75" customHeight="1">
      <c r="B32627" s="1" t="s">
        <v>283</v>
      </c>
      <c r="C32627" s="1" t="s">
        <v>284</v>
      </c>
    </row>
    <row r="32628" ht="15.75" customHeight="1">
      <c r="B32628" s="1" t="s">
        <v>186</v>
      </c>
      <c r="C32628" s="1" t="s">
        <v>305</v>
      </c>
    </row>
    <row r="32629" ht="15.75" customHeight="1">
      <c r="A32629" s="1" t="s">
        <v>16955</v>
      </c>
      <c r="B32629" s="1" t="s">
        <v>16956</v>
      </c>
      <c r="C32629" s="1" t="s">
        <v>16957</v>
      </c>
    </row>
    <row r="32630" ht="15.75" customHeight="1">
      <c r="A32630" s="2" t="s">
        <v>3</v>
      </c>
      <c r="B32630" s="1" t="s">
        <v>614</v>
      </c>
      <c r="C32630" s="1" t="s">
        <v>615</v>
      </c>
    </row>
    <row r="32631" ht="15.75" customHeight="1">
      <c r="B32631" s="1" t="s">
        <v>4</v>
      </c>
      <c r="C32631" s="1" t="s">
        <v>5</v>
      </c>
    </row>
    <row r="32632" ht="15.75" customHeight="1">
      <c r="B32632" s="1" t="s">
        <v>8</v>
      </c>
      <c r="C32632" s="1" t="s">
        <v>9</v>
      </c>
    </row>
    <row r="32633" ht="15.75" customHeight="1">
      <c r="B32633" s="1" t="s">
        <v>612</v>
      </c>
      <c r="C32633" s="1" t="s">
        <v>613</v>
      </c>
    </row>
    <row r="32634" ht="15.75" customHeight="1">
      <c r="B32634" s="1" t="s">
        <v>6</v>
      </c>
      <c r="C32634" s="1" t="s">
        <v>7</v>
      </c>
    </row>
    <row r="32635" ht="15.75" customHeight="1">
      <c r="A32635" s="1" t="s">
        <v>16958</v>
      </c>
      <c r="B32635" s="1" t="s">
        <v>16959</v>
      </c>
      <c r="C32635" s="1" t="s">
        <v>16960</v>
      </c>
    </row>
    <row r="32636" ht="15.75" customHeight="1">
      <c r="B32636" s="1" t="s">
        <v>370</v>
      </c>
      <c r="C32636" s="1" t="s">
        <v>371</v>
      </c>
    </row>
    <row r="32637" ht="15.75" customHeight="1">
      <c r="B32637" s="1" t="s">
        <v>1398</v>
      </c>
      <c r="C32637" s="1" t="s">
        <v>1399</v>
      </c>
    </row>
    <row r="32638" ht="15.75" customHeight="1">
      <c r="B32638" s="1" t="s">
        <v>407</v>
      </c>
      <c r="C32638" s="1" t="s">
        <v>408</v>
      </c>
    </row>
    <row r="32639" ht="15.75" customHeight="1">
      <c r="A32639" s="2" t="s">
        <v>3</v>
      </c>
      <c r="B32639" s="1" t="s">
        <v>1030</v>
      </c>
      <c r="C32639" s="1" t="s">
        <v>1031</v>
      </c>
    </row>
    <row r="32640" ht="15.75" customHeight="1">
      <c r="B32640" s="1" t="s">
        <v>2855</v>
      </c>
      <c r="C32640" s="1" t="s">
        <v>2856</v>
      </c>
    </row>
    <row r="32641" ht="15.75" customHeight="1">
      <c r="A32641" s="1" t="s">
        <v>16961</v>
      </c>
      <c r="B32641" s="1" t="s">
        <v>16962</v>
      </c>
      <c r="C32641" s="1" t="s">
        <v>16963</v>
      </c>
    </row>
    <row r="32642" ht="15.75" customHeight="1">
      <c r="B32642" s="1" t="s">
        <v>6</v>
      </c>
      <c r="C32642" s="1" t="s">
        <v>7</v>
      </c>
    </row>
    <row r="32643" ht="15.75" customHeight="1">
      <c r="B32643" s="1" t="s">
        <v>254</v>
      </c>
      <c r="C32643" s="1" t="s">
        <v>255</v>
      </c>
    </row>
    <row r="32644" ht="15.75" customHeight="1">
      <c r="A32644" s="2" t="s">
        <v>3</v>
      </c>
      <c r="B32644" s="1" t="s">
        <v>2546</v>
      </c>
      <c r="C32644" s="1" t="s">
        <v>2547</v>
      </c>
    </row>
    <row r="32645" ht="15.75" customHeight="1">
      <c r="B32645" s="1" t="s">
        <v>12935</v>
      </c>
      <c r="C32645" s="1" t="s">
        <v>12936</v>
      </c>
    </row>
    <row r="32646" ht="15.75" customHeight="1">
      <c r="B32646" s="1" t="s">
        <v>536</v>
      </c>
      <c r="C32646" s="1" t="s">
        <v>537</v>
      </c>
    </row>
    <row r="32647" ht="15.75" customHeight="1">
      <c r="A32647" s="1" t="s">
        <v>16964</v>
      </c>
      <c r="B32647" s="1" t="s">
        <v>16965</v>
      </c>
      <c r="C32647" s="1" t="s">
        <v>16966</v>
      </c>
    </row>
    <row r="32648" ht="15.75" customHeight="1">
      <c r="A32648" s="2" t="s">
        <v>3</v>
      </c>
      <c r="B32648" s="1" t="s">
        <v>230</v>
      </c>
      <c r="C32648" s="1" t="s">
        <v>231</v>
      </c>
    </row>
    <row r="32649" ht="15.75" customHeight="1">
      <c r="B32649" s="1" t="s">
        <v>232</v>
      </c>
      <c r="C32649" s="1" t="s">
        <v>233</v>
      </c>
    </row>
    <row r="32650" ht="15.75" customHeight="1">
      <c r="B32650" s="1" t="s">
        <v>2304</v>
      </c>
      <c r="C32650" s="1" t="s">
        <v>1729</v>
      </c>
    </row>
    <row r="32651" ht="15.75" customHeight="1">
      <c r="B32651" s="1" t="s">
        <v>228</v>
      </c>
      <c r="C32651" s="1" t="s">
        <v>229</v>
      </c>
    </row>
    <row r="32652" ht="15.75" customHeight="1">
      <c r="B32652" s="1" t="s">
        <v>236</v>
      </c>
      <c r="C32652" s="1" t="s">
        <v>237</v>
      </c>
    </row>
    <row r="32653" ht="15.75" customHeight="1">
      <c r="A32653" s="1" t="s">
        <v>16967</v>
      </c>
      <c r="B32653" s="1" t="s">
        <v>16968</v>
      </c>
      <c r="C32653" s="1" t="s">
        <v>16969</v>
      </c>
    </row>
    <row r="32654" ht="15.75" customHeight="1">
      <c r="B32654" s="1" t="s">
        <v>290</v>
      </c>
      <c r="C32654" s="1" t="s">
        <v>291</v>
      </c>
    </row>
    <row r="32655" ht="15.75" customHeight="1">
      <c r="B32655" s="1" t="s">
        <v>1409</v>
      </c>
      <c r="C32655" s="1" t="s">
        <v>1410</v>
      </c>
    </row>
    <row r="32656" ht="15.75" customHeight="1">
      <c r="B32656" s="1" t="s">
        <v>1054</v>
      </c>
      <c r="C32656" s="1" t="s">
        <v>1055</v>
      </c>
    </row>
    <row r="32657" ht="15.75" customHeight="1">
      <c r="A32657" s="2" t="s">
        <v>3</v>
      </c>
      <c r="B32657" s="1" t="s">
        <v>1411</v>
      </c>
      <c r="C32657" s="1" t="s">
        <v>1412</v>
      </c>
    </row>
    <row r="32658" ht="15.75" customHeight="1">
      <c r="B32658" s="1" t="s">
        <v>296</v>
      </c>
      <c r="C32658" s="1" t="s">
        <v>297</v>
      </c>
    </row>
    <row r="32659" ht="15.75" customHeight="1">
      <c r="A32659" s="1" t="s">
        <v>16970</v>
      </c>
      <c r="B32659" s="1" t="s">
        <v>16971</v>
      </c>
      <c r="C32659" s="1" t="s">
        <v>16972</v>
      </c>
    </row>
    <row r="32660" ht="15.75" customHeight="1">
      <c r="A32660" s="2" t="s">
        <v>3</v>
      </c>
      <c r="B32660" s="1" t="s">
        <v>99</v>
      </c>
      <c r="C32660" s="1" t="s">
        <v>100</v>
      </c>
    </row>
    <row r="32661" ht="15.75" customHeight="1">
      <c r="B32661" s="1" t="s">
        <v>321</v>
      </c>
      <c r="C32661" s="1" t="s">
        <v>322</v>
      </c>
    </row>
    <row r="32662" ht="15.75" customHeight="1">
      <c r="B32662" s="1" t="s">
        <v>36</v>
      </c>
      <c r="C32662" s="1" t="s">
        <v>37</v>
      </c>
    </row>
    <row r="32663" ht="15.75" customHeight="1">
      <c r="B32663" s="1" t="s">
        <v>106</v>
      </c>
      <c r="C32663" s="1" t="s">
        <v>107</v>
      </c>
    </row>
    <row r="32664" ht="15.75" customHeight="1">
      <c r="B32664" s="1" t="s">
        <v>296</v>
      </c>
      <c r="C32664" s="1" t="s">
        <v>297</v>
      </c>
    </row>
    <row r="32665" ht="15.75" customHeight="1">
      <c r="A32665" s="1" t="s">
        <v>16973</v>
      </c>
      <c r="B32665" s="1" t="s">
        <v>16974</v>
      </c>
      <c r="C32665" s="1" t="s">
        <v>16975</v>
      </c>
    </row>
    <row r="32666" ht="15.75" customHeight="1">
      <c r="B32666" s="1" t="s">
        <v>4</v>
      </c>
      <c r="C32666" s="1" t="s">
        <v>5</v>
      </c>
    </row>
    <row r="32667" ht="15.75" customHeight="1">
      <c r="A32667" s="2" t="s">
        <v>3</v>
      </c>
      <c r="B32667" s="1" t="s">
        <v>8</v>
      </c>
      <c r="C32667" s="1" t="s">
        <v>9</v>
      </c>
    </row>
    <row r="32668" ht="15.75" customHeight="1">
      <c r="B32668" s="1" t="s">
        <v>6</v>
      </c>
      <c r="C32668" s="1" t="s">
        <v>7</v>
      </c>
    </row>
    <row r="32669" ht="15.75" customHeight="1">
      <c r="B32669" s="1" t="s">
        <v>342</v>
      </c>
      <c r="C32669" s="1" t="s">
        <v>343</v>
      </c>
    </row>
    <row r="32670" ht="15.75" customHeight="1">
      <c r="B32670" s="1" t="s">
        <v>12</v>
      </c>
      <c r="C32670" s="1" t="s">
        <v>13</v>
      </c>
    </row>
    <row r="32671" ht="15.75" customHeight="1">
      <c r="A32671" s="1" t="s">
        <v>16976</v>
      </c>
      <c r="B32671" s="1" t="s">
        <v>16977</v>
      </c>
      <c r="C32671" s="1" t="s">
        <v>16978</v>
      </c>
    </row>
    <row r="32672" ht="15.75" customHeight="1">
      <c r="B32672" s="1" t="s">
        <v>106</v>
      </c>
      <c r="C32672" s="1" t="s">
        <v>107</v>
      </c>
    </row>
    <row r="32673" ht="15.75" customHeight="1">
      <c r="A32673" s="2" t="s">
        <v>3</v>
      </c>
      <c r="B32673" s="1" t="s">
        <v>274</v>
      </c>
      <c r="C32673" s="1" t="s">
        <v>275</v>
      </c>
    </row>
    <row r="32674" ht="15.75" customHeight="1">
      <c r="B32674" s="1" t="s">
        <v>2883</v>
      </c>
      <c r="C32674" s="1" t="s">
        <v>2884</v>
      </c>
    </row>
    <row r="32675" ht="15.75" customHeight="1">
      <c r="B32675" s="1" t="s">
        <v>399</v>
      </c>
      <c r="C32675" s="1" t="s">
        <v>400</v>
      </c>
    </row>
    <row r="32676" ht="15.75" customHeight="1">
      <c r="B32676" s="1" t="s">
        <v>60</v>
      </c>
      <c r="C32676" s="1" t="s">
        <v>61</v>
      </c>
    </row>
    <row r="32677" ht="15.75" customHeight="1">
      <c r="A32677" s="1" t="s">
        <v>16979</v>
      </c>
      <c r="B32677" s="1" t="s">
        <v>16980</v>
      </c>
      <c r="C32677" s="1" t="s">
        <v>16981</v>
      </c>
    </row>
    <row r="32678" ht="15.75" customHeight="1">
      <c r="A32678" s="2" t="s">
        <v>3</v>
      </c>
      <c r="B32678" s="1" t="s">
        <v>274</v>
      </c>
      <c r="C32678" s="1" t="s">
        <v>275</v>
      </c>
    </row>
    <row r="32679" ht="15.75" customHeight="1">
      <c r="B32679" s="1" t="s">
        <v>106</v>
      </c>
      <c r="C32679" s="1" t="s">
        <v>107</v>
      </c>
    </row>
    <row r="32680" ht="15.75" customHeight="1">
      <c r="B32680" s="1" t="s">
        <v>2883</v>
      </c>
      <c r="C32680" s="1" t="s">
        <v>2884</v>
      </c>
    </row>
    <row r="32681" ht="15.75" customHeight="1">
      <c r="B32681" s="1" t="s">
        <v>36</v>
      </c>
      <c r="C32681" s="1" t="s">
        <v>37</v>
      </c>
    </row>
    <row r="32682" ht="15.75" customHeight="1">
      <c r="B32682" s="1" t="s">
        <v>60</v>
      </c>
      <c r="C32682" s="1" t="s">
        <v>61</v>
      </c>
    </row>
    <row r="32683" ht="15.75" customHeight="1">
      <c r="A32683" s="1" t="s">
        <v>16982</v>
      </c>
      <c r="B32683" s="1" t="s">
        <v>16983</v>
      </c>
      <c r="C32683" s="1" t="s">
        <v>16984</v>
      </c>
    </row>
    <row r="32684" ht="15.75" customHeight="1">
      <c r="A32684" s="2" t="s">
        <v>3</v>
      </c>
      <c r="B32684" s="1" t="s">
        <v>274</v>
      </c>
      <c r="C32684" s="1" t="s">
        <v>275</v>
      </c>
    </row>
    <row r="32685" ht="15.75" customHeight="1">
      <c r="B32685" s="1" t="s">
        <v>106</v>
      </c>
      <c r="C32685" s="1" t="s">
        <v>107</v>
      </c>
    </row>
    <row r="32686" ht="15.75" customHeight="1">
      <c r="B32686" s="1" t="s">
        <v>36</v>
      </c>
      <c r="C32686" s="1" t="s">
        <v>37</v>
      </c>
    </row>
    <row r="32687" ht="15.75" customHeight="1">
      <c r="B32687" s="1" t="s">
        <v>2883</v>
      </c>
      <c r="C32687" s="1" t="s">
        <v>2884</v>
      </c>
    </row>
    <row r="32688" ht="15.75" customHeight="1">
      <c r="B32688" s="1" t="s">
        <v>306</v>
      </c>
      <c r="C32688" s="1" t="s">
        <v>307</v>
      </c>
    </row>
    <row r="32689" ht="15.75" customHeight="1">
      <c r="A32689" s="1" t="s">
        <v>16985</v>
      </c>
      <c r="B32689" s="1" t="s">
        <v>16986</v>
      </c>
      <c r="C32689" s="1" t="s">
        <v>16987</v>
      </c>
    </row>
    <row r="32690" ht="15.75" customHeight="1">
      <c r="B32690" s="1" t="s">
        <v>106</v>
      </c>
      <c r="C32690" s="1" t="s">
        <v>107</v>
      </c>
    </row>
    <row r="32691" ht="15.75" customHeight="1">
      <c r="A32691" s="2" t="s">
        <v>3</v>
      </c>
      <c r="B32691" s="1" t="s">
        <v>274</v>
      </c>
      <c r="C32691" s="1" t="s">
        <v>275</v>
      </c>
    </row>
    <row r="32692" ht="15.75" customHeight="1">
      <c r="B32692" s="1" t="s">
        <v>399</v>
      </c>
      <c r="C32692" s="1" t="s">
        <v>400</v>
      </c>
    </row>
    <row r="32693" ht="15.75" customHeight="1">
      <c r="B32693" s="1" t="s">
        <v>108</v>
      </c>
      <c r="C32693" s="1" t="s">
        <v>109</v>
      </c>
    </row>
    <row r="32694" ht="15.75" customHeight="1">
      <c r="B32694" s="1" t="s">
        <v>2883</v>
      </c>
      <c r="C32694" s="1" t="s">
        <v>2884</v>
      </c>
    </row>
    <row r="32695" ht="15.75" customHeight="1">
      <c r="A32695" s="1" t="s">
        <v>16988</v>
      </c>
      <c r="B32695" s="1" t="s">
        <v>16989</v>
      </c>
      <c r="C32695" s="1" t="s">
        <v>16990</v>
      </c>
    </row>
    <row r="32696" ht="15.75" customHeight="1">
      <c r="B32696" s="1" t="s">
        <v>106</v>
      </c>
      <c r="C32696" s="1" t="s">
        <v>107</v>
      </c>
    </row>
    <row r="32697" ht="15.75" customHeight="1">
      <c r="A32697" s="2" t="s">
        <v>3</v>
      </c>
      <c r="B32697" s="1" t="s">
        <v>274</v>
      </c>
      <c r="C32697" s="1" t="s">
        <v>275</v>
      </c>
    </row>
    <row r="32698" ht="15.75" customHeight="1">
      <c r="B32698" s="1" t="s">
        <v>60</v>
      </c>
      <c r="C32698" s="1" t="s">
        <v>61</v>
      </c>
    </row>
    <row r="32699" ht="15.75" customHeight="1">
      <c r="B32699" s="1" t="s">
        <v>354</v>
      </c>
      <c r="C32699" s="1" t="s">
        <v>355</v>
      </c>
    </row>
    <row r="32700" ht="15.75" customHeight="1">
      <c r="B32700" s="1" t="s">
        <v>399</v>
      </c>
      <c r="C32700" s="1" t="s">
        <v>400</v>
      </c>
    </row>
    <row r="32701" ht="15.75" customHeight="1">
      <c r="A32701" s="1" t="s">
        <v>16991</v>
      </c>
      <c r="B32701" s="1" t="s">
        <v>16992</v>
      </c>
      <c r="C32701" s="1" t="s">
        <v>16993</v>
      </c>
    </row>
    <row r="32702" ht="15.75" customHeight="1">
      <c r="B32702" s="1" t="s">
        <v>106</v>
      </c>
      <c r="C32702" s="1" t="s">
        <v>107</v>
      </c>
    </row>
    <row r="32703" ht="15.75" customHeight="1">
      <c r="A32703" s="2" t="s">
        <v>3</v>
      </c>
      <c r="B32703" s="1" t="s">
        <v>274</v>
      </c>
      <c r="C32703" s="1" t="s">
        <v>275</v>
      </c>
    </row>
    <row r="32704" ht="15.75" customHeight="1">
      <c r="B32704" s="1" t="s">
        <v>2883</v>
      </c>
      <c r="C32704" s="1" t="s">
        <v>2884</v>
      </c>
    </row>
    <row r="32705" ht="15.75" customHeight="1">
      <c r="B32705" s="1" t="s">
        <v>104</v>
      </c>
      <c r="C32705" s="1" t="s">
        <v>105</v>
      </c>
    </row>
    <row r="32706" ht="15.75" customHeight="1">
      <c r="B32706" s="1" t="s">
        <v>60</v>
      </c>
      <c r="C32706" s="1" t="s">
        <v>61</v>
      </c>
    </row>
    <row r="32707" ht="15.75" customHeight="1">
      <c r="A32707" s="1" t="s">
        <v>16994</v>
      </c>
      <c r="B32707" s="1" t="s">
        <v>16995</v>
      </c>
      <c r="C32707" s="1" t="s">
        <v>16996</v>
      </c>
    </row>
    <row r="32708" ht="15.75" customHeight="1">
      <c r="A32708" s="2" t="s">
        <v>3</v>
      </c>
      <c r="B32708" s="1" t="s">
        <v>274</v>
      </c>
      <c r="C32708" s="1" t="s">
        <v>275</v>
      </c>
    </row>
    <row r="32709" ht="15.75" customHeight="1">
      <c r="B32709" s="1" t="s">
        <v>106</v>
      </c>
      <c r="C32709" s="1" t="s">
        <v>107</v>
      </c>
    </row>
    <row r="32710" ht="15.75" customHeight="1">
      <c r="B32710" s="1" t="s">
        <v>36</v>
      </c>
      <c r="C32710" s="1" t="s">
        <v>37</v>
      </c>
    </row>
    <row r="32711" ht="15.75" customHeight="1">
      <c r="B32711" s="1" t="s">
        <v>2883</v>
      </c>
      <c r="C32711" s="1" t="s">
        <v>2884</v>
      </c>
    </row>
    <row r="32712" ht="15.75" customHeight="1">
      <c r="B32712" s="1" t="s">
        <v>272</v>
      </c>
      <c r="C32712" s="1" t="s">
        <v>273</v>
      </c>
    </row>
    <row r="32713" ht="15.75" customHeight="1">
      <c r="A32713" s="1" t="s">
        <v>16997</v>
      </c>
      <c r="B32713" s="1" t="s">
        <v>16998</v>
      </c>
      <c r="C32713" s="1" t="s">
        <v>16999</v>
      </c>
    </row>
    <row r="32714" ht="15.75" customHeight="1">
      <c r="A32714" s="2" t="s">
        <v>3</v>
      </c>
      <c r="B32714" s="1" t="s">
        <v>417</v>
      </c>
      <c r="C32714" s="1" t="s">
        <v>418</v>
      </c>
    </row>
    <row r="32715" ht="15.75" customHeight="1">
      <c r="B32715" s="1" t="s">
        <v>1028</v>
      </c>
      <c r="C32715" s="1" t="s">
        <v>1029</v>
      </c>
    </row>
    <row r="32716" ht="15.75" customHeight="1">
      <c r="B32716" s="1" t="s">
        <v>507</v>
      </c>
      <c r="C32716" s="1" t="s">
        <v>508</v>
      </c>
    </row>
    <row r="32717" ht="15.75" customHeight="1">
      <c r="B32717" s="1" t="s">
        <v>442</v>
      </c>
      <c r="C32717" s="1" t="s">
        <v>443</v>
      </c>
    </row>
    <row r="32718" ht="15.75" customHeight="1">
      <c r="B32718" s="1" t="s">
        <v>512</v>
      </c>
      <c r="C32718" s="1" t="s">
        <v>513</v>
      </c>
    </row>
    <row r="32719" ht="15.75" customHeight="1">
      <c r="A32719" s="1" t="s">
        <v>17000</v>
      </c>
      <c r="B32719" s="1" t="s">
        <v>17001</v>
      </c>
      <c r="C32719" s="1" t="s">
        <v>17002</v>
      </c>
    </row>
    <row r="32720" ht="15.75" customHeight="1">
      <c r="B32720" s="1" t="s">
        <v>774</v>
      </c>
      <c r="C32720" s="1" t="s">
        <v>775</v>
      </c>
    </row>
    <row r="32721" ht="15.75" customHeight="1">
      <c r="A32721" s="2" t="s">
        <v>3</v>
      </c>
      <c r="B32721" s="1" t="s">
        <v>1436</v>
      </c>
      <c r="C32721" s="1" t="s">
        <v>1437</v>
      </c>
    </row>
    <row r="32722" ht="15.75" customHeight="1">
      <c r="B32722" s="1" t="s">
        <v>424</v>
      </c>
      <c r="C32722" s="1" t="s">
        <v>425</v>
      </c>
    </row>
    <row r="32723" ht="15.75" customHeight="1">
      <c r="B32723" s="1" t="s">
        <v>1294</v>
      </c>
      <c r="C32723" s="1" t="s">
        <v>1295</v>
      </c>
    </row>
    <row r="32724" ht="15.75" customHeight="1">
      <c r="B32724" s="1" t="s">
        <v>912</v>
      </c>
      <c r="C32724" s="1" t="s">
        <v>913</v>
      </c>
    </row>
    <row r="32725" ht="15.75" customHeight="1">
      <c r="A32725" s="1" t="s">
        <v>17003</v>
      </c>
      <c r="B32725" s="1" t="s">
        <v>17004</v>
      </c>
      <c r="C32725" s="1" t="s">
        <v>17005</v>
      </c>
    </row>
    <row r="32726" ht="15.75" customHeight="1">
      <c r="B32726" s="1" t="s">
        <v>739</v>
      </c>
      <c r="C32726" s="1" t="s">
        <v>740</v>
      </c>
    </row>
    <row r="32727" ht="15.75" customHeight="1">
      <c r="B32727" s="1" t="s">
        <v>1449</v>
      </c>
      <c r="C32727" s="1" t="s">
        <v>1450</v>
      </c>
    </row>
    <row r="32728" ht="15.75" customHeight="1">
      <c r="B32728" s="1" t="s">
        <v>363</v>
      </c>
      <c r="C32728" s="1" t="s">
        <v>364</v>
      </c>
    </row>
    <row r="32729" ht="15.75" customHeight="1">
      <c r="A32729" s="2" t="s">
        <v>3</v>
      </c>
      <c r="B32729" s="1" t="s">
        <v>991</v>
      </c>
      <c r="C32729" s="1" t="s">
        <v>992</v>
      </c>
    </row>
    <row r="32730" ht="15.75" customHeight="1">
      <c r="B32730" s="1" t="s">
        <v>555</v>
      </c>
      <c r="C32730" s="1" t="s">
        <v>556</v>
      </c>
    </row>
    <row r="32731" ht="15.75" customHeight="1">
      <c r="A32731" s="1" t="s">
        <v>17006</v>
      </c>
      <c r="B32731" s="1" t="s">
        <v>17007</v>
      </c>
      <c r="C32731" s="1" t="s">
        <v>17008</v>
      </c>
    </row>
    <row r="32732" ht="15.75" customHeight="1">
      <c r="A32732" s="2" t="s">
        <v>3</v>
      </c>
      <c r="B32732" s="1" t="s">
        <v>8</v>
      </c>
      <c r="C32732" s="1" t="s">
        <v>9</v>
      </c>
    </row>
    <row r="32733" ht="15.75" customHeight="1">
      <c r="B32733" s="1" t="s">
        <v>4</v>
      </c>
      <c r="C32733" s="1" t="s">
        <v>5</v>
      </c>
    </row>
    <row r="32734" ht="15.75" customHeight="1">
      <c r="B32734" s="1" t="s">
        <v>6</v>
      </c>
      <c r="C32734" s="1" t="s">
        <v>7</v>
      </c>
    </row>
    <row r="32735" ht="15.75" customHeight="1">
      <c r="B32735" s="1" t="s">
        <v>12</v>
      </c>
      <c r="C32735" s="1" t="s">
        <v>13</v>
      </c>
    </row>
    <row r="32736" ht="15.75" customHeight="1">
      <c r="B32736" s="1" t="s">
        <v>407</v>
      </c>
      <c r="C32736" s="1" t="s">
        <v>408</v>
      </c>
    </row>
    <row r="32737" ht="15.75" customHeight="1">
      <c r="A32737" s="1" t="s">
        <v>17009</v>
      </c>
      <c r="B32737" s="1" t="s">
        <v>17010</v>
      </c>
      <c r="C32737" s="1" t="s">
        <v>17011</v>
      </c>
    </row>
    <row r="32738" ht="15.75" customHeight="1">
      <c r="B32738" s="1" t="s">
        <v>488</v>
      </c>
      <c r="C32738" s="1" t="s">
        <v>489</v>
      </c>
    </row>
    <row r="32739" ht="15.75" customHeight="1">
      <c r="B32739" s="1" t="s">
        <v>261</v>
      </c>
      <c r="C32739" s="1" t="s">
        <v>262</v>
      </c>
    </row>
    <row r="32740" ht="15.75" customHeight="1">
      <c r="A32740" s="2" t="s">
        <v>3</v>
      </c>
      <c r="B32740" s="1" t="s">
        <v>45</v>
      </c>
      <c r="C32740" s="1" t="s">
        <v>46</v>
      </c>
    </row>
    <row r="32741" ht="15.75" customHeight="1">
      <c r="B32741" s="1" t="s">
        <v>967</v>
      </c>
      <c r="C32741" s="1" t="s">
        <v>621</v>
      </c>
    </row>
    <row r="32742" ht="15.75" customHeight="1">
      <c r="B32742" s="1" t="s">
        <v>963</v>
      </c>
      <c r="C32742" s="1" t="s">
        <v>964</v>
      </c>
    </row>
    <row r="32743" ht="15.75" customHeight="1">
      <c r="A32743" s="1" t="s">
        <v>17012</v>
      </c>
      <c r="B32743" s="1" t="s">
        <v>17013</v>
      </c>
      <c r="C32743" s="1" t="s">
        <v>17014</v>
      </c>
    </row>
    <row r="32744" ht="15.75" customHeight="1">
      <c r="A32744" s="2" t="s">
        <v>3</v>
      </c>
      <c r="B32744" s="1" t="s">
        <v>21</v>
      </c>
      <c r="C32744" s="1" t="s">
        <v>22</v>
      </c>
    </row>
    <row r="32745" ht="15.75" customHeight="1">
      <c r="B32745" s="1" t="s">
        <v>390</v>
      </c>
      <c r="C32745" s="1" t="s">
        <v>391</v>
      </c>
    </row>
    <row r="32746" ht="15.75" customHeight="1">
      <c r="B32746" s="1" t="s">
        <v>1382</v>
      </c>
      <c r="C32746" s="1" t="s">
        <v>1383</v>
      </c>
    </row>
    <row r="32747" ht="15.75" customHeight="1">
      <c r="B32747" s="1" t="s">
        <v>234</v>
      </c>
      <c r="C32747" s="1" t="s">
        <v>235</v>
      </c>
    </row>
    <row r="32748" ht="15.75" customHeight="1">
      <c r="B32748" s="1" t="s">
        <v>412</v>
      </c>
      <c r="C32748" s="1" t="s">
        <v>413</v>
      </c>
    </row>
    <row r="32749" ht="15.75" customHeight="1">
      <c r="A32749" s="1" t="s">
        <v>17015</v>
      </c>
      <c r="B32749" s="1" t="s">
        <v>17016</v>
      </c>
      <c r="C32749" s="1" t="s">
        <v>17017</v>
      </c>
    </row>
    <row r="32750" ht="15.75" customHeight="1">
      <c r="B32750" s="1" t="s">
        <v>292</v>
      </c>
      <c r="C32750" s="1" t="s">
        <v>293</v>
      </c>
    </row>
    <row r="32751" ht="15.75" customHeight="1">
      <c r="B32751" s="1" t="s">
        <v>290</v>
      </c>
      <c r="C32751" s="1" t="s">
        <v>291</v>
      </c>
    </row>
    <row r="32752" ht="15.75" customHeight="1">
      <c r="B32752" s="1" t="s">
        <v>45</v>
      </c>
      <c r="C32752" s="1" t="s">
        <v>46</v>
      </c>
    </row>
    <row r="32753" ht="15.75" customHeight="1">
      <c r="B32753" s="1" t="s">
        <v>294</v>
      </c>
      <c r="C32753" s="1" t="s">
        <v>295</v>
      </c>
    </row>
    <row r="32754" ht="15.75" customHeight="1">
      <c r="A32754" s="2" t="s">
        <v>3</v>
      </c>
      <c r="B32754" s="1" t="s">
        <v>82</v>
      </c>
      <c r="C32754" s="1" t="s">
        <v>83</v>
      </c>
    </row>
    <row r="32755" ht="15.75" customHeight="1">
      <c r="A32755" s="1" t="s">
        <v>17018</v>
      </c>
      <c r="B32755" s="1" t="s">
        <v>17019</v>
      </c>
      <c r="C32755" s="1" t="s">
        <v>17020</v>
      </c>
    </row>
    <row r="32756" ht="15.75" customHeight="1">
      <c r="A32756" s="2" t="s">
        <v>3</v>
      </c>
      <c r="B32756" s="1" t="s">
        <v>19</v>
      </c>
      <c r="C32756" s="1" t="s">
        <v>20</v>
      </c>
    </row>
    <row r="32757" ht="15.75" customHeight="1">
      <c r="B32757" s="1" t="s">
        <v>21</v>
      </c>
      <c r="C32757" s="1" t="s">
        <v>22</v>
      </c>
    </row>
    <row r="32758" ht="15.75" customHeight="1">
      <c r="B32758" s="1" t="s">
        <v>17</v>
      </c>
      <c r="C32758" s="1" t="s">
        <v>18</v>
      </c>
    </row>
    <row r="32759" ht="15.75" customHeight="1">
      <c r="B32759" s="1" t="s">
        <v>669</v>
      </c>
      <c r="C32759" s="1" t="s">
        <v>670</v>
      </c>
    </row>
    <row r="32760" ht="15.75" customHeight="1">
      <c r="B32760" s="1" t="s">
        <v>671</v>
      </c>
      <c r="C32760" s="1" t="s">
        <v>672</v>
      </c>
    </row>
    <row r="32761" ht="15.75" customHeight="1">
      <c r="A32761" s="1" t="s">
        <v>17021</v>
      </c>
      <c r="B32761" s="1" t="s">
        <v>17022</v>
      </c>
      <c r="C32761" s="1" t="s">
        <v>17023</v>
      </c>
    </row>
    <row r="32762" ht="15.75" customHeight="1">
      <c r="B32762" s="1" t="s">
        <v>1118</v>
      </c>
      <c r="C32762" s="1" t="s">
        <v>1119</v>
      </c>
    </row>
    <row r="32763" ht="15.75" customHeight="1">
      <c r="B32763" s="1" t="s">
        <v>147</v>
      </c>
      <c r="C32763" s="1" t="s">
        <v>148</v>
      </c>
    </row>
    <row r="32764" ht="15.75" customHeight="1">
      <c r="B32764" s="1" t="s">
        <v>1496</v>
      </c>
      <c r="C32764" s="1" t="s">
        <v>1497</v>
      </c>
    </row>
    <row r="32765" ht="15.75" customHeight="1">
      <c r="B32765" s="1" t="s">
        <v>1116</v>
      </c>
      <c r="C32765" s="1" t="s">
        <v>1117</v>
      </c>
    </row>
    <row r="32766" ht="15.75" customHeight="1">
      <c r="A32766" s="2" t="s">
        <v>3</v>
      </c>
      <c r="B32766" s="1" t="s">
        <v>442</v>
      </c>
      <c r="C32766" s="1" t="s">
        <v>443</v>
      </c>
    </row>
    <row r="32767" ht="15.75" customHeight="1">
      <c r="A32767" s="1" t="s">
        <v>17024</v>
      </c>
      <c r="B32767" s="1" t="s">
        <v>17025</v>
      </c>
      <c r="C32767" s="1" t="s">
        <v>17026</v>
      </c>
    </row>
    <row r="32768" ht="15.75" customHeight="1">
      <c r="B32768" s="1" t="s">
        <v>60</v>
      </c>
      <c r="C32768" s="1" t="s">
        <v>61</v>
      </c>
    </row>
    <row r="32769" ht="15.75" customHeight="1">
      <c r="B32769" s="1" t="s">
        <v>77</v>
      </c>
      <c r="C32769" s="1" t="s">
        <v>78</v>
      </c>
    </row>
    <row r="32770" ht="15.75" customHeight="1">
      <c r="B32770" s="1" t="s">
        <v>747</v>
      </c>
      <c r="C32770" s="1" t="s">
        <v>748</v>
      </c>
    </row>
    <row r="32771" ht="15.75" customHeight="1">
      <c r="A32771" s="2" t="s">
        <v>3</v>
      </c>
      <c r="B32771" s="1" t="s">
        <v>512</v>
      </c>
      <c r="C32771" s="1" t="s">
        <v>513</v>
      </c>
    </row>
    <row r="32772" ht="15.75" customHeight="1">
      <c r="B32772" s="1" t="s">
        <v>1504</v>
      </c>
      <c r="C32772" s="1" t="s">
        <v>1505</v>
      </c>
    </row>
    <row r="32773" ht="15.75" customHeight="1">
      <c r="A32773" s="1" t="s">
        <v>17027</v>
      </c>
      <c r="B32773" s="1" t="s">
        <v>17028</v>
      </c>
      <c r="C32773" s="1" t="s">
        <v>17029</v>
      </c>
    </row>
    <row r="32774" ht="15.75" customHeight="1">
      <c r="A32774" s="2" t="s">
        <v>3</v>
      </c>
      <c r="B32774" s="1" t="s">
        <v>58</v>
      </c>
      <c r="C32774" s="1" t="s">
        <v>59</v>
      </c>
    </row>
    <row r="32775" ht="15.75" customHeight="1">
      <c r="B32775" s="1" t="s">
        <v>692</v>
      </c>
      <c r="C32775" s="1" t="s">
        <v>693</v>
      </c>
    </row>
    <row r="32776" ht="15.75" customHeight="1">
      <c r="B32776" s="1" t="s">
        <v>60</v>
      </c>
      <c r="C32776" s="1" t="s">
        <v>61</v>
      </c>
    </row>
    <row r="32777" ht="15.75" customHeight="1">
      <c r="B32777" s="1" t="s">
        <v>64</v>
      </c>
      <c r="C32777" s="1" t="s">
        <v>65</v>
      </c>
    </row>
    <row r="32778" ht="15.75" customHeight="1">
      <c r="B32778" s="1" t="s">
        <v>66</v>
      </c>
      <c r="C32778" s="1" t="s">
        <v>67</v>
      </c>
    </row>
    <row r="32779" ht="15.75" customHeight="1">
      <c r="A32779" s="1" t="s">
        <v>17030</v>
      </c>
      <c r="B32779" s="1" t="s">
        <v>17031</v>
      </c>
      <c r="C32779" s="1" t="s">
        <v>17032</v>
      </c>
    </row>
    <row r="32780" ht="15.75" customHeight="1">
      <c r="B32780" s="1" t="s">
        <v>1504</v>
      </c>
      <c r="C32780" s="1" t="s">
        <v>1505</v>
      </c>
    </row>
    <row r="32781" ht="15.75" customHeight="1">
      <c r="B32781" s="1" t="s">
        <v>1780</v>
      </c>
      <c r="C32781" s="1" t="s">
        <v>1781</v>
      </c>
    </row>
    <row r="32782" ht="15.75" customHeight="1">
      <c r="A32782" s="2" t="s">
        <v>3</v>
      </c>
      <c r="B32782" s="1" t="s">
        <v>136</v>
      </c>
      <c r="C32782" s="1" t="s">
        <v>494</v>
      </c>
    </row>
    <row r="32783" ht="15.75" customHeight="1">
      <c r="B32783" s="1" t="s">
        <v>944</v>
      </c>
      <c r="C32783" s="1" t="s">
        <v>945</v>
      </c>
    </row>
    <row r="32784" ht="15.75" customHeight="1">
      <c r="B32784" s="1" t="s">
        <v>963</v>
      </c>
      <c r="C32784" s="1" t="s">
        <v>964</v>
      </c>
    </row>
    <row r="32785" ht="15.75" customHeight="1">
      <c r="A32785" s="1" t="s">
        <v>17033</v>
      </c>
      <c r="B32785" s="1" t="s">
        <v>17034</v>
      </c>
      <c r="C32785" s="1" t="s">
        <v>17035</v>
      </c>
    </row>
    <row r="32786" ht="15.75" customHeight="1">
      <c r="A32786" s="2" t="s">
        <v>3</v>
      </c>
      <c r="B32786" s="1" t="s">
        <v>984</v>
      </c>
      <c r="C32786" s="1" t="s">
        <v>985</v>
      </c>
    </row>
    <row r="32787" ht="15.75" customHeight="1">
      <c r="B32787" s="1" t="s">
        <v>2532</v>
      </c>
      <c r="C32787" s="1" t="s">
        <v>2533</v>
      </c>
    </row>
    <row r="32788" ht="15.75" customHeight="1">
      <c r="B32788" s="1" t="s">
        <v>477</v>
      </c>
      <c r="C32788" s="1" t="s">
        <v>478</v>
      </c>
    </row>
    <row r="32789" ht="15.75" customHeight="1">
      <c r="B32789" s="1" t="s">
        <v>281</v>
      </c>
      <c r="C32789" s="1" t="s">
        <v>282</v>
      </c>
    </row>
    <row r="32790" ht="15.75" customHeight="1">
      <c r="B32790" s="1" t="s">
        <v>643</v>
      </c>
      <c r="C32790" s="1" t="s">
        <v>644</v>
      </c>
    </row>
    <row r="32791" ht="15.75" customHeight="1">
      <c r="A32791" s="1" t="s">
        <v>17036</v>
      </c>
      <c r="B32791" s="1" t="s">
        <v>17037</v>
      </c>
      <c r="C32791" s="1" t="s">
        <v>17038</v>
      </c>
    </row>
    <row r="32792" ht="15.75" customHeight="1">
      <c r="A32792" s="2" t="s">
        <v>3</v>
      </c>
      <c r="B32792" s="1" t="s">
        <v>23</v>
      </c>
      <c r="C32792" s="1" t="s">
        <v>24</v>
      </c>
    </row>
    <row r="32793" ht="15.75" customHeight="1">
      <c r="B32793" s="1" t="s">
        <v>1159</v>
      </c>
      <c r="C32793" s="1" t="s">
        <v>1160</v>
      </c>
    </row>
    <row r="32794" ht="15.75" customHeight="1">
      <c r="B32794" s="1" t="s">
        <v>296</v>
      </c>
      <c r="C32794" s="1" t="s">
        <v>297</v>
      </c>
    </row>
    <row r="32795" ht="15.75" customHeight="1">
      <c r="B32795" s="1" t="s">
        <v>192</v>
      </c>
      <c r="C32795" s="1" t="s">
        <v>193</v>
      </c>
    </row>
    <row r="32796" ht="15.75" customHeight="1">
      <c r="B32796" s="1" t="s">
        <v>99</v>
      </c>
      <c r="C32796" s="1" t="s">
        <v>100</v>
      </c>
    </row>
    <row r="32797" ht="15.75" customHeight="1">
      <c r="A32797" s="1" t="s">
        <v>17039</v>
      </c>
      <c r="B32797" s="1" t="s">
        <v>17040</v>
      </c>
      <c r="C32797" s="1" t="s">
        <v>17041</v>
      </c>
    </row>
    <row r="32798" ht="15.75" customHeight="1">
      <c r="A32798" s="2" t="s">
        <v>3</v>
      </c>
      <c r="B32798" s="1" t="s">
        <v>6</v>
      </c>
      <c r="C32798" s="1" t="s">
        <v>7</v>
      </c>
    </row>
    <row r="32799" ht="15.75" customHeight="1">
      <c r="B32799" s="1" t="s">
        <v>4</v>
      </c>
      <c r="C32799" s="1" t="s">
        <v>5</v>
      </c>
    </row>
    <row r="32800" ht="15.75" customHeight="1">
      <c r="B32800" s="1" t="s">
        <v>254</v>
      </c>
      <c r="C32800" s="1" t="s">
        <v>255</v>
      </c>
    </row>
    <row r="32801" ht="15.75" customHeight="1">
      <c r="B32801" s="1" t="s">
        <v>8</v>
      </c>
      <c r="C32801" s="1" t="s">
        <v>9</v>
      </c>
    </row>
    <row r="32802" ht="15.75" customHeight="1">
      <c r="B32802" s="1" t="s">
        <v>2546</v>
      </c>
      <c r="C32802" s="1" t="s">
        <v>2547</v>
      </c>
    </row>
    <row r="32803" ht="15.75" customHeight="1">
      <c r="A32803" s="1" t="s">
        <v>17042</v>
      </c>
      <c r="B32803" s="1" t="s">
        <v>17043</v>
      </c>
      <c r="C32803" s="1" t="s">
        <v>17044</v>
      </c>
    </row>
    <row r="32804" ht="15.75" customHeight="1">
      <c r="A32804" s="2" t="s">
        <v>3</v>
      </c>
      <c r="B32804" s="1" t="s">
        <v>43</v>
      </c>
      <c r="C32804" s="1" t="s">
        <v>44</v>
      </c>
    </row>
    <row r="32805" ht="15.75" customHeight="1">
      <c r="B32805" s="1" t="s">
        <v>75</v>
      </c>
      <c r="C32805" s="1" t="s">
        <v>76</v>
      </c>
    </row>
    <row r="32806" ht="15.75" customHeight="1">
      <c r="B32806" s="1" t="s">
        <v>48</v>
      </c>
      <c r="C32806" s="1" t="s">
        <v>49</v>
      </c>
    </row>
    <row r="32807" ht="15.75" customHeight="1">
      <c r="B32807" s="1" t="s">
        <v>73</v>
      </c>
      <c r="C32807" s="1" t="s">
        <v>74</v>
      </c>
    </row>
    <row r="32808" ht="15.75" customHeight="1">
      <c r="B32808" s="1" t="s">
        <v>71</v>
      </c>
      <c r="C32808" s="1" t="s">
        <v>72</v>
      </c>
    </row>
    <row r="32809" ht="15.75" customHeight="1">
      <c r="A32809" s="1" t="s">
        <v>17045</v>
      </c>
      <c r="B32809" s="1" t="s">
        <v>17046</v>
      </c>
      <c r="C32809" s="1" t="s">
        <v>17047</v>
      </c>
    </row>
    <row r="32810" ht="15.75" customHeight="1">
      <c r="A32810" s="2" t="s">
        <v>3</v>
      </c>
      <c r="B32810" s="1" t="s">
        <v>683</v>
      </c>
      <c r="C32810" s="1" t="s">
        <v>684</v>
      </c>
    </row>
    <row r="32811" ht="15.75" customHeight="1">
      <c r="B32811" s="1" t="s">
        <v>687</v>
      </c>
      <c r="C32811" s="1" t="s">
        <v>688</v>
      </c>
    </row>
    <row r="32812" ht="15.75" customHeight="1">
      <c r="B32812" s="1" t="s">
        <v>230</v>
      </c>
      <c r="C32812" s="1" t="s">
        <v>231</v>
      </c>
    </row>
    <row r="32813" ht="15.75" customHeight="1">
      <c r="B32813" s="1" t="s">
        <v>1015</v>
      </c>
      <c r="C32813" s="1" t="s">
        <v>1016</v>
      </c>
    </row>
    <row r="32814" ht="15.75" customHeight="1">
      <c r="B32814" s="1" t="s">
        <v>592</v>
      </c>
      <c r="C32814" s="1" t="s">
        <v>593</v>
      </c>
    </row>
    <row r="32815" ht="15.75" customHeight="1">
      <c r="A32815" s="1" t="s">
        <v>17048</v>
      </c>
      <c r="B32815" s="1" t="s">
        <v>17049</v>
      </c>
      <c r="C32815" s="1" t="s">
        <v>17050</v>
      </c>
    </row>
    <row r="32816" ht="15.75" customHeight="1">
      <c r="B32816" s="1" t="s">
        <v>219</v>
      </c>
      <c r="C32816" s="1" t="s">
        <v>220</v>
      </c>
    </row>
    <row r="32817" ht="15.75" customHeight="1">
      <c r="B32817" s="1" t="s">
        <v>47</v>
      </c>
      <c r="C32817" s="1" t="s">
        <v>126</v>
      </c>
    </row>
    <row r="32818" ht="15.75" customHeight="1">
      <c r="B32818" s="1" t="s">
        <v>205</v>
      </c>
      <c r="C32818" s="1" t="s">
        <v>206</v>
      </c>
    </row>
    <row r="32819" ht="15.75" customHeight="1">
      <c r="B32819" s="1" t="s">
        <v>232</v>
      </c>
      <c r="C32819" s="1" t="s">
        <v>233</v>
      </c>
    </row>
    <row r="32820" ht="15.75" customHeight="1">
      <c r="B32820" s="1" t="s">
        <v>147</v>
      </c>
      <c r="C32820" s="1" t="s">
        <v>148</v>
      </c>
    </row>
    <row r="32821" ht="15.75" customHeight="1">
      <c r="A32821" s="1" t="s">
        <v>17051</v>
      </c>
      <c r="B32821" s="1" t="s">
        <v>17052</v>
      </c>
      <c r="C32821" s="1" t="s">
        <v>17053</v>
      </c>
    </row>
    <row r="32822" ht="15.75" customHeight="1">
      <c r="A32822" s="2" t="s">
        <v>3</v>
      </c>
      <c r="B32822" s="1" t="s">
        <v>854</v>
      </c>
      <c r="C32822" s="1" t="s">
        <v>855</v>
      </c>
    </row>
    <row r="32823" ht="15.75" customHeight="1">
      <c r="B32823" s="1" t="s">
        <v>856</v>
      </c>
      <c r="C32823" s="1" t="s">
        <v>857</v>
      </c>
    </row>
    <row r="32824" ht="15.75" customHeight="1">
      <c r="B32824" s="1" t="s">
        <v>876</v>
      </c>
      <c r="C32824" s="1" t="s">
        <v>877</v>
      </c>
    </row>
    <row r="32825" ht="15.75" customHeight="1">
      <c r="B32825" s="1" t="s">
        <v>334</v>
      </c>
      <c r="C32825" s="1" t="s">
        <v>335</v>
      </c>
    </row>
    <row r="32826" ht="15.75" customHeight="1">
      <c r="B32826" s="1" t="s">
        <v>1867</v>
      </c>
      <c r="C32826" s="1" t="s">
        <v>1868</v>
      </c>
    </row>
    <row r="32827" ht="15.75" customHeight="1">
      <c r="A32827" s="1" t="s">
        <v>17054</v>
      </c>
      <c r="B32827" s="1" t="s">
        <v>17055</v>
      </c>
      <c r="C32827" s="1" t="s">
        <v>17056</v>
      </c>
    </row>
    <row r="32828" ht="15.75" customHeight="1">
      <c r="B32828" s="1" t="s">
        <v>781</v>
      </c>
      <c r="C32828" s="1" t="s">
        <v>782</v>
      </c>
    </row>
    <row r="32829" ht="15.75" customHeight="1">
      <c r="A32829" s="2" t="s">
        <v>3</v>
      </c>
      <c r="B32829" s="1" t="s">
        <v>99</v>
      </c>
      <c r="C32829" s="1" t="s">
        <v>100</v>
      </c>
    </row>
    <row r="32830" ht="15.75" customHeight="1">
      <c r="B32830" s="1" t="s">
        <v>417</v>
      </c>
      <c r="C32830" s="1" t="s">
        <v>418</v>
      </c>
    </row>
    <row r="32831" ht="15.75" customHeight="1">
      <c r="B32831" s="1" t="s">
        <v>95</v>
      </c>
      <c r="C32831" s="1" t="s">
        <v>96</v>
      </c>
    </row>
    <row r="32832" ht="15.75" customHeight="1">
      <c r="B32832" s="1" t="s">
        <v>91</v>
      </c>
      <c r="C32832" s="1" t="s">
        <v>92</v>
      </c>
    </row>
    <row r="32833" ht="15.75" customHeight="1">
      <c r="A32833" s="1" t="s">
        <v>17057</v>
      </c>
      <c r="B32833" s="1" t="s">
        <v>17058</v>
      </c>
      <c r="C32833" s="1" t="s">
        <v>17059</v>
      </c>
    </row>
    <row r="32834" ht="15.75" customHeight="1">
      <c r="A32834" s="2" t="s">
        <v>3</v>
      </c>
      <c r="B32834" s="1" t="s">
        <v>833</v>
      </c>
      <c r="C32834" s="1" t="s">
        <v>834</v>
      </c>
    </row>
    <row r="32835" ht="15.75" customHeight="1">
      <c r="B32835" s="1" t="s">
        <v>1015</v>
      </c>
      <c r="C32835" s="1" t="s">
        <v>1016</v>
      </c>
    </row>
    <row r="32836" ht="15.75" customHeight="1">
      <c r="B32836" s="1" t="s">
        <v>1148</v>
      </c>
      <c r="C32836" s="1" t="s">
        <v>1149</v>
      </c>
    </row>
    <row r="32837" ht="15.75" customHeight="1">
      <c r="B32837" s="1" t="s">
        <v>687</v>
      </c>
      <c r="C32837" s="1" t="s">
        <v>688</v>
      </c>
    </row>
    <row r="32838" ht="15.75" customHeight="1">
      <c r="B32838" s="1" t="s">
        <v>1227</v>
      </c>
      <c r="C32838" s="1" t="s">
        <v>700</v>
      </c>
    </row>
    <row r="32839" ht="15.75" customHeight="1">
      <c r="A32839" s="1" t="s">
        <v>17060</v>
      </c>
      <c r="B32839" s="1" t="s">
        <v>17061</v>
      </c>
      <c r="C32839" s="1" t="s">
        <v>17062</v>
      </c>
    </row>
    <row r="32840" ht="15.75" customHeight="1">
      <c r="B32840" s="1" t="s">
        <v>493</v>
      </c>
      <c r="C32840" s="1" t="s">
        <v>494</v>
      </c>
    </row>
    <row r="32841" ht="15.75" customHeight="1">
      <c r="B32841" s="1" t="s">
        <v>84</v>
      </c>
      <c r="C32841" s="1" t="s">
        <v>85</v>
      </c>
    </row>
    <row r="32842" ht="15.75" customHeight="1">
      <c r="A32842" s="2" t="s">
        <v>3</v>
      </c>
      <c r="B32842" s="1" t="s">
        <v>334</v>
      </c>
      <c r="C32842" s="1" t="s">
        <v>335</v>
      </c>
    </row>
    <row r="32843" ht="15.75" customHeight="1">
      <c r="B32843" s="1" t="s">
        <v>327</v>
      </c>
      <c r="C32843" s="1" t="s">
        <v>328</v>
      </c>
    </row>
    <row r="32844" ht="15.75" customHeight="1">
      <c r="B32844" s="1" t="s">
        <v>495</v>
      </c>
      <c r="C32844" s="1" t="s">
        <v>496</v>
      </c>
    </row>
    <row r="32845" ht="15.75" customHeight="1">
      <c r="A32845" s="1" t="s">
        <v>17063</v>
      </c>
      <c r="B32845" s="1" t="s">
        <v>17064</v>
      </c>
      <c r="C32845" s="1" t="s">
        <v>17065</v>
      </c>
    </row>
    <row r="32846" ht="15.75" customHeight="1">
      <c r="A32846" s="2" t="s">
        <v>3</v>
      </c>
      <c r="B32846" s="1" t="s">
        <v>186</v>
      </c>
      <c r="C32846" s="1" t="s">
        <v>305</v>
      </c>
    </row>
    <row r="32847" ht="15.75" customHeight="1">
      <c r="B32847" s="1" t="s">
        <v>1239</v>
      </c>
      <c r="C32847" s="1" t="s">
        <v>1240</v>
      </c>
    </row>
    <row r="32848" ht="15.75" customHeight="1">
      <c r="B32848" s="1" t="s">
        <v>10</v>
      </c>
      <c r="C32848" s="1" t="s">
        <v>11</v>
      </c>
    </row>
    <row r="32849" ht="15.75" customHeight="1">
      <c r="B32849" s="1" t="s">
        <v>3356</v>
      </c>
      <c r="C32849" s="1" t="s">
        <v>3357</v>
      </c>
    </row>
    <row r="32850" ht="15.75" customHeight="1">
      <c r="B32850" s="1" t="s">
        <v>616</v>
      </c>
      <c r="C32850" s="1" t="s">
        <v>617</v>
      </c>
    </row>
    <row r="32851" ht="15.75" customHeight="1">
      <c r="A32851" s="1" t="s">
        <v>17066</v>
      </c>
      <c r="B32851" s="1" t="s">
        <v>17067</v>
      </c>
      <c r="C32851" s="1" t="s">
        <v>17068</v>
      </c>
    </row>
    <row r="32852" ht="15.75" customHeight="1">
      <c r="B32852" s="1" t="s">
        <v>17</v>
      </c>
      <c r="C32852" s="1" t="s">
        <v>18</v>
      </c>
    </row>
    <row r="32853" ht="15.75" customHeight="1">
      <c r="B32853" s="1" t="s">
        <v>583</v>
      </c>
      <c r="C32853" s="1" t="s">
        <v>584</v>
      </c>
    </row>
    <row r="32854" ht="15.75" customHeight="1">
      <c r="A32854" s="2" t="s">
        <v>3</v>
      </c>
      <c r="B32854" s="1" t="s">
        <v>581</v>
      </c>
      <c r="C32854" s="1" t="s">
        <v>22</v>
      </c>
    </row>
    <row r="32855" ht="15.75" customHeight="1">
      <c r="B32855" s="1" t="s">
        <v>585</v>
      </c>
      <c r="C32855" s="1" t="s">
        <v>586</v>
      </c>
    </row>
    <row r="32856" ht="15.75" customHeight="1">
      <c r="B32856" s="1" t="s">
        <v>19</v>
      </c>
      <c r="C32856" s="1" t="s">
        <v>20</v>
      </c>
    </row>
    <row r="32857" ht="15.75" customHeight="1">
      <c r="A32857" s="1" t="s">
        <v>17069</v>
      </c>
      <c r="B32857" s="1" t="s">
        <v>17070</v>
      </c>
      <c r="C32857" s="1" t="s">
        <v>17071</v>
      </c>
    </row>
    <row r="32858" ht="15.75" customHeight="1">
      <c r="B32858" s="1" t="s">
        <v>774</v>
      </c>
      <c r="C32858" s="1" t="s">
        <v>775</v>
      </c>
    </row>
    <row r="32859" ht="15.75" customHeight="1">
      <c r="A32859" s="2" t="s">
        <v>3</v>
      </c>
      <c r="B32859" s="1" t="s">
        <v>462</v>
      </c>
      <c r="C32859" s="1" t="s">
        <v>463</v>
      </c>
    </row>
    <row r="32860" ht="15.75" customHeight="1">
      <c r="B32860" s="1" t="s">
        <v>671</v>
      </c>
      <c r="C32860" s="1" t="s">
        <v>672</v>
      </c>
    </row>
    <row r="32861" ht="15.75" customHeight="1">
      <c r="B32861" s="1" t="s">
        <v>669</v>
      </c>
      <c r="C32861" s="1" t="s">
        <v>670</v>
      </c>
    </row>
    <row r="32862" ht="15.75" customHeight="1">
      <c r="B32862" s="1" t="s">
        <v>776</v>
      </c>
      <c r="C32862" s="1" t="s">
        <v>777</v>
      </c>
    </row>
    <row r="32863" ht="15.75" customHeight="1">
      <c r="A32863" s="1" t="s">
        <v>17072</v>
      </c>
      <c r="B32863" s="1" t="s">
        <v>17073</v>
      </c>
      <c r="C32863" s="1" t="s">
        <v>17074</v>
      </c>
    </row>
    <row r="32864" ht="15.75" customHeight="1">
      <c r="B32864" s="1" t="s">
        <v>528</v>
      </c>
      <c r="C32864" s="1" t="s">
        <v>529</v>
      </c>
    </row>
    <row r="32865" ht="15.75" customHeight="1">
      <c r="B32865" s="1" t="s">
        <v>108</v>
      </c>
      <c r="C32865" s="1" t="s">
        <v>109</v>
      </c>
    </row>
    <row r="32866" ht="15.75" customHeight="1">
      <c r="A32866" s="2" t="s">
        <v>3</v>
      </c>
      <c r="B32866" s="1" t="s">
        <v>965</v>
      </c>
      <c r="C32866" s="1" t="s">
        <v>191</v>
      </c>
    </row>
    <row r="32867" ht="15.75" customHeight="1">
      <c r="B32867" s="1" t="s">
        <v>438</v>
      </c>
      <c r="C32867" s="1" t="s">
        <v>439</v>
      </c>
    </row>
    <row r="32868" ht="15.75" customHeight="1">
      <c r="B32868" s="1" t="s">
        <v>272</v>
      </c>
      <c r="C32868" s="1" t="s">
        <v>273</v>
      </c>
    </row>
    <row r="32869" ht="15.75" customHeight="1">
      <c r="A32869" s="1" t="s">
        <v>17075</v>
      </c>
      <c r="B32869" s="1" t="s">
        <v>17076</v>
      </c>
      <c r="C32869" s="1" t="s">
        <v>17077</v>
      </c>
    </row>
    <row r="32870" ht="15.75" customHeight="1">
      <c r="A32870" s="2" t="s">
        <v>3</v>
      </c>
      <c r="B32870" s="1" t="s">
        <v>190</v>
      </c>
      <c r="C32870" s="1" t="s">
        <v>191</v>
      </c>
    </row>
    <row r="32871" ht="15.75" customHeight="1">
      <c r="B32871" s="1" t="s">
        <v>528</v>
      </c>
      <c r="C32871" s="1" t="s">
        <v>529</v>
      </c>
    </row>
    <row r="32872" ht="15.75" customHeight="1">
      <c r="B32872" s="1" t="s">
        <v>1159</v>
      </c>
      <c r="C32872" s="1" t="s">
        <v>1160</v>
      </c>
    </row>
    <row r="32873" ht="15.75" customHeight="1">
      <c r="B32873" s="1" t="s">
        <v>194</v>
      </c>
      <c r="C32873" s="1" t="s">
        <v>195</v>
      </c>
    </row>
    <row r="32874" ht="15.75" customHeight="1">
      <c r="B32874" s="1" t="s">
        <v>192</v>
      </c>
      <c r="C32874" s="1" t="s">
        <v>193</v>
      </c>
    </row>
    <row r="32875" ht="15.75" customHeight="1">
      <c r="A32875" s="1" t="s">
        <v>17078</v>
      </c>
      <c r="B32875" s="1" t="s">
        <v>17079</v>
      </c>
      <c r="C32875" s="1" t="s">
        <v>17080</v>
      </c>
    </row>
    <row r="32876" ht="15.75" customHeight="1">
      <c r="A32876" s="2" t="s">
        <v>3</v>
      </c>
      <c r="B32876" s="1" t="s">
        <v>456</v>
      </c>
      <c r="C32876" s="1" t="s">
        <v>457</v>
      </c>
    </row>
    <row r="32877" ht="15.75" customHeight="1">
      <c r="B32877" s="1" t="s">
        <v>749</v>
      </c>
      <c r="C32877" s="1" t="s">
        <v>750</v>
      </c>
    </row>
    <row r="32878" ht="15.75" customHeight="1">
      <c r="B32878" s="1" t="s">
        <v>747</v>
      </c>
      <c r="C32878" s="1" t="s">
        <v>748</v>
      </c>
    </row>
    <row r="32879" ht="15.75" customHeight="1">
      <c r="B32879" s="1" t="s">
        <v>1073</v>
      </c>
      <c r="C32879" s="1" t="s">
        <v>1074</v>
      </c>
    </row>
    <row r="32880" ht="15.75" customHeight="1">
      <c r="B32880" s="1" t="s">
        <v>751</v>
      </c>
      <c r="C32880" s="1" t="s">
        <v>752</v>
      </c>
    </row>
    <row r="32881" ht="15.75" customHeight="1">
      <c r="A32881" s="1" t="s">
        <v>17081</v>
      </c>
      <c r="B32881" s="1" t="s">
        <v>17082</v>
      </c>
      <c r="C32881" s="1" t="s">
        <v>17083</v>
      </c>
    </row>
    <row r="32882" ht="15.75" customHeight="1">
      <c r="B32882" s="1" t="s">
        <v>86</v>
      </c>
      <c r="C32882" s="1" t="s">
        <v>87</v>
      </c>
    </row>
    <row r="32883" ht="15.75" customHeight="1">
      <c r="B32883" s="1" t="s">
        <v>2294</v>
      </c>
      <c r="C32883" s="1" t="s">
        <v>2295</v>
      </c>
    </row>
    <row r="32884" ht="15.75" customHeight="1">
      <c r="B32884" s="1" t="s">
        <v>667</v>
      </c>
      <c r="C32884" s="1" t="s">
        <v>668</v>
      </c>
    </row>
    <row r="32885" ht="15.75" customHeight="1">
      <c r="B32885" s="1" t="s">
        <v>1225</v>
      </c>
      <c r="C32885" s="1" t="s">
        <v>1226</v>
      </c>
    </row>
    <row r="32886" ht="15.75" customHeight="1">
      <c r="A32886" s="2" t="s">
        <v>3</v>
      </c>
      <c r="B32886" s="1" t="s">
        <v>2296</v>
      </c>
      <c r="C32886" s="1" t="s">
        <v>2297</v>
      </c>
    </row>
    <row r="32887" ht="15.75" customHeight="1">
      <c r="A32887" s="1" t="s">
        <v>17084</v>
      </c>
      <c r="B32887" s="1" t="s">
        <v>17085</v>
      </c>
      <c r="C32887" s="1" t="s">
        <v>17086</v>
      </c>
    </row>
    <row r="32888" ht="15.75" customHeight="1">
      <c r="B32888" s="1" t="s">
        <v>543</v>
      </c>
      <c r="C32888" s="1" t="s">
        <v>544</v>
      </c>
    </row>
    <row r="32889" ht="15.75" customHeight="1">
      <c r="B32889" s="1" t="s">
        <v>3141</v>
      </c>
      <c r="C32889" s="1" t="s">
        <v>3142</v>
      </c>
    </row>
    <row r="32890" ht="15.75" customHeight="1">
      <c r="A32890" s="2" t="s">
        <v>3</v>
      </c>
      <c r="B32890" s="1" t="s">
        <v>1338</v>
      </c>
      <c r="C32890" s="1" t="s">
        <v>1339</v>
      </c>
    </row>
    <row r="32891" ht="15.75" customHeight="1">
      <c r="B32891" s="1" t="s">
        <v>281</v>
      </c>
      <c r="C32891" s="1" t="s">
        <v>282</v>
      </c>
    </row>
    <row r="32892" ht="15.75" customHeight="1">
      <c r="B32892" s="1" t="s">
        <v>486</v>
      </c>
      <c r="C32892" s="1" t="s">
        <v>487</v>
      </c>
    </row>
    <row r="32893" ht="15.75" customHeight="1">
      <c r="A32893" s="1" t="s">
        <v>17087</v>
      </c>
      <c r="B32893" s="1" t="s">
        <v>17088</v>
      </c>
      <c r="C32893" s="1" t="s">
        <v>17089</v>
      </c>
    </row>
    <row r="32894" ht="15.75" customHeight="1">
      <c r="B32894" s="1" t="s">
        <v>984</v>
      </c>
      <c r="C32894" s="1" t="s">
        <v>985</v>
      </c>
    </row>
    <row r="32895" ht="15.75" customHeight="1">
      <c r="B32895" s="1" t="s">
        <v>1294</v>
      </c>
      <c r="C32895" s="1" t="s">
        <v>1295</v>
      </c>
    </row>
    <row r="32896" ht="15.75" customHeight="1">
      <c r="B32896" s="1" t="s">
        <v>671</v>
      </c>
      <c r="C32896" s="1" t="s">
        <v>672</v>
      </c>
    </row>
    <row r="32897" ht="15.75" customHeight="1">
      <c r="A32897" s="2" t="s">
        <v>3</v>
      </c>
      <c r="B32897" s="2" t="s">
        <v>279</v>
      </c>
      <c r="C32897" s="1" t="s">
        <v>1050</v>
      </c>
    </row>
    <row r="32898" ht="15.75" customHeight="1">
      <c r="B32898" s="1" t="s">
        <v>422</v>
      </c>
      <c r="C32898" s="1" t="s">
        <v>423</v>
      </c>
    </row>
    <row r="32899" ht="15.75" customHeight="1">
      <c r="A32899" s="1" t="s">
        <v>17090</v>
      </c>
      <c r="B32899" s="1" t="s">
        <v>17091</v>
      </c>
      <c r="C32899" s="1" t="s">
        <v>17092</v>
      </c>
    </row>
    <row r="32900" ht="15.75" customHeight="1">
      <c r="A32900" s="2" t="s">
        <v>3</v>
      </c>
      <c r="B32900" s="1" t="s">
        <v>192</v>
      </c>
      <c r="C32900" s="1" t="s">
        <v>193</v>
      </c>
    </row>
    <row r="32901" ht="15.75" customHeight="1">
      <c r="B32901" s="1" t="s">
        <v>1075</v>
      </c>
      <c r="C32901" s="1" t="s">
        <v>1076</v>
      </c>
    </row>
    <row r="32902" ht="15.75" customHeight="1">
      <c r="B32902" s="1" t="s">
        <v>1260</v>
      </c>
      <c r="C32902" s="1" t="s">
        <v>1261</v>
      </c>
    </row>
    <row r="32903" ht="15.75" customHeight="1">
      <c r="B32903" s="1" t="s">
        <v>196</v>
      </c>
      <c r="C32903" s="1" t="s">
        <v>197</v>
      </c>
    </row>
    <row r="32904" ht="15.75" customHeight="1">
      <c r="B32904" s="1" t="s">
        <v>161</v>
      </c>
      <c r="C32904" s="1" t="s">
        <v>162</v>
      </c>
    </row>
    <row r="32905" ht="15.75" customHeight="1">
      <c r="A32905" s="1" t="s">
        <v>17093</v>
      </c>
      <c r="B32905" s="1" t="s">
        <v>17094</v>
      </c>
      <c r="C32905" s="1" t="s">
        <v>17095</v>
      </c>
    </row>
    <row r="32906" ht="15.75" customHeight="1">
      <c r="B32906" s="1" t="s">
        <v>43</v>
      </c>
      <c r="C32906" s="1" t="s">
        <v>44</v>
      </c>
    </row>
    <row r="32907" ht="15.75" customHeight="1">
      <c r="A32907" s="2" t="s">
        <v>3</v>
      </c>
      <c r="B32907" s="1" t="s">
        <v>75</v>
      </c>
      <c r="C32907" s="1" t="s">
        <v>76</v>
      </c>
    </row>
    <row r="32908" ht="15.75" customHeight="1">
      <c r="B32908" s="1" t="s">
        <v>71</v>
      </c>
      <c r="C32908" s="1" t="s">
        <v>72</v>
      </c>
    </row>
    <row r="32909" ht="15.75" customHeight="1">
      <c r="B32909" s="1" t="s">
        <v>48</v>
      </c>
      <c r="C32909" s="1" t="s">
        <v>49</v>
      </c>
    </row>
    <row r="32910" ht="15.75" customHeight="1">
      <c r="B32910" s="1" t="s">
        <v>73</v>
      </c>
      <c r="C32910" s="1" t="s">
        <v>74</v>
      </c>
    </row>
    <row r="32911" ht="15.75" customHeight="1">
      <c r="A32911" s="1" t="s">
        <v>17096</v>
      </c>
      <c r="B32911" s="1" t="s">
        <v>17097</v>
      </c>
      <c r="C32911" s="1" t="s">
        <v>17098</v>
      </c>
    </row>
    <row r="32912" ht="15.75" customHeight="1">
      <c r="A32912" s="2" t="s">
        <v>3</v>
      </c>
      <c r="B32912" s="1" t="s">
        <v>117</v>
      </c>
      <c r="C32912" s="1" t="s">
        <v>118</v>
      </c>
    </row>
    <row r="32913" ht="15.75" customHeight="1">
      <c r="B32913" s="1" t="s">
        <v>493</v>
      </c>
      <c r="C32913" s="1" t="s">
        <v>494</v>
      </c>
    </row>
    <row r="32914" ht="15.75" customHeight="1">
      <c r="B32914" s="1" t="s">
        <v>66</v>
      </c>
      <c r="C32914" s="1" t="s">
        <v>67</v>
      </c>
    </row>
    <row r="32915" ht="15.75" customHeight="1">
      <c r="B32915" s="1" t="s">
        <v>203</v>
      </c>
      <c r="C32915" s="1" t="s">
        <v>204</v>
      </c>
    </row>
    <row r="32916" ht="15.75" customHeight="1">
      <c r="B32916" s="1" t="s">
        <v>1504</v>
      </c>
      <c r="C32916" s="1" t="s">
        <v>1505</v>
      </c>
    </row>
    <row r="32917" ht="15.75" customHeight="1">
      <c r="A32917" s="1" t="s">
        <v>17099</v>
      </c>
      <c r="B32917" s="1" t="s">
        <v>17100</v>
      </c>
      <c r="C32917" s="1" t="s">
        <v>17101</v>
      </c>
    </row>
    <row r="32918" ht="15.75" customHeight="1">
      <c r="B32918" s="1" t="s">
        <v>1722</v>
      </c>
      <c r="C32918" s="1" t="s">
        <v>1723</v>
      </c>
    </row>
    <row r="32919" ht="15.75" customHeight="1">
      <c r="B32919" s="1" t="s">
        <v>106</v>
      </c>
      <c r="C32919" s="1" t="s">
        <v>107</v>
      </c>
    </row>
    <row r="32920" ht="15.75" customHeight="1">
      <c r="A32920" s="2" t="s">
        <v>3</v>
      </c>
      <c r="B32920" s="1" t="s">
        <v>274</v>
      </c>
      <c r="C32920" s="1" t="s">
        <v>275</v>
      </c>
    </row>
    <row r="32921" ht="15.75" customHeight="1">
      <c r="B32921" s="1" t="s">
        <v>1724</v>
      </c>
      <c r="C32921" s="1" t="s">
        <v>1725</v>
      </c>
    </row>
    <row r="32922" ht="15.75" customHeight="1">
      <c r="B32922" s="1" t="s">
        <v>354</v>
      </c>
      <c r="C32922" s="1" t="s">
        <v>355</v>
      </c>
    </row>
    <row r="32923" ht="15.75" customHeight="1">
      <c r="A32923" s="1" t="s">
        <v>17102</v>
      </c>
      <c r="B32923" s="1" t="s">
        <v>17103</v>
      </c>
      <c r="C32923" s="1" t="s">
        <v>17104</v>
      </c>
    </row>
    <row r="32924" ht="15.75" customHeight="1">
      <c r="A32924" s="2" t="s">
        <v>3</v>
      </c>
      <c r="B32924" s="1" t="s">
        <v>215</v>
      </c>
      <c r="C32924" s="1" t="s">
        <v>216</v>
      </c>
    </row>
    <row r="32925" ht="15.75" customHeight="1">
      <c r="B32925" s="1" t="s">
        <v>1722</v>
      </c>
      <c r="C32925" s="1" t="s">
        <v>1723</v>
      </c>
    </row>
    <row r="32926" ht="15.75" customHeight="1">
      <c r="B32926" s="1" t="s">
        <v>643</v>
      </c>
      <c r="C32926" s="1" t="s">
        <v>644</v>
      </c>
    </row>
    <row r="32927" ht="15.75" customHeight="1">
      <c r="B32927" s="1" t="s">
        <v>221</v>
      </c>
      <c r="C32927" s="1" t="s">
        <v>222</v>
      </c>
    </row>
    <row r="32928" ht="15.75" customHeight="1">
      <c r="B32928" s="1" t="s">
        <v>645</v>
      </c>
      <c r="C32928" s="1" t="s">
        <v>646</v>
      </c>
    </row>
    <row r="32929" ht="15.75" customHeight="1">
      <c r="A32929" s="1" t="s">
        <v>17105</v>
      </c>
      <c r="B32929" s="1" t="s">
        <v>17106</v>
      </c>
      <c r="C32929" s="1" t="s">
        <v>17107</v>
      </c>
    </row>
    <row r="32930" ht="15.75" customHeight="1">
      <c r="B32930" s="1" t="s">
        <v>774</v>
      </c>
      <c r="C32930" s="1" t="s">
        <v>775</v>
      </c>
    </row>
    <row r="32931" ht="15.75" customHeight="1">
      <c r="B32931" s="1" t="s">
        <v>1722</v>
      </c>
      <c r="C32931" s="1" t="s">
        <v>1723</v>
      </c>
    </row>
    <row r="32932" ht="15.75" customHeight="1">
      <c r="B32932" s="1" t="s">
        <v>1724</v>
      </c>
      <c r="C32932" s="1" t="s">
        <v>1725</v>
      </c>
    </row>
    <row r="32933" ht="15.75" customHeight="1">
      <c r="A32933" s="2" t="s">
        <v>3</v>
      </c>
      <c r="B32933" s="1" t="s">
        <v>507</v>
      </c>
      <c r="C32933" s="1" t="s">
        <v>508</v>
      </c>
    </row>
    <row r="32934" ht="15.75" customHeight="1">
      <c r="B32934" s="1" t="s">
        <v>1118</v>
      </c>
      <c r="C32934" s="1" t="s">
        <v>1119</v>
      </c>
    </row>
    <row r="32935" ht="15.75" customHeight="1">
      <c r="A32935" s="1" t="s">
        <v>17108</v>
      </c>
      <c r="B32935" s="1" t="s">
        <v>17109</v>
      </c>
      <c r="C32935" s="1" t="s">
        <v>17110</v>
      </c>
    </row>
    <row r="32936" ht="15.75" customHeight="1">
      <c r="A32936" s="2" t="s">
        <v>3</v>
      </c>
      <c r="B32936" s="1" t="s">
        <v>1436</v>
      </c>
      <c r="C32936" s="1" t="s">
        <v>1437</v>
      </c>
    </row>
    <row r="32937" ht="15.75" customHeight="1">
      <c r="B32937" s="1" t="s">
        <v>774</v>
      </c>
      <c r="C32937" s="1" t="s">
        <v>775</v>
      </c>
    </row>
    <row r="32938" ht="15.75" customHeight="1">
      <c r="B32938" s="1" t="s">
        <v>2147</v>
      </c>
      <c r="C32938" s="1" t="s">
        <v>2148</v>
      </c>
    </row>
    <row r="32939" ht="15.75" customHeight="1">
      <c r="B32939" s="1" t="s">
        <v>2149</v>
      </c>
      <c r="C32939" s="1" t="s">
        <v>2150</v>
      </c>
    </row>
    <row r="32940" ht="15.75" customHeight="1">
      <c r="B32940" s="1" t="s">
        <v>2789</v>
      </c>
      <c r="C32940" s="1" t="s">
        <v>2790</v>
      </c>
    </row>
    <row r="32941" ht="15.75" customHeight="1">
      <c r="A32941" s="1" t="s">
        <v>17111</v>
      </c>
      <c r="B32941" s="1" t="s">
        <v>17112</v>
      </c>
      <c r="C32941" s="1" t="s">
        <v>17113</v>
      </c>
    </row>
    <row r="32942" ht="15.75" customHeight="1">
      <c r="B32942" s="1" t="s">
        <v>21</v>
      </c>
      <c r="C32942" s="1" t="s">
        <v>22</v>
      </c>
    </row>
    <row r="32943" ht="15.75" customHeight="1">
      <c r="B32943" s="1" t="s">
        <v>438</v>
      </c>
      <c r="C32943" s="1" t="s">
        <v>439</v>
      </c>
    </row>
    <row r="32944" ht="15.75" customHeight="1">
      <c r="B32944" s="1" t="s">
        <v>2056</v>
      </c>
      <c r="C32944" s="1" t="s">
        <v>2057</v>
      </c>
    </row>
    <row r="32945" ht="15.75" customHeight="1">
      <c r="A32945" s="2" t="s">
        <v>3</v>
      </c>
      <c r="B32945" s="1" t="s">
        <v>412</v>
      </c>
      <c r="C32945" s="1" t="s">
        <v>413</v>
      </c>
    </row>
    <row r="32946" ht="15.75" customHeight="1">
      <c r="B32946" s="1" t="s">
        <v>2149</v>
      </c>
      <c r="C32946" s="1" t="s">
        <v>2150</v>
      </c>
    </row>
    <row r="32947" ht="15.75" customHeight="1">
      <c r="A32947" s="1" t="s">
        <v>17114</v>
      </c>
      <c r="B32947" s="1" t="s">
        <v>17115</v>
      </c>
      <c r="C32947" s="1" t="s">
        <v>17116</v>
      </c>
    </row>
    <row r="32948" ht="15.75" customHeight="1">
      <c r="A32948" s="2" t="s">
        <v>3</v>
      </c>
      <c r="B32948" s="1" t="s">
        <v>986</v>
      </c>
      <c r="C32948" s="1" t="s">
        <v>987</v>
      </c>
    </row>
    <row r="32949" ht="15.75" customHeight="1">
      <c r="B32949" s="1" t="s">
        <v>2056</v>
      </c>
      <c r="C32949" s="1" t="s">
        <v>2057</v>
      </c>
    </row>
    <row r="32950" ht="15.75" customHeight="1">
      <c r="B32950" s="1" t="s">
        <v>442</v>
      </c>
      <c r="C32950" s="1" t="s">
        <v>443</v>
      </c>
    </row>
    <row r="32951" ht="15.75" customHeight="1">
      <c r="B32951" s="1" t="s">
        <v>2149</v>
      </c>
      <c r="C32951" s="1" t="s">
        <v>2150</v>
      </c>
    </row>
    <row r="32952" ht="15.75" customHeight="1">
      <c r="B32952" s="1" t="s">
        <v>2789</v>
      </c>
      <c r="C32952" s="1" t="s">
        <v>2790</v>
      </c>
    </row>
    <row r="32953" ht="15.75" customHeight="1">
      <c r="A32953" s="1" t="s">
        <v>17117</v>
      </c>
      <c r="B32953" s="1" t="s">
        <v>17118</v>
      </c>
      <c r="C32953" s="1" t="s">
        <v>17119</v>
      </c>
    </row>
    <row r="32954" ht="15.75" customHeight="1">
      <c r="A32954" s="2" t="s">
        <v>3</v>
      </c>
      <c r="B32954" s="1" t="s">
        <v>230</v>
      </c>
      <c r="C32954" s="1" t="s">
        <v>231</v>
      </c>
    </row>
    <row r="32955" ht="15.75" customHeight="1">
      <c r="B32955" s="1" t="s">
        <v>1595</v>
      </c>
      <c r="C32955" s="1" t="s">
        <v>1596</v>
      </c>
    </row>
    <row r="32956" ht="15.75" customHeight="1">
      <c r="B32956" s="1" t="s">
        <v>1593</v>
      </c>
      <c r="C32956" s="1" t="s">
        <v>1594</v>
      </c>
    </row>
    <row r="32957" ht="15.75" customHeight="1">
      <c r="B32957" s="1" t="s">
        <v>1504</v>
      </c>
      <c r="C32957" s="1" t="s">
        <v>1505</v>
      </c>
    </row>
    <row r="32958" ht="15.75" customHeight="1">
      <c r="B32958" s="1" t="s">
        <v>232</v>
      </c>
      <c r="C32958" s="1" t="s">
        <v>233</v>
      </c>
    </row>
    <row r="32959" ht="15.75" customHeight="1">
      <c r="A32959" s="1" t="s">
        <v>17120</v>
      </c>
      <c r="B32959" s="1" t="s">
        <v>17121</v>
      </c>
      <c r="C32959" s="1" t="s">
        <v>17122</v>
      </c>
    </row>
    <row r="32960" ht="15.75" customHeight="1">
      <c r="B32960" s="1" t="s">
        <v>442</v>
      </c>
      <c r="C32960" s="1" t="s">
        <v>443</v>
      </c>
    </row>
    <row r="32961" ht="15.75" customHeight="1">
      <c r="B32961" s="1" t="s">
        <v>507</v>
      </c>
      <c r="C32961" s="1" t="s">
        <v>508</v>
      </c>
    </row>
    <row r="32962" ht="15.75" customHeight="1">
      <c r="A32962" s="2" t="s">
        <v>3</v>
      </c>
      <c r="B32962" s="1" t="s">
        <v>737</v>
      </c>
      <c r="C32962" s="1" t="s">
        <v>738</v>
      </c>
    </row>
    <row r="32963" ht="15.75" customHeight="1">
      <c r="B32963" s="1" t="s">
        <v>986</v>
      </c>
      <c r="C32963" s="1" t="s">
        <v>987</v>
      </c>
    </row>
    <row r="32964" ht="15.75" customHeight="1">
      <c r="B32964" s="1" t="s">
        <v>735</v>
      </c>
      <c r="C32964" s="1" t="s">
        <v>736</v>
      </c>
    </row>
    <row r="32965" ht="15.75" customHeight="1">
      <c r="A32965" s="1" t="s">
        <v>17123</v>
      </c>
      <c r="B32965" s="1" t="s">
        <v>17124</v>
      </c>
      <c r="C32965" s="1" t="s">
        <v>17125</v>
      </c>
    </row>
    <row r="32966" ht="15.75" customHeight="1">
      <c r="B32966" s="1" t="s">
        <v>43</v>
      </c>
      <c r="C32966" s="1" t="s">
        <v>44</v>
      </c>
    </row>
    <row r="32967" ht="15.75" customHeight="1">
      <c r="B32967" s="1" t="s">
        <v>106</v>
      </c>
      <c r="C32967" s="1" t="s">
        <v>107</v>
      </c>
    </row>
    <row r="32968" ht="15.75" customHeight="1">
      <c r="B32968" s="1" t="s">
        <v>75</v>
      </c>
      <c r="C32968" s="1" t="s">
        <v>76</v>
      </c>
    </row>
    <row r="32969" ht="15.75" customHeight="1">
      <c r="B32969" s="1" t="s">
        <v>60</v>
      </c>
      <c r="C32969" s="1" t="s">
        <v>61</v>
      </c>
    </row>
    <row r="32970" ht="15.75" customHeight="1">
      <c r="A32970" s="2" t="s">
        <v>3</v>
      </c>
      <c r="B32970" s="1" t="s">
        <v>872</v>
      </c>
      <c r="C32970" s="1" t="s">
        <v>873</v>
      </c>
    </row>
    <row r="32971" ht="15.75" customHeight="1">
      <c r="A32971" s="1" t="s">
        <v>17126</v>
      </c>
      <c r="B32971" s="1" t="s">
        <v>17127</v>
      </c>
      <c r="C32971" s="1" t="s">
        <v>17128</v>
      </c>
    </row>
    <row r="32972" ht="15.75" customHeight="1">
      <c r="B32972" s="1" t="s">
        <v>12</v>
      </c>
      <c r="C32972" s="1" t="s">
        <v>13</v>
      </c>
    </row>
    <row r="32973" ht="15.75" customHeight="1">
      <c r="B32973" s="1" t="s">
        <v>4</v>
      </c>
      <c r="C32973" s="1" t="s">
        <v>5</v>
      </c>
    </row>
    <row r="32974" ht="15.75" customHeight="1">
      <c r="A32974" s="2" t="s">
        <v>3</v>
      </c>
      <c r="B32974" s="1" t="s">
        <v>10</v>
      </c>
      <c r="C32974" s="1" t="s">
        <v>11</v>
      </c>
    </row>
    <row r="32975" ht="15.75" customHeight="1">
      <c r="B32975" s="1" t="s">
        <v>8</v>
      </c>
      <c r="C32975" s="1" t="s">
        <v>9</v>
      </c>
    </row>
    <row r="32976" ht="15.75" customHeight="1">
      <c r="B32976" s="1" t="s">
        <v>407</v>
      </c>
      <c r="C32976" s="1" t="s">
        <v>408</v>
      </c>
    </row>
    <row r="32977" ht="15.75" customHeight="1">
      <c r="A32977" s="1" t="s">
        <v>17129</v>
      </c>
      <c r="B32977" s="1" t="s">
        <v>17130</v>
      </c>
      <c r="C32977" s="1" t="s">
        <v>17131</v>
      </c>
    </row>
    <row r="32978" ht="15.75" customHeight="1">
      <c r="B32978" s="1" t="s">
        <v>230</v>
      </c>
      <c r="C32978" s="1" t="s">
        <v>231</v>
      </c>
    </row>
    <row r="32979" ht="15.75" customHeight="1">
      <c r="B32979" s="1" t="s">
        <v>507</v>
      </c>
      <c r="C32979" s="1" t="s">
        <v>508</v>
      </c>
    </row>
    <row r="32980" ht="15.75" customHeight="1">
      <c r="A32980" s="2" t="s">
        <v>3</v>
      </c>
      <c r="B32980" s="1" t="s">
        <v>1597</v>
      </c>
      <c r="C32980" s="1" t="s">
        <v>1598</v>
      </c>
    </row>
    <row r="32981" ht="15.75" customHeight="1">
      <c r="B32981" s="1" t="s">
        <v>232</v>
      </c>
      <c r="C32981" s="1" t="s">
        <v>233</v>
      </c>
    </row>
    <row r="32982" ht="15.75" customHeight="1">
      <c r="B32982" s="1" t="s">
        <v>986</v>
      </c>
      <c r="C32982" s="1" t="s">
        <v>987</v>
      </c>
    </row>
    <row r="32983" ht="15.75" customHeight="1">
      <c r="A32983" s="1" t="s">
        <v>17132</v>
      </c>
      <c r="B32983" s="1" t="s">
        <v>17133</v>
      </c>
      <c r="C32983" s="1" t="s">
        <v>17134</v>
      </c>
    </row>
    <row r="32984" ht="15.75" customHeight="1">
      <c r="B32984" s="1" t="s">
        <v>507</v>
      </c>
      <c r="C32984" s="1" t="s">
        <v>508</v>
      </c>
    </row>
    <row r="32985" ht="15.75" customHeight="1">
      <c r="B32985" s="1" t="s">
        <v>669</v>
      </c>
      <c r="C32985" s="1" t="s">
        <v>670</v>
      </c>
    </row>
    <row r="32986" ht="15.75" customHeight="1">
      <c r="B32986" s="1" t="s">
        <v>986</v>
      </c>
      <c r="C32986" s="1" t="s">
        <v>987</v>
      </c>
    </row>
    <row r="32987" ht="15.75" customHeight="1">
      <c r="A32987" s="2" t="s">
        <v>3</v>
      </c>
      <c r="B32987" s="1" t="s">
        <v>776</v>
      </c>
      <c r="C32987" s="1" t="s">
        <v>777</v>
      </c>
    </row>
    <row r="32988" ht="15.75" customHeight="1">
      <c r="B32988" s="1" t="s">
        <v>671</v>
      </c>
      <c r="C32988" s="1" t="s">
        <v>672</v>
      </c>
    </row>
    <row r="32989" ht="15.75" customHeight="1">
      <c r="A32989" s="1" t="s">
        <v>17135</v>
      </c>
      <c r="B32989" s="1" t="s">
        <v>17136</v>
      </c>
      <c r="C32989" s="1" t="s">
        <v>17137</v>
      </c>
    </row>
    <row r="32990" ht="15.75" customHeight="1">
      <c r="B32990" s="1" t="s">
        <v>442</v>
      </c>
      <c r="C32990" s="1" t="s">
        <v>443</v>
      </c>
    </row>
    <row r="32991" ht="15.75" customHeight="1">
      <c r="B32991" s="1" t="s">
        <v>737</v>
      </c>
      <c r="C32991" s="1" t="s">
        <v>738</v>
      </c>
    </row>
    <row r="32992" ht="15.75" customHeight="1">
      <c r="A32992" s="2" t="s">
        <v>3</v>
      </c>
      <c r="B32992" s="1" t="s">
        <v>986</v>
      </c>
      <c r="C32992" s="1" t="s">
        <v>987</v>
      </c>
    </row>
    <row r="32993" ht="15.75" customHeight="1">
      <c r="B32993" s="1" t="s">
        <v>735</v>
      </c>
      <c r="C32993" s="1" t="s">
        <v>736</v>
      </c>
    </row>
    <row r="32994" ht="15.75" customHeight="1">
      <c r="B32994" s="1" t="s">
        <v>1591</v>
      </c>
      <c r="C32994" s="1" t="s">
        <v>1592</v>
      </c>
    </row>
    <row r="32995" ht="15.75" customHeight="1">
      <c r="A32995" s="1" t="s">
        <v>17138</v>
      </c>
      <c r="B32995" s="1" t="s">
        <v>17139</v>
      </c>
      <c r="C32995" s="1" t="s">
        <v>17140</v>
      </c>
    </row>
    <row r="32996" ht="15.75" customHeight="1">
      <c r="A32996" s="2" t="s">
        <v>3</v>
      </c>
      <c r="B32996" s="1" t="s">
        <v>2147</v>
      </c>
      <c r="C32996" s="1" t="s">
        <v>2148</v>
      </c>
    </row>
    <row r="32997" ht="15.75" customHeight="1">
      <c r="B32997" s="1" t="s">
        <v>407</v>
      </c>
      <c r="C32997" s="1" t="s">
        <v>408</v>
      </c>
    </row>
    <row r="32998" ht="15.75" customHeight="1">
      <c r="B32998" s="1" t="s">
        <v>1140</v>
      </c>
      <c r="C32998" s="1" t="s">
        <v>1141</v>
      </c>
    </row>
    <row r="32999" ht="15.75" customHeight="1">
      <c r="B32999" s="1" t="s">
        <v>776</v>
      </c>
      <c r="C32999" s="1" t="s">
        <v>777</v>
      </c>
    </row>
    <row r="33000" ht="15.75" customHeight="1">
      <c r="B33000" s="1" t="s">
        <v>6</v>
      </c>
      <c r="C33000" s="1" t="s">
        <v>7</v>
      </c>
    </row>
    <row r="33001" ht="15.75" customHeight="1">
      <c r="A33001" s="1" t="s">
        <v>17141</v>
      </c>
      <c r="B33001" s="1" t="s">
        <v>17142</v>
      </c>
      <c r="C33001" s="1" t="s">
        <v>17143</v>
      </c>
    </row>
    <row r="33002" ht="15.75" customHeight="1">
      <c r="A33002" s="2" t="s">
        <v>3</v>
      </c>
      <c r="B33002" s="1" t="s">
        <v>667</v>
      </c>
      <c r="C33002" s="1" t="s">
        <v>668</v>
      </c>
    </row>
    <row r="33003" ht="15.75" customHeight="1">
      <c r="B33003" s="1" t="s">
        <v>86</v>
      </c>
      <c r="C33003" s="1" t="s">
        <v>87</v>
      </c>
    </row>
    <row r="33004" ht="15.75" customHeight="1">
      <c r="B33004" s="1" t="s">
        <v>716</v>
      </c>
      <c r="C33004" s="1" t="s">
        <v>717</v>
      </c>
    </row>
    <row r="33005" ht="15.75" customHeight="1">
      <c r="B33005" s="1" t="s">
        <v>718</v>
      </c>
      <c r="C33005" s="1" t="s">
        <v>719</v>
      </c>
    </row>
    <row r="33006" ht="15.75" customHeight="1">
      <c r="B33006" s="1" t="s">
        <v>73</v>
      </c>
      <c r="C33006" s="1" t="s">
        <v>74</v>
      </c>
    </row>
    <row r="33007" ht="15.75" customHeight="1">
      <c r="A33007" s="1" t="s">
        <v>17144</v>
      </c>
      <c r="B33007" s="1" t="s">
        <v>17145</v>
      </c>
      <c r="C33007" s="1" t="s">
        <v>17146</v>
      </c>
    </row>
    <row r="33008" ht="15.75" customHeight="1">
      <c r="A33008" s="2" t="s">
        <v>3</v>
      </c>
      <c r="B33008" s="1" t="s">
        <v>205</v>
      </c>
      <c r="C33008" s="1" t="s">
        <v>206</v>
      </c>
    </row>
    <row r="33009" ht="15.75" customHeight="1">
      <c r="B33009" s="1" t="s">
        <v>147</v>
      </c>
      <c r="C33009" s="1" t="s">
        <v>148</v>
      </c>
    </row>
    <row r="33010" ht="15.75" customHeight="1">
      <c r="B33010" s="1" t="s">
        <v>47</v>
      </c>
      <c r="C33010" s="1" t="s">
        <v>126</v>
      </c>
    </row>
    <row r="33011" ht="15.75" customHeight="1">
      <c r="B33011" s="1" t="s">
        <v>30</v>
      </c>
      <c r="C33011" s="1" t="s">
        <v>31</v>
      </c>
    </row>
    <row r="33012" ht="15.75" customHeight="1">
      <c r="B33012" s="1" t="s">
        <v>32</v>
      </c>
      <c r="C33012" s="1" t="s">
        <v>33</v>
      </c>
    </row>
    <row r="33013" ht="15.75" customHeight="1">
      <c r="A33013" s="1" t="s">
        <v>17147</v>
      </c>
      <c r="B33013" s="1" t="s">
        <v>17148</v>
      </c>
      <c r="C33013" s="1" t="s">
        <v>17149</v>
      </c>
    </row>
    <row r="33014" ht="15.75" customHeight="1">
      <c r="B33014" s="1" t="s">
        <v>228</v>
      </c>
      <c r="C33014" s="1" t="s">
        <v>229</v>
      </c>
    </row>
    <row r="33015" ht="15.75" customHeight="1">
      <c r="B33015" s="1" t="s">
        <v>232</v>
      </c>
      <c r="C33015" s="1" t="s">
        <v>233</v>
      </c>
    </row>
    <row r="33016" ht="15.75" customHeight="1">
      <c r="B33016" s="1" t="s">
        <v>560</v>
      </c>
      <c r="C33016" s="1" t="s">
        <v>561</v>
      </c>
    </row>
    <row r="33017" ht="15.75" customHeight="1">
      <c r="A33017" s="2" t="s">
        <v>3</v>
      </c>
      <c r="B33017" s="1" t="s">
        <v>565</v>
      </c>
      <c r="C33017" s="1" t="s">
        <v>46</v>
      </c>
    </row>
    <row r="33018" ht="15.75" customHeight="1">
      <c r="B33018" s="1" t="s">
        <v>641</v>
      </c>
      <c r="C33018" s="1" t="s">
        <v>642</v>
      </c>
    </row>
    <row r="33019" ht="15.75" customHeight="1">
      <c r="A33019" s="1" t="s">
        <v>17150</v>
      </c>
      <c r="B33019" s="1" t="s">
        <v>17151</v>
      </c>
      <c r="C33019" s="1" t="s">
        <v>17152</v>
      </c>
    </row>
    <row r="33020" ht="15.75" customHeight="1">
      <c r="A33020" s="2" t="s">
        <v>3</v>
      </c>
      <c r="B33020" s="1" t="s">
        <v>62</v>
      </c>
      <c r="C33020" s="1" t="s">
        <v>63</v>
      </c>
    </row>
    <row r="33021" ht="15.75" customHeight="1">
      <c r="B33021" s="1" t="s">
        <v>1073</v>
      </c>
      <c r="C33021" s="1" t="s">
        <v>1074</v>
      </c>
    </row>
    <row r="33022" ht="15.75" customHeight="1">
      <c r="B33022" s="1" t="s">
        <v>456</v>
      </c>
      <c r="C33022" s="1" t="s">
        <v>457</v>
      </c>
    </row>
    <row r="33023" ht="15.75" customHeight="1">
      <c r="B33023" s="1" t="s">
        <v>749</v>
      </c>
      <c r="C33023" s="1" t="s">
        <v>750</v>
      </c>
    </row>
    <row r="33024" ht="15.75" customHeight="1">
      <c r="B33024" s="1" t="s">
        <v>198</v>
      </c>
      <c r="C33024" s="1" t="s">
        <v>199</v>
      </c>
    </row>
    <row r="33025" ht="15.75" customHeight="1">
      <c r="A33025" s="1" t="s">
        <v>17153</v>
      </c>
      <c r="B33025" s="1" t="s">
        <v>17154</v>
      </c>
      <c r="C33025" s="1" t="s">
        <v>17155</v>
      </c>
    </row>
    <row r="33026" ht="15.75" customHeight="1">
      <c r="B33026" s="1" t="s">
        <v>967</v>
      </c>
      <c r="C33026" s="1" t="s">
        <v>621</v>
      </c>
    </row>
    <row r="33027" ht="15.75" customHeight="1">
      <c r="A33027" s="2" t="s">
        <v>3</v>
      </c>
      <c r="B33027" s="1" t="s">
        <v>45</v>
      </c>
      <c r="C33027" s="1" t="s">
        <v>46</v>
      </c>
    </row>
    <row r="33028" ht="15.75" customHeight="1">
      <c r="B33028" s="1" t="s">
        <v>99</v>
      </c>
      <c r="C33028" s="1" t="s">
        <v>100</v>
      </c>
    </row>
    <row r="33029" ht="15.75" customHeight="1">
      <c r="B33029" s="1" t="s">
        <v>292</v>
      </c>
      <c r="C33029" s="1" t="s">
        <v>293</v>
      </c>
    </row>
    <row r="33030" ht="15.75" customHeight="1">
      <c r="B33030" s="1" t="s">
        <v>261</v>
      </c>
      <c r="C33030" s="1" t="s">
        <v>262</v>
      </c>
    </row>
    <row r="33031" ht="15.75" customHeight="1">
      <c r="A33031" s="1" t="s">
        <v>17156</v>
      </c>
      <c r="B33031" s="1" t="s">
        <v>17157</v>
      </c>
      <c r="C33031" s="1" t="s">
        <v>17158</v>
      </c>
    </row>
    <row r="33032" ht="15.75" customHeight="1">
      <c r="B33032" s="1" t="s">
        <v>292</v>
      </c>
      <c r="C33032" s="1" t="s">
        <v>293</v>
      </c>
    </row>
    <row r="33033" ht="15.75" customHeight="1">
      <c r="B33033" s="1" t="s">
        <v>296</v>
      </c>
      <c r="C33033" s="1" t="s">
        <v>297</v>
      </c>
    </row>
    <row r="33034" ht="15.75" customHeight="1">
      <c r="B33034" s="1" t="s">
        <v>2246</v>
      </c>
      <c r="C33034" s="1" t="s">
        <v>2247</v>
      </c>
    </row>
    <row r="33035" ht="15.75" customHeight="1">
      <c r="A33035" s="2" t="s">
        <v>3</v>
      </c>
      <c r="B33035" s="1" t="s">
        <v>1757</v>
      </c>
      <c r="C33035" s="1" t="s">
        <v>139</v>
      </c>
    </row>
    <row r="33036" ht="15.75" customHeight="1">
      <c r="B33036" s="1" t="s">
        <v>730</v>
      </c>
      <c r="C33036" s="1" t="s">
        <v>731</v>
      </c>
    </row>
    <row r="33037" ht="15.75" customHeight="1">
      <c r="A33037" s="1" t="s">
        <v>17159</v>
      </c>
      <c r="B33037" s="1" t="s">
        <v>17160</v>
      </c>
      <c r="C33037" s="1" t="s">
        <v>17161</v>
      </c>
    </row>
    <row r="33038" ht="15.75" customHeight="1">
      <c r="B33038" s="1" t="s">
        <v>669</v>
      </c>
      <c r="C33038" s="1" t="s">
        <v>670</v>
      </c>
    </row>
    <row r="33039" ht="15.75" customHeight="1">
      <c r="B33039" s="1" t="s">
        <v>462</v>
      </c>
      <c r="C33039" s="1" t="s">
        <v>463</v>
      </c>
    </row>
    <row r="33040" ht="15.75" customHeight="1">
      <c r="A33040" s="2" t="s">
        <v>3</v>
      </c>
      <c r="B33040" s="1" t="s">
        <v>458</v>
      </c>
      <c r="C33040" s="1" t="s">
        <v>459</v>
      </c>
    </row>
    <row r="33041" ht="15.75" customHeight="1">
      <c r="B33041" s="1" t="s">
        <v>892</v>
      </c>
      <c r="C33041" s="1" t="s">
        <v>893</v>
      </c>
    </row>
    <row r="33042" ht="15.75" customHeight="1">
      <c r="B33042" s="1" t="s">
        <v>454</v>
      </c>
      <c r="C33042" s="1" t="s">
        <v>455</v>
      </c>
    </row>
    <row r="33043" ht="15.75" customHeight="1">
      <c r="A33043" s="1" t="s">
        <v>17162</v>
      </c>
      <c r="B33043" s="1" t="s">
        <v>17163</v>
      </c>
      <c r="C33043" s="1" t="s">
        <v>17164</v>
      </c>
    </row>
    <row r="33044" ht="15.75" customHeight="1">
      <c r="B33044" s="1" t="s">
        <v>228</v>
      </c>
      <c r="C33044" s="1" t="s">
        <v>229</v>
      </c>
    </row>
    <row r="33045" ht="15.75" customHeight="1">
      <c r="B33045" s="1" t="s">
        <v>232</v>
      </c>
      <c r="C33045" s="1" t="s">
        <v>233</v>
      </c>
    </row>
    <row r="33046" ht="15.75" customHeight="1">
      <c r="B33046" s="1" t="s">
        <v>426</v>
      </c>
      <c r="C33046" s="1" t="s">
        <v>427</v>
      </c>
    </row>
    <row r="33047" ht="15.75" customHeight="1">
      <c r="A33047" s="2" t="s">
        <v>3</v>
      </c>
      <c r="B33047" s="1" t="s">
        <v>565</v>
      </c>
      <c r="C33047" s="1" t="s">
        <v>566</v>
      </c>
    </row>
    <row r="33048" ht="15.75" customHeight="1">
      <c r="B33048" s="1" t="s">
        <v>467</v>
      </c>
      <c r="C33048" s="1" t="s">
        <v>468</v>
      </c>
    </row>
    <row r="33049" ht="15.75" customHeight="1">
      <c r="A33049" s="1" t="s">
        <v>17165</v>
      </c>
      <c r="B33049" s="1" t="s">
        <v>17166</v>
      </c>
      <c r="C33049" s="1" t="s">
        <v>17167</v>
      </c>
    </row>
    <row r="33050" ht="15.75" customHeight="1">
      <c r="B33050" s="1" t="s">
        <v>669</v>
      </c>
      <c r="C33050" s="1" t="s">
        <v>670</v>
      </c>
    </row>
    <row r="33051" ht="15.75" customHeight="1">
      <c r="B33051" s="1" t="s">
        <v>671</v>
      </c>
      <c r="C33051" s="1" t="s">
        <v>672</v>
      </c>
    </row>
    <row r="33052" ht="15.75" customHeight="1">
      <c r="B33052" s="1" t="s">
        <v>462</v>
      </c>
      <c r="C33052" s="1" t="s">
        <v>463</v>
      </c>
    </row>
    <row r="33053" ht="15.75" customHeight="1">
      <c r="B33053" s="1" t="s">
        <v>776</v>
      </c>
      <c r="C33053" s="1" t="s">
        <v>777</v>
      </c>
    </row>
    <row r="33054" ht="15.75" customHeight="1">
      <c r="A33054" s="2" t="s">
        <v>3</v>
      </c>
      <c r="B33054" s="1" t="s">
        <v>892</v>
      </c>
      <c r="C33054" s="1" t="s">
        <v>893</v>
      </c>
    </row>
    <row r="33055" ht="15.75" customHeight="1">
      <c r="A33055" s="1" t="s">
        <v>17168</v>
      </c>
      <c r="B33055" s="1" t="s">
        <v>17169</v>
      </c>
      <c r="C33055" s="1" t="s">
        <v>17170</v>
      </c>
    </row>
    <row r="33056" ht="15.75" customHeight="1">
      <c r="B33056" s="1" t="s">
        <v>279</v>
      </c>
      <c r="C33056" s="1" t="s">
        <v>280</v>
      </c>
    </row>
    <row r="33057" ht="15.75" customHeight="1">
      <c r="A33057" s="2" t="s">
        <v>3</v>
      </c>
      <c r="B33057" s="1" t="s">
        <v>283</v>
      </c>
      <c r="C33057" s="1" t="s">
        <v>284</v>
      </c>
    </row>
    <row r="33058" ht="15.75" customHeight="1">
      <c r="B33058" s="1" t="s">
        <v>486</v>
      </c>
      <c r="C33058" s="1" t="s">
        <v>487</v>
      </c>
    </row>
    <row r="33059" ht="15.75" customHeight="1">
      <c r="B33059" s="1" t="s">
        <v>285</v>
      </c>
      <c r="C33059" s="1" t="s">
        <v>286</v>
      </c>
    </row>
    <row r="33060" ht="15.75" customHeight="1">
      <c r="B33060" s="1" t="s">
        <v>281</v>
      </c>
      <c r="C33060" s="1" t="s">
        <v>282</v>
      </c>
    </row>
    <row r="33061" ht="15.75" customHeight="1">
      <c r="A33061" s="1" t="s">
        <v>17171</v>
      </c>
      <c r="B33061" s="1" t="s">
        <v>17172</v>
      </c>
      <c r="C33061" s="1" t="s">
        <v>17173</v>
      </c>
    </row>
    <row r="33062" ht="15.75" customHeight="1">
      <c r="B33062" s="1" t="s">
        <v>714</v>
      </c>
      <c r="C33062" s="1" t="s">
        <v>715</v>
      </c>
    </row>
    <row r="33063" ht="15.75" customHeight="1">
      <c r="B33063" s="1" t="s">
        <v>716</v>
      </c>
      <c r="C33063" s="1" t="s">
        <v>717</v>
      </c>
    </row>
    <row r="33064" ht="15.75" customHeight="1">
      <c r="B33064" s="1" t="s">
        <v>631</v>
      </c>
      <c r="C33064" s="1" t="s">
        <v>632</v>
      </c>
    </row>
    <row r="33065" ht="15.75" customHeight="1">
      <c r="A33065" s="2" t="s">
        <v>3</v>
      </c>
      <c r="B33065" s="1" t="s">
        <v>1241</v>
      </c>
      <c r="C33065" s="1" t="s">
        <v>1242</v>
      </c>
    </row>
    <row r="33066" ht="15.75" customHeight="1">
      <c r="B33066" s="1" t="s">
        <v>718</v>
      </c>
      <c r="C33066" s="1" t="s">
        <v>719</v>
      </c>
    </row>
    <row r="33067" ht="15.75" customHeight="1">
      <c r="A33067" s="1" t="s">
        <v>17174</v>
      </c>
      <c r="B33067" s="1" t="s">
        <v>17175</v>
      </c>
      <c r="C33067" s="1" t="s">
        <v>17176</v>
      </c>
    </row>
    <row r="33068" ht="15.75" customHeight="1">
      <c r="A33068" s="2" t="s">
        <v>3</v>
      </c>
      <c r="B33068" s="1" t="s">
        <v>462</v>
      </c>
      <c r="C33068" s="1" t="s">
        <v>463</v>
      </c>
    </row>
    <row r="33069" ht="15.75" customHeight="1">
      <c r="B33069" s="1" t="s">
        <v>669</v>
      </c>
      <c r="C33069" s="1" t="s">
        <v>670</v>
      </c>
    </row>
    <row r="33070" ht="15.75" customHeight="1">
      <c r="B33070" s="1" t="s">
        <v>776</v>
      </c>
      <c r="C33070" s="1" t="s">
        <v>777</v>
      </c>
    </row>
    <row r="33071" ht="15.75" customHeight="1">
      <c r="B33071" s="1" t="s">
        <v>671</v>
      </c>
      <c r="C33071" s="1" t="s">
        <v>672</v>
      </c>
    </row>
    <row r="33072" ht="15.75" customHeight="1">
      <c r="B33072" s="1" t="s">
        <v>678</v>
      </c>
      <c r="C33072" s="1" t="s">
        <v>679</v>
      </c>
    </row>
    <row r="33073" ht="15.75" customHeight="1">
      <c r="A33073" s="1" t="s">
        <v>17177</v>
      </c>
      <c r="B33073" s="1" t="s">
        <v>17178</v>
      </c>
      <c r="C33073" s="1" t="s">
        <v>17179</v>
      </c>
    </row>
    <row r="33074" ht="15.75" customHeight="1">
      <c r="A33074" s="2" t="s">
        <v>3</v>
      </c>
      <c r="B33074" s="1" t="s">
        <v>62</v>
      </c>
      <c r="C33074" s="1" t="s">
        <v>63</v>
      </c>
    </row>
    <row r="33075" ht="15.75" customHeight="1">
      <c r="B33075" s="1" t="s">
        <v>1073</v>
      </c>
      <c r="C33075" s="1" t="s">
        <v>1074</v>
      </c>
    </row>
    <row r="33076" ht="15.75" customHeight="1">
      <c r="B33076" s="1" t="s">
        <v>2166</v>
      </c>
      <c r="C33076" s="1" t="s">
        <v>2167</v>
      </c>
    </row>
    <row r="33077" ht="15.75" customHeight="1">
      <c r="B33077" s="1" t="s">
        <v>1666</v>
      </c>
      <c r="C33077" s="1" t="s">
        <v>1656</v>
      </c>
    </row>
    <row r="33078" ht="15.75" customHeight="1">
      <c r="B33078" s="1" t="s">
        <v>198</v>
      </c>
      <c r="C33078" s="1" t="s">
        <v>199</v>
      </c>
    </row>
    <row r="33079" ht="15.75" customHeight="1">
      <c r="A33079" s="1" t="s">
        <v>17180</v>
      </c>
      <c r="B33079" s="1" t="s">
        <v>17181</v>
      </c>
      <c r="C33079" s="1" t="s">
        <v>17182</v>
      </c>
    </row>
    <row r="33080" ht="15.75" customHeight="1">
      <c r="B33080" s="1" t="s">
        <v>774</v>
      </c>
      <c r="C33080" s="1" t="s">
        <v>775</v>
      </c>
    </row>
    <row r="33081" ht="15.75" customHeight="1">
      <c r="B33081" s="1" t="s">
        <v>669</v>
      </c>
      <c r="C33081" s="1" t="s">
        <v>670</v>
      </c>
    </row>
    <row r="33082" ht="15.75" customHeight="1">
      <c r="A33082" s="2" t="s">
        <v>3</v>
      </c>
      <c r="B33082" s="1" t="s">
        <v>2262</v>
      </c>
      <c r="C33082" s="1" t="s">
        <v>2263</v>
      </c>
    </row>
    <row r="33083" ht="15.75" customHeight="1">
      <c r="B33083" s="1" t="s">
        <v>1049</v>
      </c>
      <c r="C33083" s="1" t="s">
        <v>1050</v>
      </c>
    </row>
    <row r="33084" ht="15.75" customHeight="1">
      <c r="B33084" s="1" t="s">
        <v>462</v>
      </c>
      <c r="C33084" s="1" t="s">
        <v>463</v>
      </c>
    </row>
    <row r="33085" ht="15.75" customHeight="1">
      <c r="A33085" s="1" t="s">
        <v>17183</v>
      </c>
      <c r="B33085" s="1" t="s">
        <v>17184</v>
      </c>
      <c r="C33085" s="1" t="s">
        <v>17185</v>
      </c>
    </row>
    <row r="33086" ht="15.75" customHeight="1">
      <c r="B33086" s="1" t="s">
        <v>440</v>
      </c>
      <c r="C33086" s="1" t="s">
        <v>441</v>
      </c>
    </row>
    <row r="33087" ht="15.75" customHeight="1">
      <c r="A33087" s="2" t="s">
        <v>3</v>
      </c>
      <c r="B33087" s="1" t="s">
        <v>3748</v>
      </c>
      <c r="C33087" s="1" t="s">
        <v>3749</v>
      </c>
    </row>
    <row r="33088" ht="15.75" customHeight="1">
      <c r="B33088" s="1" t="s">
        <v>756</v>
      </c>
      <c r="C33088" s="1" t="s">
        <v>757</v>
      </c>
    </row>
    <row r="33089" ht="15.75" customHeight="1">
      <c r="B33089" s="1" t="s">
        <v>245</v>
      </c>
      <c r="C33089" s="1" t="s">
        <v>246</v>
      </c>
    </row>
    <row r="33090" ht="15.75" customHeight="1">
      <c r="B33090" s="1" t="s">
        <v>728</v>
      </c>
      <c r="C33090" s="1" t="s">
        <v>729</v>
      </c>
    </row>
    <row r="33091" ht="15.75" customHeight="1">
      <c r="A33091" s="1" t="s">
        <v>17186</v>
      </c>
      <c r="B33091" s="1" t="s">
        <v>17187</v>
      </c>
      <c r="C33091" s="1" t="s">
        <v>17188</v>
      </c>
    </row>
    <row r="33092" ht="15.75" customHeight="1">
      <c r="B33092" s="1" t="s">
        <v>261</v>
      </c>
      <c r="C33092" s="1" t="s">
        <v>262</v>
      </c>
    </row>
    <row r="33093" ht="15.75" customHeight="1">
      <c r="B33093" s="1" t="s">
        <v>99</v>
      </c>
      <c r="C33093" s="1" t="s">
        <v>100</v>
      </c>
    </row>
    <row r="33094" ht="15.75" customHeight="1">
      <c r="B33094" s="1" t="s">
        <v>321</v>
      </c>
      <c r="C33094" s="1" t="s">
        <v>322</v>
      </c>
    </row>
    <row r="33095" ht="15.75" customHeight="1">
      <c r="A33095" s="2" t="s">
        <v>3</v>
      </c>
      <c r="B33095" s="1" t="s">
        <v>454</v>
      </c>
      <c r="C33095" s="1" t="s">
        <v>335</v>
      </c>
    </row>
    <row r="33096" ht="15.75" customHeight="1">
      <c r="B33096" s="1" t="s">
        <v>296</v>
      </c>
      <c r="C33096" s="1" t="s">
        <v>297</v>
      </c>
    </row>
    <row r="33097" ht="15.75" customHeight="1">
      <c r="A33097" s="1" t="s">
        <v>17189</v>
      </c>
      <c r="B33097" s="1" t="s">
        <v>17190</v>
      </c>
      <c r="C33097" s="1" t="s">
        <v>17191</v>
      </c>
    </row>
    <row r="33098" ht="15.75" customHeight="1">
      <c r="B33098" s="1" t="s">
        <v>99</v>
      </c>
      <c r="C33098" s="1" t="s">
        <v>100</v>
      </c>
    </row>
    <row r="33099" ht="15.75" customHeight="1">
      <c r="B33099" s="1" t="s">
        <v>261</v>
      </c>
      <c r="C33099" s="1" t="s">
        <v>262</v>
      </c>
    </row>
    <row r="33100" ht="15.75" customHeight="1">
      <c r="B33100" s="1" t="s">
        <v>321</v>
      </c>
      <c r="C33100" s="1" t="s">
        <v>322</v>
      </c>
    </row>
    <row r="33101" ht="15.75" customHeight="1">
      <c r="B33101" s="1" t="s">
        <v>296</v>
      </c>
      <c r="C33101" s="1" t="s">
        <v>297</v>
      </c>
    </row>
    <row r="33102" ht="15.75" customHeight="1">
      <c r="A33102" s="2" t="s">
        <v>3</v>
      </c>
      <c r="B33102" s="1" t="s">
        <v>458</v>
      </c>
      <c r="C33102" s="1" t="s">
        <v>293</v>
      </c>
    </row>
    <row r="33103" ht="15.75" customHeight="1">
      <c r="A33103" s="1" t="s">
        <v>17192</v>
      </c>
      <c r="B33103" s="1" t="s">
        <v>17193</v>
      </c>
      <c r="C33103" s="1" t="s">
        <v>17194</v>
      </c>
    </row>
    <row r="33104" ht="15.75" customHeight="1">
      <c r="A33104" s="2" t="s">
        <v>3</v>
      </c>
      <c r="B33104" s="1" t="s">
        <v>458</v>
      </c>
      <c r="C33104" s="1" t="s">
        <v>355</v>
      </c>
    </row>
    <row r="33105" ht="15.75" customHeight="1">
      <c r="B33105" s="1" t="s">
        <v>612</v>
      </c>
      <c r="C33105" s="1" t="s">
        <v>613</v>
      </c>
    </row>
    <row r="33106" ht="15.75" customHeight="1">
      <c r="B33106" s="1" t="s">
        <v>186</v>
      </c>
      <c r="C33106" s="1" t="s">
        <v>305</v>
      </c>
    </row>
    <row r="33107" ht="15.75" customHeight="1">
      <c r="B33107" s="1" t="s">
        <v>1239</v>
      </c>
      <c r="C33107" s="1" t="s">
        <v>1240</v>
      </c>
    </row>
    <row r="33108" ht="15.75" customHeight="1">
      <c r="B33108" s="1" t="s">
        <v>296</v>
      </c>
      <c r="C33108" s="1" t="s">
        <v>297</v>
      </c>
    </row>
    <row r="33109" ht="15.75" customHeight="1">
      <c r="A33109" s="1" t="s">
        <v>17195</v>
      </c>
      <c r="B33109" s="1" t="s">
        <v>17196</v>
      </c>
      <c r="C33109" s="1" t="s">
        <v>17197</v>
      </c>
    </row>
    <row r="33110" ht="15.75" customHeight="1">
      <c r="B33110" s="1" t="s">
        <v>747</v>
      </c>
      <c r="C33110" s="1" t="s">
        <v>748</v>
      </c>
    </row>
    <row r="33111" ht="15.75" customHeight="1">
      <c r="B33111" s="1" t="s">
        <v>334</v>
      </c>
      <c r="C33111" s="1" t="s">
        <v>335</v>
      </c>
    </row>
    <row r="33112" ht="15.75" customHeight="1">
      <c r="B33112" s="1" t="s">
        <v>456</v>
      </c>
      <c r="C33112" s="1" t="s">
        <v>457</v>
      </c>
    </row>
    <row r="33113" ht="15.75" customHeight="1">
      <c r="A33113" s="2" t="s">
        <v>3</v>
      </c>
      <c r="B33113" s="1" t="s">
        <v>749</v>
      </c>
      <c r="C33113" s="1" t="s">
        <v>750</v>
      </c>
    </row>
    <row r="33114" ht="15.75" customHeight="1">
      <c r="B33114" s="1" t="s">
        <v>1867</v>
      </c>
      <c r="C33114" s="1" t="s">
        <v>1868</v>
      </c>
    </row>
    <row r="33115" ht="15.75" customHeight="1">
      <c r="A33115" s="1" t="s">
        <v>17198</v>
      </c>
      <c r="B33115" s="1" t="s">
        <v>17199</v>
      </c>
      <c r="C33115" s="1" t="s">
        <v>17200</v>
      </c>
    </row>
    <row r="33116" ht="15.75" customHeight="1">
      <c r="B33116" s="1" t="s">
        <v>334</v>
      </c>
      <c r="C33116" s="1" t="s">
        <v>335</v>
      </c>
    </row>
    <row r="33117" ht="15.75" customHeight="1">
      <c r="A33117" s="2" t="s">
        <v>3</v>
      </c>
      <c r="B33117" s="1" t="s">
        <v>308</v>
      </c>
      <c r="C33117" s="1" t="s">
        <v>100</v>
      </c>
    </row>
    <row r="33118" ht="15.75" customHeight="1">
      <c r="B33118" s="1" t="s">
        <v>354</v>
      </c>
      <c r="C33118" s="1" t="s">
        <v>355</v>
      </c>
    </row>
    <row r="33119" ht="15.75" customHeight="1">
      <c r="B33119" s="1" t="s">
        <v>2088</v>
      </c>
      <c r="C33119" s="1" t="s">
        <v>2089</v>
      </c>
    </row>
    <row r="33120" ht="15.75" customHeight="1">
      <c r="B33120" s="1" t="s">
        <v>261</v>
      </c>
      <c r="C33120" s="1" t="s">
        <v>262</v>
      </c>
    </row>
    <row r="33121" ht="15.75" customHeight="1">
      <c r="A33121" s="1" t="s">
        <v>17201</v>
      </c>
      <c r="B33121" s="1" t="s">
        <v>17202</v>
      </c>
      <c r="C33121" s="1" t="s">
        <v>17203</v>
      </c>
    </row>
    <row r="33122" ht="15.75" customHeight="1">
      <c r="B33122" s="1" t="s">
        <v>671</v>
      </c>
      <c r="C33122" s="1" t="s">
        <v>672</v>
      </c>
    </row>
    <row r="33123" ht="15.75" customHeight="1">
      <c r="B33123" s="1" t="s">
        <v>462</v>
      </c>
      <c r="C33123" s="1" t="s">
        <v>463</v>
      </c>
    </row>
    <row r="33124" ht="15.75" customHeight="1">
      <c r="B33124" s="1" t="s">
        <v>776</v>
      </c>
      <c r="C33124" s="1" t="s">
        <v>777</v>
      </c>
    </row>
    <row r="33125" ht="15.75" customHeight="1">
      <c r="A33125" s="2" t="s">
        <v>3</v>
      </c>
      <c r="B33125" s="1" t="s">
        <v>296</v>
      </c>
      <c r="C33125" s="1" t="s">
        <v>670</v>
      </c>
    </row>
    <row r="33126" ht="15.75" customHeight="1">
      <c r="B33126" s="1" t="s">
        <v>422</v>
      </c>
      <c r="C33126" s="1" t="s">
        <v>423</v>
      </c>
    </row>
    <row r="33127" ht="15.75" customHeight="1">
      <c r="A33127" s="1" t="s">
        <v>17204</v>
      </c>
      <c r="B33127" s="1" t="s">
        <v>17205</v>
      </c>
      <c r="C33127" s="1" t="s">
        <v>17206</v>
      </c>
    </row>
    <row r="33128" ht="15.75" customHeight="1">
      <c r="B33128" s="1" t="s">
        <v>462</v>
      </c>
      <c r="C33128" s="1" t="s">
        <v>463</v>
      </c>
    </row>
    <row r="33129" ht="15.75" customHeight="1">
      <c r="A33129" s="2" t="s">
        <v>3</v>
      </c>
      <c r="B33129" s="1" t="s">
        <v>454</v>
      </c>
      <c r="C33129" s="1" t="s">
        <v>455</v>
      </c>
    </row>
    <row r="33130" ht="15.75" customHeight="1">
      <c r="B33130" s="1" t="s">
        <v>669</v>
      </c>
      <c r="C33130" s="1" t="s">
        <v>670</v>
      </c>
    </row>
    <row r="33131" ht="15.75" customHeight="1">
      <c r="B33131" s="1" t="s">
        <v>671</v>
      </c>
      <c r="C33131" s="1" t="s">
        <v>672</v>
      </c>
    </row>
    <row r="33132" ht="15.75" customHeight="1">
      <c r="B33132" s="1" t="s">
        <v>422</v>
      </c>
      <c r="C33132" s="1" t="s">
        <v>423</v>
      </c>
    </row>
    <row r="33133" ht="15.75" customHeight="1">
      <c r="A33133" s="1" t="s">
        <v>17207</v>
      </c>
      <c r="B33133" s="1" t="s">
        <v>17208</v>
      </c>
      <c r="C33133" s="1" t="s">
        <v>17209</v>
      </c>
    </row>
    <row r="33134" ht="15.75" customHeight="1">
      <c r="A33134" s="2" t="s">
        <v>3</v>
      </c>
      <c r="B33134" s="1" t="s">
        <v>1148</v>
      </c>
      <c r="C33134" s="1" t="s">
        <v>1149</v>
      </c>
    </row>
    <row r="33135" ht="15.75" customHeight="1">
      <c r="B33135" s="1" t="s">
        <v>872</v>
      </c>
      <c r="C33135" s="1" t="s">
        <v>873</v>
      </c>
    </row>
    <row r="33136" ht="15.75" customHeight="1">
      <c r="B33136" s="1" t="s">
        <v>75</v>
      </c>
      <c r="C33136" s="1" t="s">
        <v>76</v>
      </c>
    </row>
    <row r="33137" ht="15.75" customHeight="1">
      <c r="B33137" s="1" t="s">
        <v>1227</v>
      </c>
      <c r="C33137" s="1" t="s">
        <v>700</v>
      </c>
    </row>
    <row r="33138" ht="15.75" customHeight="1">
      <c r="B33138" s="1" t="s">
        <v>3788</v>
      </c>
      <c r="C33138" s="1" t="s">
        <v>3789</v>
      </c>
    </row>
    <row r="33139" ht="15.75" customHeight="1">
      <c r="A33139" s="1" t="s">
        <v>17210</v>
      </c>
      <c r="B33139" s="1" t="s">
        <v>17211</v>
      </c>
      <c r="C33139" s="1" t="s">
        <v>17212</v>
      </c>
    </row>
    <row r="33140" ht="15.75" customHeight="1">
      <c r="B33140" s="1" t="s">
        <v>1159</v>
      </c>
      <c r="C33140" s="1" t="s">
        <v>1160</v>
      </c>
    </row>
    <row r="33141" ht="15.75" customHeight="1">
      <c r="B33141" s="1" t="s">
        <v>192</v>
      </c>
      <c r="C33141" s="1" t="s">
        <v>193</v>
      </c>
    </row>
    <row r="33142" ht="15.75" customHeight="1">
      <c r="A33142" s="2" t="s">
        <v>3</v>
      </c>
      <c r="B33142" s="1" t="s">
        <v>10341</v>
      </c>
      <c r="C33142" s="1" t="s">
        <v>100</v>
      </c>
    </row>
    <row r="33143" ht="15.75" customHeight="1">
      <c r="B33143" s="1" t="s">
        <v>194</v>
      </c>
      <c r="C33143" s="1" t="s">
        <v>195</v>
      </c>
    </row>
    <row r="33144" ht="15.75" customHeight="1">
      <c r="B33144" s="1" t="s">
        <v>296</v>
      </c>
      <c r="C33144" s="1" t="s">
        <v>297</v>
      </c>
    </row>
    <row r="33145" ht="15.75" customHeight="1">
      <c r="A33145" s="1" t="s">
        <v>17213</v>
      </c>
      <c r="B33145" s="1" t="s">
        <v>17214</v>
      </c>
      <c r="C33145" s="1" t="s">
        <v>17215</v>
      </c>
    </row>
    <row r="33146" ht="15.75" customHeight="1">
      <c r="A33146" s="2" t="s">
        <v>3</v>
      </c>
      <c r="B33146" s="1" t="s">
        <v>454</v>
      </c>
      <c r="C33146" s="1" t="s">
        <v>455</v>
      </c>
    </row>
    <row r="33147" ht="15.75" customHeight="1">
      <c r="B33147" s="1" t="s">
        <v>334</v>
      </c>
      <c r="C33147" s="1" t="s">
        <v>335</v>
      </c>
    </row>
    <row r="33148" ht="15.75" customHeight="1">
      <c r="B33148" s="1" t="s">
        <v>669</v>
      </c>
      <c r="C33148" s="1" t="s">
        <v>670</v>
      </c>
    </row>
    <row r="33149" ht="15.75" customHeight="1">
      <c r="B33149" s="1" t="s">
        <v>967</v>
      </c>
      <c r="C33149" s="1" t="s">
        <v>621</v>
      </c>
    </row>
    <row r="33150" ht="15.75" customHeight="1">
      <c r="B33150" s="1" t="s">
        <v>99</v>
      </c>
      <c r="C33150" s="1" t="s">
        <v>100</v>
      </c>
    </row>
    <row r="33151" ht="15.75" customHeight="1">
      <c r="A33151" s="1" t="s">
        <v>17216</v>
      </c>
      <c r="B33151" s="1" t="s">
        <v>17217</v>
      </c>
      <c r="C33151" s="1" t="s">
        <v>17218</v>
      </c>
    </row>
    <row r="33152" ht="15.75" customHeight="1">
      <c r="A33152" s="2" t="s">
        <v>3</v>
      </c>
      <c r="B33152" s="1" t="s">
        <v>99</v>
      </c>
      <c r="C33152" s="1" t="s">
        <v>100</v>
      </c>
    </row>
    <row r="33153" ht="15.75" customHeight="1">
      <c r="B33153" s="1" t="s">
        <v>321</v>
      </c>
      <c r="C33153" s="1" t="s">
        <v>322</v>
      </c>
    </row>
    <row r="33154" ht="15.75" customHeight="1">
      <c r="B33154" s="1" t="s">
        <v>261</v>
      </c>
      <c r="C33154" s="1" t="s">
        <v>262</v>
      </c>
    </row>
    <row r="33155" ht="15.75" customHeight="1">
      <c r="B33155" s="1" t="s">
        <v>292</v>
      </c>
      <c r="C33155" s="1" t="s">
        <v>293</v>
      </c>
    </row>
    <row r="33156" ht="15.75" customHeight="1">
      <c r="B33156" s="1" t="s">
        <v>290</v>
      </c>
      <c r="C33156" s="1" t="s">
        <v>291</v>
      </c>
    </row>
    <row r="33157" ht="15.75" customHeight="1">
      <c r="A33157" s="1" t="s">
        <v>17219</v>
      </c>
      <c r="B33157" s="1" t="s">
        <v>17217</v>
      </c>
      <c r="C33157" s="1" t="s">
        <v>17220</v>
      </c>
    </row>
    <row r="33158" ht="15.75" customHeight="1">
      <c r="B33158" s="1" t="s">
        <v>99</v>
      </c>
      <c r="C33158" s="1" t="s">
        <v>100</v>
      </c>
    </row>
    <row r="33159" ht="15.75" customHeight="1">
      <c r="B33159" s="1" t="s">
        <v>261</v>
      </c>
      <c r="C33159" s="1" t="s">
        <v>262</v>
      </c>
    </row>
    <row r="33160" ht="15.75" customHeight="1">
      <c r="B33160" s="1" t="s">
        <v>140</v>
      </c>
      <c r="C33160" s="1" t="s">
        <v>141</v>
      </c>
    </row>
    <row r="33161" ht="15.75" customHeight="1">
      <c r="B33161" s="1" t="s">
        <v>967</v>
      </c>
      <c r="C33161" s="1" t="s">
        <v>621</v>
      </c>
    </row>
    <row r="33162" ht="15.75" customHeight="1">
      <c r="A33162" s="2" t="s">
        <v>3</v>
      </c>
      <c r="B33162" s="1" t="s">
        <v>545</v>
      </c>
      <c r="C33162" s="1" t="s">
        <v>546</v>
      </c>
    </row>
    <row r="33163" ht="15.75" customHeight="1">
      <c r="A33163" s="1" t="s">
        <v>17221</v>
      </c>
      <c r="B33163" s="1" t="s">
        <v>17222</v>
      </c>
      <c r="C33163" s="1" t="s">
        <v>17223</v>
      </c>
    </row>
    <row r="33164" ht="15.75" customHeight="1">
      <c r="A33164" s="2" t="s">
        <v>3</v>
      </c>
      <c r="B33164" s="1" t="s">
        <v>43</v>
      </c>
      <c r="C33164" s="1" t="s">
        <v>44</v>
      </c>
    </row>
    <row r="33165" ht="15.75" customHeight="1">
      <c r="B33165" s="1" t="s">
        <v>75</v>
      </c>
      <c r="C33165" s="1" t="s">
        <v>76</v>
      </c>
    </row>
    <row r="33166" ht="15.75" customHeight="1">
      <c r="B33166" s="1" t="s">
        <v>523</v>
      </c>
      <c r="C33166" s="1" t="s">
        <v>524</v>
      </c>
    </row>
    <row r="33167" ht="15.75" customHeight="1">
      <c r="B33167" s="1" t="s">
        <v>48</v>
      </c>
      <c r="C33167" s="1" t="s">
        <v>49</v>
      </c>
    </row>
    <row r="33168" ht="15.75" customHeight="1">
      <c r="B33168" s="1" t="s">
        <v>71</v>
      </c>
      <c r="C33168" s="1" t="s">
        <v>72</v>
      </c>
    </row>
    <row r="33169" ht="15.75" customHeight="1">
      <c r="A33169" s="1" t="s">
        <v>17224</v>
      </c>
      <c r="B33169" s="1" t="s">
        <v>17225</v>
      </c>
      <c r="C33169" s="1" t="s">
        <v>17226</v>
      </c>
    </row>
    <row r="33170" ht="15.75" customHeight="1">
      <c r="B33170" s="1" t="s">
        <v>321</v>
      </c>
      <c r="C33170" s="1" t="s">
        <v>322</v>
      </c>
    </row>
    <row r="33171" ht="15.75" customHeight="1">
      <c r="B33171" s="1" t="s">
        <v>296</v>
      </c>
      <c r="C33171" s="1" t="s">
        <v>297</v>
      </c>
    </row>
    <row r="33172" ht="15.75" customHeight="1">
      <c r="B33172" s="1" t="s">
        <v>99</v>
      </c>
      <c r="C33172" s="1" t="s">
        <v>100</v>
      </c>
    </row>
    <row r="33173" ht="15.75" customHeight="1">
      <c r="B33173" s="1" t="s">
        <v>1159</v>
      </c>
      <c r="C33173" s="1" t="s">
        <v>1160</v>
      </c>
    </row>
    <row r="33174" ht="15.75" customHeight="1">
      <c r="A33174" s="2" t="s">
        <v>3</v>
      </c>
      <c r="B33174" s="1" t="s">
        <v>2480</v>
      </c>
      <c r="C33174" s="1" t="s">
        <v>2481</v>
      </c>
    </row>
    <row r="33175" ht="15.75" customHeight="1">
      <c r="A33175" s="1" t="s">
        <v>17227</v>
      </c>
      <c r="B33175" s="1" t="s">
        <v>17228</v>
      </c>
      <c r="C33175" s="1" t="s">
        <v>17229</v>
      </c>
    </row>
    <row r="33176" ht="15.75" customHeight="1">
      <c r="B33176" s="1" t="s">
        <v>1118</v>
      </c>
      <c r="C33176" s="1" t="s">
        <v>1119</v>
      </c>
    </row>
    <row r="33177" ht="15.75" customHeight="1">
      <c r="A33177" s="2" t="s">
        <v>3</v>
      </c>
      <c r="B33177" s="1" t="s">
        <v>147</v>
      </c>
      <c r="C33177" s="1" t="s">
        <v>148</v>
      </c>
    </row>
    <row r="33178" ht="15.75" customHeight="1">
      <c r="B33178" s="1" t="s">
        <v>774</v>
      </c>
      <c r="C33178" s="1" t="s">
        <v>775</v>
      </c>
    </row>
    <row r="33179" ht="15.75" customHeight="1">
      <c r="B33179" s="1" t="s">
        <v>205</v>
      </c>
      <c r="C33179" s="1" t="s">
        <v>206</v>
      </c>
    </row>
    <row r="33180" ht="15.75" customHeight="1">
      <c r="B33180" s="1" t="s">
        <v>47</v>
      </c>
      <c r="C33180" s="1" t="s">
        <v>126</v>
      </c>
    </row>
    <row r="33181" ht="15.75" customHeight="1">
      <c r="A33181" s="1" t="s">
        <v>17230</v>
      </c>
      <c r="B33181" s="1" t="s">
        <v>17231</v>
      </c>
      <c r="C33181" s="1" t="s">
        <v>17232</v>
      </c>
    </row>
    <row r="33182" ht="15.75" customHeight="1">
      <c r="B33182" s="1" t="s">
        <v>456</v>
      </c>
      <c r="C33182" s="1" t="s">
        <v>457</v>
      </c>
    </row>
    <row r="33183" ht="15.75" customHeight="1">
      <c r="B33183" s="1" t="s">
        <v>671</v>
      </c>
      <c r="C33183" s="1" t="s">
        <v>672</v>
      </c>
    </row>
    <row r="33184" ht="15.75" customHeight="1">
      <c r="A33184" s="2" t="s">
        <v>3</v>
      </c>
      <c r="B33184" s="1" t="s">
        <v>462</v>
      </c>
      <c r="C33184" s="1" t="s">
        <v>463</v>
      </c>
    </row>
    <row r="33185" ht="15.75" customHeight="1">
      <c r="B33185" s="1" t="s">
        <v>669</v>
      </c>
      <c r="C33185" s="1" t="s">
        <v>670</v>
      </c>
    </row>
    <row r="33186" ht="15.75" customHeight="1">
      <c r="B33186" s="1" t="s">
        <v>749</v>
      </c>
      <c r="C33186" s="1" t="s">
        <v>750</v>
      </c>
    </row>
    <row r="33187" ht="15.75" customHeight="1">
      <c r="A33187" s="1" t="s">
        <v>17233</v>
      </c>
      <c r="B33187" s="1" t="s">
        <v>17234</v>
      </c>
      <c r="C33187" s="1" t="s">
        <v>17235</v>
      </c>
    </row>
    <row r="33188" ht="15.75" customHeight="1">
      <c r="B33188" s="1" t="s">
        <v>669</v>
      </c>
      <c r="C33188" s="1" t="s">
        <v>670</v>
      </c>
    </row>
    <row r="33189" ht="15.75" customHeight="1">
      <c r="B33189" s="1" t="s">
        <v>462</v>
      </c>
      <c r="C33189" s="1" t="s">
        <v>463</v>
      </c>
    </row>
    <row r="33190" ht="15.75" customHeight="1">
      <c r="B33190" s="1" t="s">
        <v>892</v>
      </c>
      <c r="C33190" s="1" t="s">
        <v>893</v>
      </c>
    </row>
    <row r="33191" ht="15.75" customHeight="1">
      <c r="A33191" s="2" t="s">
        <v>3</v>
      </c>
      <c r="B33191" s="1" t="s">
        <v>407</v>
      </c>
      <c r="C33191" s="1" t="s">
        <v>672</v>
      </c>
    </row>
    <row r="33192" ht="15.75" customHeight="1">
      <c r="B33192" s="1" t="s">
        <v>776</v>
      </c>
      <c r="C33192" s="1" t="s">
        <v>777</v>
      </c>
    </row>
    <row r="33193" ht="15.75" customHeight="1">
      <c r="A33193" s="1" t="s">
        <v>17236</v>
      </c>
      <c r="B33193" s="1" t="s">
        <v>17237</v>
      </c>
      <c r="C33193" s="1" t="s">
        <v>17238</v>
      </c>
    </row>
    <row r="33194" ht="15.75" customHeight="1">
      <c r="B33194" s="1" t="s">
        <v>669</v>
      </c>
      <c r="C33194" s="1" t="s">
        <v>670</v>
      </c>
    </row>
    <row r="33195" ht="15.75" customHeight="1">
      <c r="B33195" s="1" t="s">
        <v>462</v>
      </c>
      <c r="C33195" s="1" t="s">
        <v>463</v>
      </c>
    </row>
    <row r="33196" ht="15.75" customHeight="1">
      <c r="A33196" s="2" t="s">
        <v>3</v>
      </c>
      <c r="B33196" s="1" t="s">
        <v>892</v>
      </c>
      <c r="C33196" s="1" t="s">
        <v>777</v>
      </c>
    </row>
    <row r="33197" ht="15.75" customHeight="1">
      <c r="B33197" s="1" t="s">
        <v>671</v>
      </c>
      <c r="C33197" s="1" t="s">
        <v>672</v>
      </c>
    </row>
    <row r="33198" ht="15.75" customHeight="1">
      <c r="B33198" s="1" t="s">
        <v>1049</v>
      </c>
      <c r="C33198" s="1" t="s">
        <v>1050</v>
      </c>
    </row>
    <row r="33199" ht="15.75" customHeight="1">
      <c r="A33199" s="1" t="s">
        <v>17239</v>
      </c>
      <c r="B33199" s="1" t="s">
        <v>17240</v>
      </c>
      <c r="C33199" s="1" t="s">
        <v>17241</v>
      </c>
    </row>
    <row r="33200" ht="15.75" customHeight="1">
      <c r="B33200" s="1" t="s">
        <v>751</v>
      </c>
      <c r="C33200" s="1" t="s">
        <v>752</v>
      </c>
    </row>
    <row r="33201" ht="15.75" customHeight="1">
      <c r="A33201" s="2" t="s">
        <v>3</v>
      </c>
      <c r="B33201" s="1" t="s">
        <v>671</v>
      </c>
      <c r="C33201" s="1" t="s">
        <v>672</v>
      </c>
    </row>
    <row r="33202" ht="15.75" customHeight="1">
      <c r="B33202" s="1" t="s">
        <v>669</v>
      </c>
      <c r="C33202" s="1" t="s">
        <v>670</v>
      </c>
    </row>
    <row r="33203" ht="15.75" customHeight="1">
      <c r="B33203" s="1" t="s">
        <v>774</v>
      </c>
      <c r="C33203" s="1" t="s">
        <v>775</v>
      </c>
    </row>
    <row r="33204" ht="15.75" customHeight="1">
      <c r="B33204" s="1" t="s">
        <v>422</v>
      </c>
      <c r="C33204" s="1" t="s">
        <v>423</v>
      </c>
    </row>
    <row r="33205" ht="15.75" customHeight="1">
      <c r="A33205" s="1" t="s">
        <v>17242</v>
      </c>
      <c r="B33205" s="1" t="s">
        <v>17243</v>
      </c>
      <c r="C33205" s="1" t="s">
        <v>17244</v>
      </c>
    </row>
    <row r="33206" ht="15.75" customHeight="1">
      <c r="B33206" s="1" t="s">
        <v>462</v>
      </c>
      <c r="C33206" s="1" t="s">
        <v>463</v>
      </c>
    </row>
    <row r="33207" ht="15.75" customHeight="1">
      <c r="A33207" s="2" t="s">
        <v>3</v>
      </c>
      <c r="B33207" s="1" t="s">
        <v>230</v>
      </c>
      <c r="C33207" s="1" t="s">
        <v>777</v>
      </c>
    </row>
    <row r="33208" ht="15.75" customHeight="1">
      <c r="B33208" s="1" t="s">
        <v>669</v>
      </c>
      <c r="C33208" s="1" t="s">
        <v>670</v>
      </c>
    </row>
    <row r="33209" ht="15.75" customHeight="1">
      <c r="B33209" s="1" t="s">
        <v>892</v>
      </c>
      <c r="C33209" s="1" t="s">
        <v>893</v>
      </c>
    </row>
    <row r="33210" ht="15.75" customHeight="1">
      <c r="B33210" s="1" t="s">
        <v>671</v>
      </c>
      <c r="C33210" s="1" t="s">
        <v>672</v>
      </c>
    </row>
    <row r="33211" ht="15.75" customHeight="1">
      <c r="A33211" s="1" t="s">
        <v>17245</v>
      </c>
      <c r="B33211" s="1" t="s">
        <v>17246</v>
      </c>
      <c r="C33211" s="1" t="s">
        <v>17247</v>
      </c>
    </row>
    <row r="33212" ht="15.75" customHeight="1">
      <c r="A33212" s="2" t="s">
        <v>3</v>
      </c>
      <c r="B33212" s="1" t="s">
        <v>4</v>
      </c>
      <c r="C33212" s="1" t="s">
        <v>5</v>
      </c>
    </row>
    <row r="33213" ht="15.75" customHeight="1">
      <c r="B33213" s="1" t="s">
        <v>8</v>
      </c>
      <c r="C33213" s="1" t="s">
        <v>9</v>
      </c>
    </row>
    <row r="33214" ht="15.75" customHeight="1">
      <c r="B33214" s="1" t="s">
        <v>342</v>
      </c>
      <c r="C33214" s="1" t="s">
        <v>343</v>
      </c>
    </row>
    <row r="33215" ht="15.75" customHeight="1">
      <c r="B33215" s="1" t="s">
        <v>6</v>
      </c>
      <c r="C33215" s="1" t="s">
        <v>7</v>
      </c>
    </row>
    <row r="33216" ht="15.75" customHeight="1">
      <c r="B33216" s="1" t="s">
        <v>555</v>
      </c>
      <c r="C33216" s="1" t="s">
        <v>556</v>
      </c>
    </row>
    <row r="33217" ht="15.75" customHeight="1">
      <c r="A33217" s="1" t="s">
        <v>17248</v>
      </c>
      <c r="B33217" s="1" t="s">
        <v>17249</v>
      </c>
      <c r="C33217" s="1" t="s">
        <v>17250</v>
      </c>
    </row>
    <row r="33218" ht="15.75" customHeight="1">
      <c r="B33218" s="1" t="s">
        <v>134</v>
      </c>
      <c r="C33218" s="1" t="s">
        <v>135</v>
      </c>
    </row>
    <row r="33219" ht="15.75" customHeight="1">
      <c r="B33219" s="1" t="s">
        <v>1252</v>
      </c>
      <c r="C33219" s="1" t="s">
        <v>1253</v>
      </c>
    </row>
    <row r="33220" ht="15.75" customHeight="1">
      <c r="A33220" s="2" t="s">
        <v>3</v>
      </c>
      <c r="B33220" s="1" t="s">
        <v>2775</v>
      </c>
      <c r="C33220" s="1" t="s">
        <v>2776</v>
      </c>
    </row>
    <row r="33221" ht="15.75" customHeight="1">
      <c r="B33221" s="1" t="s">
        <v>647</v>
      </c>
      <c r="C33221" s="1" t="s">
        <v>648</v>
      </c>
    </row>
    <row r="33222" ht="15.75" customHeight="1">
      <c r="B33222" s="1" t="s">
        <v>127</v>
      </c>
      <c r="C33222" s="1" t="s">
        <v>128</v>
      </c>
    </row>
    <row r="33223" ht="15.75" customHeight="1">
      <c r="A33223" s="1" t="s">
        <v>17251</v>
      </c>
      <c r="B33223" s="1" t="s">
        <v>17252</v>
      </c>
      <c r="C33223" s="1" t="s">
        <v>17253</v>
      </c>
    </row>
    <row r="33224" ht="15.75" customHeight="1">
      <c r="B33224" s="1" t="s">
        <v>900</v>
      </c>
      <c r="C33224" s="1" t="s">
        <v>901</v>
      </c>
    </row>
    <row r="33225" ht="15.75" customHeight="1">
      <c r="A33225" s="2" t="s">
        <v>3</v>
      </c>
      <c r="B33225" s="1" t="s">
        <v>12</v>
      </c>
      <c r="C33225" s="1" t="s">
        <v>13</v>
      </c>
    </row>
    <row r="33226" ht="15.75" customHeight="1">
      <c r="B33226" s="1" t="s">
        <v>1216</v>
      </c>
      <c r="C33226" s="1" t="s">
        <v>1217</v>
      </c>
    </row>
    <row r="33227" ht="15.75" customHeight="1">
      <c r="B33227" s="1" t="s">
        <v>10</v>
      </c>
      <c r="C33227" s="1" t="s">
        <v>11</v>
      </c>
    </row>
    <row r="33228" ht="15.75" customHeight="1">
      <c r="B33228" s="1" t="s">
        <v>4</v>
      </c>
      <c r="C33228" s="1" t="s">
        <v>5</v>
      </c>
    </row>
    <row r="33229" ht="15.75" customHeight="1">
      <c r="A33229" s="1" t="s">
        <v>17254</v>
      </c>
      <c r="B33229" s="1" t="s">
        <v>17255</v>
      </c>
      <c r="C33229" s="1" t="s">
        <v>17256</v>
      </c>
    </row>
    <row r="33230" ht="15.75" customHeight="1">
      <c r="A33230" s="2" t="s">
        <v>3</v>
      </c>
      <c r="B33230" s="1" t="s">
        <v>228</v>
      </c>
      <c r="C33230" s="1" t="s">
        <v>229</v>
      </c>
    </row>
    <row r="33231" ht="15.75" customHeight="1">
      <c r="B33231" s="1" t="s">
        <v>230</v>
      </c>
      <c r="C33231" s="1" t="s">
        <v>231</v>
      </c>
    </row>
    <row r="33232" ht="15.75" customHeight="1">
      <c r="B33232" s="1" t="s">
        <v>232</v>
      </c>
      <c r="C33232" s="1" t="s">
        <v>233</v>
      </c>
    </row>
    <row r="33233" ht="15.75" customHeight="1">
      <c r="B33233" s="1" t="s">
        <v>234</v>
      </c>
      <c r="C33233" s="1" t="s">
        <v>235</v>
      </c>
    </row>
    <row r="33234" ht="15.75" customHeight="1">
      <c r="B33234" s="1" t="s">
        <v>641</v>
      </c>
      <c r="C33234" s="1" t="s">
        <v>642</v>
      </c>
    </row>
    <row r="33235" ht="15.75" customHeight="1">
      <c r="A33235" s="1" t="s">
        <v>17257</v>
      </c>
      <c r="B33235" s="1" t="s">
        <v>17258</v>
      </c>
      <c r="C33235" s="1" t="s">
        <v>17259</v>
      </c>
    </row>
    <row r="33236" ht="15.75" customHeight="1">
      <c r="A33236" s="2" t="s">
        <v>3</v>
      </c>
      <c r="B33236" s="1" t="s">
        <v>84</v>
      </c>
      <c r="C33236" s="1" t="s">
        <v>85</v>
      </c>
    </row>
    <row r="33237" ht="15.75" customHeight="1">
      <c r="B33237" s="1" t="s">
        <v>493</v>
      </c>
      <c r="C33237" s="1" t="s">
        <v>494</v>
      </c>
    </row>
    <row r="33238" ht="15.75" customHeight="1">
      <c r="B33238" s="1" t="s">
        <v>334</v>
      </c>
      <c r="C33238" s="1" t="s">
        <v>335</v>
      </c>
    </row>
    <row r="33239" ht="15.75" customHeight="1">
      <c r="B33239" s="1" t="s">
        <v>327</v>
      </c>
      <c r="C33239" s="1" t="s">
        <v>328</v>
      </c>
    </row>
    <row r="33240" ht="15.75" customHeight="1">
      <c r="B33240" s="1" t="s">
        <v>758</v>
      </c>
      <c r="C33240" s="1" t="s">
        <v>759</v>
      </c>
    </row>
    <row r="33241" ht="15.75" customHeight="1">
      <c r="A33241" s="1" t="s">
        <v>17260</v>
      </c>
      <c r="B33241" s="1" t="s">
        <v>17261</v>
      </c>
      <c r="C33241" s="1" t="s">
        <v>17262</v>
      </c>
    </row>
    <row r="33242" ht="15.75" customHeight="1">
      <c r="B33242" s="1" t="s">
        <v>462</v>
      </c>
      <c r="C33242" s="1" t="s">
        <v>463</v>
      </c>
    </row>
    <row r="33243" ht="15.75" customHeight="1">
      <c r="B33243" s="1" t="s">
        <v>669</v>
      </c>
      <c r="C33243" s="1" t="s">
        <v>670</v>
      </c>
    </row>
    <row r="33244" ht="15.75" customHeight="1">
      <c r="A33244" s="2" t="s">
        <v>3</v>
      </c>
      <c r="B33244" s="1" t="s">
        <v>892</v>
      </c>
      <c r="C33244" s="1" t="s">
        <v>893</v>
      </c>
    </row>
    <row r="33245" ht="15.75" customHeight="1">
      <c r="B33245" s="1" t="s">
        <v>776</v>
      </c>
      <c r="C33245" s="1" t="s">
        <v>777</v>
      </c>
    </row>
    <row r="33246" ht="15.75" customHeight="1">
      <c r="B33246" s="1" t="s">
        <v>671</v>
      </c>
      <c r="C33246" s="1" t="s">
        <v>672</v>
      </c>
    </row>
    <row r="33247" ht="15.75" customHeight="1">
      <c r="A33247" s="1" t="s">
        <v>17263</v>
      </c>
      <c r="B33247" s="1" t="s">
        <v>17261</v>
      </c>
      <c r="C33247" s="1" t="s">
        <v>17264</v>
      </c>
    </row>
    <row r="33248" ht="15.75" customHeight="1">
      <c r="B33248" s="1" t="s">
        <v>462</v>
      </c>
      <c r="C33248" s="1" t="s">
        <v>463</v>
      </c>
    </row>
    <row r="33249" ht="15.75" customHeight="1">
      <c r="A33249" s="2" t="s">
        <v>3</v>
      </c>
      <c r="B33249" s="1" t="s">
        <v>669</v>
      </c>
      <c r="C33249" s="1" t="s">
        <v>670</v>
      </c>
    </row>
    <row r="33250" ht="15.75" customHeight="1">
      <c r="B33250" s="1" t="s">
        <v>776</v>
      </c>
      <c r="C33250" s="1" t="s">
        <v>777</v>
      </c>
    </row>
    <row r="33251" ht="15.75" customHeight="1">
      <c r="B33251" s="1" t="s">
        <v>671</v>
      </c>
      <c r="C33251" s="1" t="s">
        <v>672</v>
      </c>
    </row>
    <row r="33252" ht="15.75" customHeight="1">
      <c r="B33252" s="1" t="s">
        <v>892</v>
      </c>
      <c r="C33252" s="1" t="s">
        <v>893</v>
      </c>
    </row>
    <row r="33253" ht="15.75" customHeight="1">
      <c r="A33253" s="1" t="s">
        <v>17265</v>
      </c>
      <c r="B33253" s="1" t="s">
        <v>17266</v>
      </c>
      <c r="C33253" s="1" t="s">
        <v>17267</v>
      </c>
    </row>
    <row r="33254" ht="15.75" customHeight="1">
      <c r="A33254" s="2" t="s">
        <v>3</v>
      </c>
      <c r="B33254" s="1" t="s">
        <v>17</v>
      </c>
      <c r="C33254" s="1" t="s">
        <v>18</v>
      </c>
    </row>
    <row r="33255" ht="15.75" customHeight="1">
      <c r="B33255" s="1" t="s">
        <v>23</v>
      </c>
      <c r="C33255" s="1" t="s">
        <v>24</v>
      </c>
    </row>
    <row r="33256" ht="15.75" customHeight="1">
      <c r="B33256" s="1" t="s">
        <v>21</v>
      </c>
      <c r="C33256" s="1" t="s">
        <v>22</v>
      </c>
    </row>
    <row r="33257" ht="15.75" customHeight="1">
      <c r="B33257" s="1" t="s">
        <v>19</v>
      </c>
      <c r="C33257" s="1" t="s">
        <v>20</v>
      </c>
    </row>
    <row r="33258" ht="15.75" customHeight="1">
      <c r="B33258" s="1" t="s">
        <v>363</v>
      </c>
      <c r="C33258" s="1" t="s">
        <v>364</v>
      </c>
    </row>
    <row r="33259" ht="15.75" customHeight="1">
      <c r="A33259" s="1" t="s">
        <v>17268</v>
      </c>
      <c r="B33259" s="1" t="s">
        <v>17269</v>
      </c>
      <c r="C33259" s="1" t="s">
        <v>17270</v>
      </c>
    </row>
    <row r="33260" ht="15.75" customHeight="1">
      <c r="A33260" s="2" t="s">
        <v>3</v>
      </c>
      <c r="B33260" s="1" t="s">
        <v>442</v>
      </c>
      <c r="C33260" s="1" t="s">
        <v>443</v>
      </c>
    </row>
    <row r="33261" ht="15.75" customHeight="1">
      <c r="B33261" s="1" t="s">
        <v>438</v>
      </c>
      <c r="C33261" s="1" t="s">
        <v>439</v>
      </c>
    </row>
    <row r="33262" ht="15.75" customHeight="1">
      <c r="B33262" s="1" t="s">
        <v>737</v>
      </c>
      <c r="C33262" s="1" t="s">
        <v>738</v>
      </c>
    </row>
    <row r="33263" ht="15.75" customHeight="1">
      <c r="B33263" s="1" t="s">
        <v>735</v>
      </c>
      <c r="C33263" s="1" t="s">
        <v>736</v>
      </c>
    </row>
    <row r="33264" ht="15.75" customHeight="1">
      <c r="B33264" s="1" t="s">
        <v>986</v>
      </c>
      <c r="C33264" s="1" t="s">
        <v>987</v>
      </c>
    </row>
    <row r="33265" ht="15.75" customHeight="1">
      <c r="A33265" s="1" t="s">
        <v>17271</v>
      </c>
      <c r="B33265" s="1" t="s">
        <v>17269</v>
      </c>
      <c r="C33265" s="1" t="s">
        <v>17272</v>
      </c>
    </row>
    <row r="33266" ht="15.75" customHeight="1">
      <c r="B33266" s="1" t="s">
        <v>442</v>
      </c>
      <c r="C33266" s="1" t="s">
        <v>443</v>
      </c>
    </row>
    <row r="33267" ht="15.75" customHeight="1">
      <c r="A33267" s="2" t="s">
        <v>3</v>
      </c>
      <c r="B33267" s="1" t="s">
        <v>438</v>
      </c>
      <c r="C33267" s="1" t="s">
        <v>439</v>
      </c>
    </row>
    <row r="33268" ht="15.75" customHeight="1">
      <c r="B33268" s="1" t="s">
        <v>737</v>
      </c>
      <c r="C33268" s="1" t="s">
        <v>738</v>
      </c>
    </row>
    <row r="33269" ht="15.75" customHeight="1">
      <c r="B33269" s="1" t="s">
        <v>986</v>
      </c>
      <c r="C33269" s="1" t="s">
        <v>987</v>
      </c>
    </row>
    <row r="33270" ht="15.75" customHeight="1">
      <c r="B33270" s="1" t="s">
        <v>735</v>
      </c>
      <c r="C33270" s="1" t="s">
        <v>736</v>
      </c>
    </row>
    <row r="33271" ht="15.75" customHeight="1">
      <c r="A33271" s="1" t="s">
        <v>17273</v>
      </c>
      <c r="B33271" s="1" t="s">
        <v>17274</v>
      </c>
      <c r="C33271" s="1" t="s">
        <v>17275</v>
      </c>
    </row>
    <row r="33272" ht="15.75" customHeight="1">
      <c r="A33272" s="2" t="s">
        <v>3</v>
      </c>
      <c r="B33272" s="1" t="s">
        <v>4</v>
      </c>
      <c r="C33272" s="1" t="s">
        <v>5</v>
      </c>
    </row>
    <row r="33273" ht="15.75" customHeight="1">
      <c r="B33273" s="1" t="s">
        <v>8</v>
      </c>
      <c r="C33273" s="1" t="s">
        <v>9</v>
      </c>
    </row>
    <row r="33274" ht="15.75" customHeight="1">
      <c r="B33274" s="1" t="s">
        <v>6</v>
      </c>
      <c r="C33274" s="1" t="s">
        <v>7</v>
      </c>
    </row>
    <row r="33275" ht="15.75" customHeight="1">
      <c r="B33275" s="1" t="s">
        <v>254</v>
      </c>
      <c r="C33275" s="1" t="s">
        <v>255</v>
      </c>
    </row>
    <row r="33276" ht="15.75" customHeight="1">
      <c r="B33276" s="1" t="s">
        <v>12</v>
      </c>
      <c r="C33276" s="1" t="s">
        <v>13</v>
      </c>
    </row>
    <row r="33277" ht="15.75" customHeight="1">
      <c r="A33277" s="1" t="s">
        <v>17276</v>
      </c>
      <c r="B33277" s="1" t="s">
        <v>17277</v>
      </c>
      <c r="C33277" s="1" t="s">
        <v>17278</v>
      </c>
    </row>
    <row r="33278" ht="15.75" customHeight="1">
      <c r="B33278" s="1" t="s">
        <v>919</v>
      </c>
      <c r="C33278" s="1" t="s">
        <v>920</v>
      </c>
    </row>
    <row r="33279" ht="15.75" customHeight="1">
      <c r="B33279" s="1" t="s">
        <v>639</v>
      </c>
      <c r="C33279" s="1" t="s">
        <v>640</v>
      </c>
    </row>
    <row r="33280" ht="15.75" customHeight="1">
      <c r="A33280" s="2" t="s">
        <v>3</v>
      </c>
      <c r="B33280" s="1" t="s">
        <v>417</v>
      </c>
      <c r="C33280" s="1" t="s">
        <v>418</v>
      </c>
    </row>
    <row r="33281" ht="15.75" customHeight="1">
      <c r="B33281" s="1" t="s">
        <v>2855</v>
      </c>
      <c r="C33281" s="1" t="s">
        <v>2856</v>
      </c>
    </row>
    <row r="33282" ht="15.75" customHeight="1">
      <c r="B33282" s="1" t="s">
        <v>685</v>
      </c>
      <c r="C33282" s="1" t="s">
        <v>686</v>
      </c>
    </row>
    <row r="33283" ht="15.75" customHeight="1">
      <c r="A33283" s="1" t="s">
        <v>17279</v>
      </c>
      <c r="B33283" s="1" t="s">
        <v>17280</v>
      </c>
      <c r="C33283" s="1" t="s">
        <v>17281</v>
      </c>
    </row>
    <row r="33284" ht="15.75" customHeight="1">
      <c r="B33284" s="1" t="s">
        <v>1252</v>
      </c>
      <c r="C33284" s="1" t="s">
        <v>1253</v>
      </c>
    </row>
    <row r="33285" ht="15.75" customHeight="1">
      <c r="A33285" s="2" t="s">
        <v>3</v>
      </c>
      <c r="B33285" s="1" t="s">
        <v>45</v>
      </c>
      <c r="C33285" s="1" t="s">
        <v>135</v>
      </c>
    </row>
    <row r="33286" ht="15.75" customHeight="1">
      <c r="B33286" s="1" t="s">
        <v>1905</v>
      </c>
      <c r="C33286" s="1" t="s">
        <v>1906</v>
      </c>
    </row>
    <row r="33287" ht="15.75" customHeight="1">
      <c r="B33287" s="1" t="s">
        <v>170</v>
      </c>
      <c r="C33287" s="1" t="s">
        <v>171</v>
      </c>
    </row>
    <row r="33288" ht="15.75" customHeight="1">
      <c r="B33288" s="1" t="s">
        <v>647</v>
      </c>
      <c r="C33288" s="1" t="s">
        <v>648</v>
      </c>
    </row>
    <row r="33289" ht="15.75" customHeight="1">
      <c r="A33289" s="1" t="s">
        <v>17282</v>
      </c>
      <c r="B33289" s="1" t="s">
        <v>17283</v>
      </c>
      <c r="C33289" s="1" t="s">
        <v>17284</v>
      </c>
    </row>
    <row r="33290" ht="15.75" customHeight="1">
      <c r="B33290" s="1" t="s">
        <v>134</v>
      </c>
      <c r="C33290" s="1" t="s">
        <v>135</v>
      </c>
    </row>
    <row r="33291" ht="15.75" customHeight="1">
      <c r="B33291" s="1" t="s">
        <v>1252</v>
      </c>
      <c r="C33291" s="1" t="s">
        <v>1253</v>
      </c>
    </row>
    <row r="33292" ht="15.75" customHeight="1">
      <c r="A33292" s="2" t="s">
        <v>3</v>
      </c>
      <c r="B33292" s="1" t="s">
        <v>45</v>
      </c>
      <c r="C33292" s="1" t="s">
        <v>648</v>
      </c>
    </row>
    <row r="33293" ht="15.75" customHeight="1">
      <c r="B33293" s="1" t="s">
        <v>1905</v>
      </c>
      <c r="C33293" s="1" t="s">
        <v>1906</v>
      </c>
    </row>
    <row r="33294" ht="15.75" customHeight="1">
      <c r="B33294" s="1" t="s">
        <v>1299</v>
      </c>
      <c r="C33294" s="1" t="s">
        <v>1300</v>
      </c>
    </row>
    <row r="33295" ht="15.75" customHeight="1">
      <c r="A33295" s="1" t="s">
        <v>17285</v>
      </c>
      <c r="B33295" s="1" t="s">
        <v>17286</v>
      </c>
      <c r="C33295" s="1" t="s">
        <v>17287</v>
      </c>
    </row>
    <row r="33296" ht="15.75" customHeight="1">
      <c r="A33296" s="2" t="s">
        <v>3</v>
      </c>
      <c r="B33296" s="1" t="s">
        <v>134</v>
      </c>
      <c r="C33296" s="1" t="s">
        <v>135</v>
      </c>
    </row>
    <row r="33297" ht="15.75" customHeight="1">
      <c r="B33297" s="1" t="s">
        <v>1905</v>
      </c>
      <c r="C33297" s="1" t="s">
        <v>1906</v>
      </c>
    </row>
    <row r="33298" ht="15.75" customHeight="1">
      <c r="B33298" s="1" t="s">
        <v>1252</v>
      </c>
      <c r="C33298" s="1" t="s">
        <v>1253</v>
      </c>
    </row>
    <row r="33299" ht="15.75" customHeight="1">
      <c r="B33299" s="1" t="s">
        <v>1118</v>
      </c>
      <c r="C33299" s="1" t="s">
        <v>1119</v>
      </c>
    </row>
    <row r="33300" ht="15.75" customHeight="1">
      <c r="B33300" s="1" t="s">
        <v>170</v>
      </c>
      <c r="C33300" s="1" t="s">
        <v>171</v>
      </c>
    </row>
    <row r="33301" ht="15.75" customHeight="1">
      <c r="A33301" s="1" t="s">
        <v>17288</v>
      </c>
      <c r="B33301" s="1" t="s">
        <v>17289</v>
      </c>
      <c r="C33301" s="1" t="s">
        <v>17290</v>
      </c>
    </row>
    <row r="33302" ht="15.75" customHeight="1">
      <c r="A33302" s="2" t="s">
        <v>3</v>
      </c>
      <c r="B33302" s="1" t="s">
        <v>134</v>
      </c>
      <c r="C33302" s="1" t="s">
        <v>135</v>
      </c>
    </row>
    <row r="33303" ht="15.75" customHeight="1">
      <c r="B33303" s="1" t="s">
        <v>1252</v>
      </c>
      <c r="C33303" s="1" t="s">
        <v>1253</v>
      </c>
    </row>
    <row r="33304" ht="15.75" customHeight="1">
      <c r="B33304" s="1" t="s">
        <v>1905</v>
      </c>
      <c r="C33304" s="1" t="s">
        <v>1906</v>
      </c>
    </row>
    <row r="33305" ht="15.75" customHeight="1">
      <c r="B33305" s="1" t="s">
        <v>647</v>
      </c>
      <c r="C33305" s="1" t="s">
        <v>648</v>
      </c>
    </row>
    <row r="33306" ht="15.75" customHeight="1">
      <c r="B33306" s="1" t="s">
        <v>170</v>
      </c>
      <c r="C33306" s="1" t="s">
        <v>171</v>
      </c>
    </row>
    <row r="33307" ht="15.75" customHeight="1">
      <c r="A33307" s="1" t="s">
        <v>17291</v>
      </c>
      <c r="B33307" s="1" t="s">
        <v>17292</v>
      </c>
      <c r="C33307" s="1" t="s">
        <v>17293</v>
      </c>
    </row>
    <row r="33308" ht="15.75" customHeight="1">
      <c r="A33308" s="2" t="s">
        <v>3</v>
      </c>
      <c r="B33308" s="1" t="s">
        <v>545</v>
      </c>
      <c r="C33308" s="1" t="s">
        <v>546</v>
      </c>
    </row>
    <row r="33309" ht="15.75" customHeight="1">
      <c r="B33309" s="1" t="s">
        <v>963</v>
      </c>
      <c r="C33309" s="1" t="s">
        <v>964</v>
      </c>
    </row>
    <row r="33310" ht="15.75" customHeight="1">
      <c r="B33310" s="1" t="s">
        <v>919</v>
      </c>
      <c r="C33310" s="1" t="s">
        <v>920</v>
      </c>
    </row>
    <row r="33311" ht="15.75" customHeight="1">
      <c r="B33311" s="1" t="s">
        <v>234</v>
      </c>
      <c r="C33311" s="1" t="s">
        <v>235</v>
      </c>
    </row>
    <row r="33312" ht="15.75" customHeight="1">
      <c r="B33312" s="1" t="s">
        <v>1098</v>
      </c>
      <c r="C33312" s="1" t="s">
        <v>1099</v>
      </c>
    </row>
    <row r="33313" ht="15.75" customHeight="1">
      <c r="A33313" s="1" t="s">
        <v>17294</v>
      </c>
      <c r="B33313" s="1" t="s">
        <v>17295</v>
      </c>
      <c r="C33313" s="1" t="s">
        <v>17296</v>
      </c>
    </row>
    <row r="33314" ht="15.75" customHeight="1">
      <c r="A33314" s="2" t="s">
        <v>3</v>
      </c>
      <c r="B33314" s="1" t="s">
        <v>986</v>
      </c>
      <c r="C33314" s="1" t="s">
        <v>987</v>
      </c>
    </row>
    <row r="33315" ht="15.75" customHeight="1">
      <c r="B33315" s="1" t="s">
        <v>737</v>
      </c>
      <c r="C33315" s="1" t="s">
        <v>738</v>
      </c>
    </row>
    <row r="33316" ht="15.75" customHeight="1">
      <c r="B33316" s="1" t="s">
        <v>442</v>
      </c>
      <c r="C33316" s="1" t="s">
        <v>443</v>
      </c>
    </row>
    <row r="33317" ht="15.75" customHeight="1">
      <c r="B33317" s="1" t="s">
        <v>342</v>
      </c>
      <c r="C33317" s="1" t="s">
        <v>343</v>
      </c>
    </row>
    <row r="33318" ht="15.75" customHeight="1">
      <c r="B33318" s="1" t="s">
        <v>984</v>
      </c>
      <c r="C33318" s="1" t="s">
        <v>985</v>
      </c>
    </row>
    <row r="33319" ht="15.75" customHeight="1">
      <c r="A33319" s="1" t="s">
        <v>17297</v>
      </c>
      <c r="B33319" s="1" t="s">
        <v>17298</v>
      </c>
      <c r="C33319" s="1" t="s">
        <v>17299</v>
      </c>
    </row>
    <row r="33320" ht="15.75" customHeight="1">
      <c r="A33320" s="2" t="s">
        <v>3</v>
      </c>
      <c r="B33320" s="1" t="s">
        <v>342</v>
      </c>
      <c r="C33320" s="1" t="s">
        <v>343</v>
      </c>
    </row>
    <row r="33321" ht="15.75" customHeight="1">
      <c r="B33321" s="1" t="s">
        <v>12</v>
      </c>
      <c r="C33321" s="1" t="s">
        <v>13</v>
      </c>
    </row>
    <row r="33322" ht="15.75" customHeight="1">
      <c r="B33322" s="1" t="s">
        <v>1241</v>
      </c>
      <c r="C33322" s="1" t="s">
        <v>1242</v>
      </c>
    </row>
    <row r="33323" ht="15.75" customHeight="1">
      <c r="B33323" s="1" t="s">
        <v>612</v>
      </c>
      <c r="C33323" s="1" t="s">
        <v>613</v>
      </c>
    </row>
    <row r="33324" ht="15.75" customHeight="1">
      <c r="B33324" s="1" t="s">
        <v>507</v>
      </c>
      <c r="C33324" s="1" t="s">
        <v>508</v>
      </c>
    </row>
    <row r="33325" ht="15.75" customHeight="1">
      <c r="A33325" s="1" t="s">
        <v>17300</v>
      </c>
      <c r="B33325" s="1" t="s">
        <v>17301</v>
      </c>
      <c r="C33325" s="1" t="s">
        <v>17302</v>
      </c>
    </row>
    <row r="33326" ht="15.75" customHeight="1">
      <c r="B33326" s="1" t="s">
        <v>342</v>
      </c>
      <c r="C33326" s="1" t="s">
        <v>343</v>
      </c>
    </row>
    <row r="33327" ht="15.75" customHeight="1">
      <c r="A33327" s="2" t="s">
        <v>3</v>
      </c>
      <c r="B33327" s="1" t="s">
        <v>8</v>
      </c>
      <c r="C33327" s="1" t="s">
        <v>9</v>
      </c>
    </row>
    <row r="33328" ht="15.75" customHeight="1">
      <c r="B33328" s="1" t="s">
        <v>4</v>
      </c>
      <c r="C33328" s="1" t="s">
        <v>5</v>
      </c>
    </row>
    <row r="33329" ht="15.75" customHeight="1">
      <c r="B33329" s="1" t="s">
        <v>281</v>
      </c>
      <c r="C33329" s="1" t="s">
        <v>282</v>
      </c>
    </row>
    <row r="33330" ht="15.75" customHeight="1">
      <c r="B33330" s="1" t="s">
        <v>6</v>
      </c>
      <c r="C33330" s="1" t="s">
        <v>7</v>
      </c>
    </row>
    <row r="33331" ht="15.75" customHeight="1">
      <c r="A33331" s="1" t="s">
        <v>17303</v>
      </c>
      <c r="B33331" s="1" t="s">
        <v>17304</v>
      </c>
      <c r="C33331" s="1" t="s">
        <v>17305</v>
      </c>
    </row>
    <row r="33332" ht="15.75" customHeight="1">
      <c r="A33332" s="2" t="s">
        <v>3</v>
      </c>
      <c r="B33332" s="1" t="s">
        <v>449</v>
      </c>
      <c r="C33332" s="1" t="s">
        <v>450</v>
      </c>
    </row>
    <row r="33333" ht="15.75" customHeight="1">
      <c r="B33333" s="1" t="s">
        <v>99</v>
      </c>
      <c r="C33333" s="1" t="s">
        <v>100</v>
      </c>
    </row>
    <row r="33334" ht="15.75" customHeight="1">
      <c r="B33334" s="1" t="s">
        <v>321</v>
      </c>
      <c r="C33334" s="1" t="s">
        <v>322</v>
      </c>
    </row>
    <row r="33335" ht="15.75" customHeight="1">
      <c r="B33335" s="1" t="s">
        <v>261</v>
      </c>
      <c r="C33335" s="1" t="s">
        <v>262</v>
      </c>
    </row>
    <row r="33336" ht="15.75" customHeight="1">
      <c r="B33336" s="1" t="s">
        <v>625</v>
      </c>
      <c r="C33336" s="1" t="s">
        <v>626</v>
      </c>
    </row>
    <row r="33337" ht="15.75" customHeight="1">
      <c r="A33337" s="1" t="s">
        <v>17306</v>
      </c>
      <c r="B33337" s="1" t="s">
        <v>17307</v>
      </c>
      <c r="C33337" s="1" t="s">
        <v>17308</v>
      </c>
    </row>
    <row r="33338" ht="15.75" customHeight="1">
      <c r="B33338" s="1" t="s">
        <v>261</v>
      </c>
      <c r="C33338" s="1" t="s">
        <v>262</v>
      </c>
    </row>
    <row r="33339" ht="15.75" customHeight="1">
      <c r="B33339" s="1" t="s">
        <v>99</v>
      </c>
      <c r="C33339" s="1" t="s">
        <v>100</v>
      </c>
    </row>
    <row r="33340" ht="15.75" customHeight="1">
      <c r="B33340" s="1" t="s">
        <v>321</v>
      </c>
      <c r="C33340" s="1" t="s">
        <v>322</v>
      </c>
    </row>
    <row r="33341" ht="15.75" customHeight="1">
      <c r="A33341" s="2" t="s">
        <v>3</v>
      </c>
      <c r="B33341" s="1" t="s">
        <v>627</v>
      </c>
      <c r="C33341" s="1" t="s">
        <v>628</v>
      </c>
    </row>
    <row r="33342" ht="15.75" customHeight="1">
      <c r="B33342" s="1" t="s">
        <v>1100</v>
      </c>
      <c r="C33342" s="1" t="s">
        <v>1101</v>
      </c>
    </row>
    <row r="33343" ht="15.75" customHeight="1">
      <c r="A33343" s="1" t="s">
        <v>17309</v>
      </c>
      <c r="B33343" s="1" t="s">
        <v>17310</v>
      </c>
      <c r="C33343" s="1" t="s">
        <v>17311</v>
      </c>
    </row>
    <row r="33344" ht="15.75" customHeight="1">
      <c r="B33344" s="1" t="s">
        <v>234</v>
      </c>
      <c r="C33344" s="1" t="s">
        <v>235</v>
      </c>
    </row>
    <row r="33345" ht="15.75" customHeight="1">
      <c r="B33345" s="1" t="s">
        <v>228</v>
      </c>
      <c r="C33345" s="1" t="s">
        <v>229</v>
      </c>
    </row>
    <row r="33346" ht="15.75" customHeight="1">
      <c r="A33346" s="2" t="s">
        <v>3</v>
      </c>
      <c r="B33346" s="1" t="s">
        <v>232</v>
      </c>
      <c r="C33346" s="1" t="s">
        <v>233</v>
      </c>
    </row>
    <row r="33347" ht="15.75" customHeight="1">
      <c r="B33347" s="1" t="s">
        <v>963</v>
      </c>
      <c r="C33347" s="1" t="s">
        <v>964</v>
      </c>
    </row>
    <row r="33348" ht="15.75" customHeight="1">
      <c r="B33348" s="1" t="s">
        <v>230</v>
      </c>
      <c r="C33348" s="1" t="s">
        <v>231</v>
      </c>
    </row>
    <row r="33349" ht="15.75" customHeight="1">
      <c r="A33349" s="1" t="s">
        <v>17312</v>
      </c>
      <c r="B33349" s="1" t="s">
        <v>17313</v>
      </c>
      <c r="C33349" s="1" t="s">
        <v>17314</v>
      </c>
    </row>
    <row r="33350" ht="15.75" customHeight="1">
      <c r="A33350" s="2" t="s">
        <v>3</v>
      </c>
      <c r="B33350" s="1" t="s">
        <v>1020</v>
      </c>
      <c r="C33350" s="1" t="s">
        <v>1021</v>
      </c>
    </row>
    <row r="33351" ht="15.75" customHeight="1">
      <c r="B33351" s="1" t="s">
        <v>3141</v>
      </c>
      <c r="C33351" s="1" t="s">
        <v>3142</v>
      </c>
    </row>
    <row r="33352" ht="15.75" customHeight="1">
      <c r="B33352" s="1" t="s">
        <v>249</v>
      </c>
      <c r="C33352" s="1" t="s">
        <v>250</v>
      </c>
    </row>
    <row r="33353" ht="15.75" customHeight="1">
      <c r="B33353" s="1" t="s">
        <v>963</v>
      </c>
      <c r="C33353" s="1" t="s">
        <v>964</v>
      </c>
    </row>
    <row r="33354" ht="15.75" customHeight="1">
      <c r="B33354" s="1" t="s">
        <v>965</v>
      </c>
      <c r="C33354" s="1" t="s">
        <v>966</v>
      </c>
    </row>
    <row r="33355" ht="15.75" customHeight="1">
      <c r="A33355" s="1" t="s">
        <v>17315</v>
      </c>
      <c r="B33355" s="1" t="s">
        <v>17316</v>
      </c>
      <c r="C33355" s="1" t="s">
        <v>17317</v>
      </c>
    </row>
    <row r="33356" ht="15.75" customHeight="1">
      <c r="B33356" s="1" t="s">
        <v>99</v>
      </c>
      <c r="C33356" s="1" t="s">
        <v>100</v>
      </c>
    </row>
    <row r="33357" ht="15.75" customHeight="1">
      <c r="B33357" s="1" t="s">
        <v>1159</v>
      </c>
      <c r="C33357" s="1" t="s">
        <v>1160</v>
      </c>
    </row>
    <row r="33358" ht="15.75" customHeight="1">
      <c r="A33358" s="2" t="s">
        <v>3</v>
      </c>
      <c r="B33358" s="1" t="s">
        <v>321</v>
      </c>
      <c r="C33358" s="1" t="s">
        <v>322</v>
      </c>
    </row>
    <row r="33359" ht="15.75" customHeight="1">
      <c r="B33359" s="1" t="s">
        <v>261</v>
      </c>
      <c r="C33359" s="1" t="s">
        <v>262</v>
      </c>
    </row>
    <row r="33360" ht="15.75" customHeight="1">
      <c r="B33360" s="1" t="s">
        <v>138</v>
      </c>
      <c r="C33360" s="1" t="s">
        <v>139</v>
      </c>
    </row>
    <row r="33361" ht="15.75" customHeight="1">
      <c r="A33361" s="1" t="s">
        <v>17318</v>
      </c>
      <c r="B33361" s="1" t="s">
        <v>17319</v>
      </c>
      <c r="C33361" s="1" t="s">
        <v>17320</v>
      </c>
    </row>
    <row r="33362" ht="15.75" customHeight="1">
      <c r="B33362" s="1" t="s">
        <v>647</v>
      </c>
      <c r="C33362" s="1" t="s">
        <v>648</v>
      </c>
    </row>
    <row r="33363" ht="15.75" customHeight="1">
      <c r="B33363" s="1" t="s">
        <v>1447</v>
      </c>
      <c r="C33363" s="1" t="s">
        <v>1448</v>
      </c>
    </row>
    <row r="33364" ht="15.75" customHeight="1">
      <c r="B33364" s="1" t="s">
        <v>136</v>
      </c>
      <c r="C33364" s="1" t="s">
        <v>137</v>
      </c>
    </row>
    <row r="33365" ht="15.75" customHeight="1">
      <c r="A33365" s="2" t="s">
        <v>3</v>
      </c>
      <c r="B33365" s="1" t="s">
        <v>1483</v>
      </c>
      <c r="C33365" s="1" t="s">
        <v>135</v>
      </c>
    </row>
    <row r="33366" ht="15.75" customHeight="1">
      <c r="B33366" s="1" t="s">
        <v>385</v>
      </c>
      <c r="C33366" s="1" t="s">
        <v>386</v>
      </c>
    </row>
    <row r="33367" ht="15.75" customHeight="1">
      <c r="A33367" s="1" t="s">
        <v>17321</v>
      </c>
      <c r="B33367" s="1" t="s">
        <v>17319</v>
      </c>
      <c r="C33367" s="1" t="s">
        <v>17322</v>
      </c>
    </row>
    <row r="33368" ht="15.75" customHeight="1">
      <c r="A33368" s="2" t="s">
        <v>3</v>
      </c>
      <c r="B33368" s="1" t="s">
        <v>507</v>
      </c>
      <c r="C33368" s="1" t="s">
        <v>508</v>
      </c>
    </row>
    <row r="33369" ht="15.75" customHeight="1">
      <c r="B33369" s="1" t="s">
        <v>984</v>
      </c>
      <c r="C33369" s="1" t="s">
        <v>985</v>
      </c>
    </row>
    <row r="33370" ht="15.75" customHeight="1">
      <c r="B33370" s="1" t="s">
        <v>442</v>
      </c>
      <c r="C33370" s="1" t="s">
        <v>443</v>
      </c>
    </row>
    <row r="33371" ht="15.75" customHeight="1">
      <c r="B33371" s="1" t="s">
        <v>647</v>
      </c>
      <c r="C33371" s="1" t="s">
        <v>648</v>
      </c>
    </row>
    <row r="33372" ht="15.75" customHeight="1">
      <c r="B33372" s="1" t="s">
        <v>1447</v>
      </c>
      <c r="C33372" s="1" t="s">
        <v>1448</v>
      </c>
    </row>
    <row r="33373" ht="15.75" customHeight="1">
      <c r="A33373" s="1" t="s">
        <v>17323</v>
      </c>
      <c r="B33373" s="1" t="s">
        <v>17324</v>
      </c>
      <c r="C33373" s="1" t="s">
        <v>17325</v>
      </c>
    </row>
    <row r="33374" ht="15.75" customHeight="1">
      <c r="A33374" s="2" t="s">
        <v>3</v>
      </c>
      <c r="B33374" s="1" t="s">
        <v>215</v>
      </c>
      <c r="C33374" s="1" t="s">
        <v>216</v>
      </c>
    </row>
    <row r="33375" ht="15.75" customHeight="1">
      <c r="B33375" s="1" t="s">
        <v>217</v>
      </c>
      <c r="C33375" s="1" t="s">
        <v>218</v>
      </c>
    </row>
    <row r="33376" ht="15.75" customHeight="1">
      <c r="B33376" s="1" t="s">
        <v>2254</v>
      </c>
      <c r="C33376" s="1" t="s">
        <v>2255</v>
      </c>
    </row>
    <row r="33377" ht="15.75" customHeight="1">
      <c r="B33377" s="1" t="s">
        <v>221</v>
      </c>
      <c r="C33377" s="1" t="s">
        <v>222</v>
      </c>
    </row>
    <row r="33378" ht="15.75" customHeight="1">
      <c r="B33378" s="1" t="s">
        <v>129</v>
      </c>
      <c r="C33378" s="1" t="s">
        <v>130</v>
      </c>
    </row>
    <row r="33379" ht="15.75" customHeight="1">
      <c r="A33379" s="1" t="s">
        <v>17326</v>
      </c>
      <c r="B33379" s="1" t="s">
        <v>17327</v>
      </c>
      <c r="C33379" s="1" t="s">
        <v>17328</v>
      </c>
    </row>
    <row r="33380" ht="15.75" customHeight="1">
      <c r="B33380" s="1" t="s">
        <v>1227</v>
      </c>
      <c r="C33380" s="1" t="s">
        <v>700</v>
      </c>
    </row>
    <row r="33381" ht="15.75" customHeight="1">
      <c r="A33381" s="2" t="s">
        <v>3</v>
      </c>
      <c r="B33381" s="1" t="s">
        <v>833</v>
      </c>
      <c r="C33381" s="1" t="s">
        <v>834</v>
      </c>
    </row>
    <row r="33382" ht="15.75" customHeight="1">
      <c r="B33382" s="1" t="s">
        <v>687</v>
      </c>
      <c r="C33382" s="1" t="s">
        <v>688</v>
      </c>
    </row>
    <row r="33383" ht="15.75" customHeight="1">
      <c r="B33383" s="1" t="s">
        <v>1148</v>
      </c>
      <c r="C33383" s="1" t="s">
        <v>1149</v>
      </c>
    </row>
    <row r="33384" ht="15.75" customHeight="1">
      <c r="B33384" s="1" t="s">
        <v>3788</v>
      </c>
      <c r="C33384" s="1" t="s">
        <v>3789</v>
      </c>
    </row>
    <row r="33385" ht="15.75" customHeight="1">
      <c r="A33385" s="1" t="s">
        <v>17329</v>
      </c>
      <c r="B33385" s="1" t="s">
        <v>17330</v>
      </c>
      <c r="C33385" s="1" t="s">
        <v>17331</v>
      </c>
    </row>
    <row r="33386" ht="15.75" customHeight="1">
      <c r="A33386" s="2" t="s">
        <v>3</v>
      </c>
      <c r="B33386" s="1" t="s">
        <v>751</v>
      </c>
      <c r="C33386" s="1" t="s">
        <v>752</v>
      </c>
    </row>
    <row r="33387" ht="15.75" customHeight="1">
      <c r="B33387" s="1" t="s">
        <v>747</v>
      </c>
      <c r="C33387" s="1" t="s">
        <v>748</v>
      </c>
    </row>
    <row r="33388" ht="15.75" customHeight="1">
      <c r="B33388" s="1" t="s">
        <v>2088</v>
      </c>
      <c r="C33388" s="1" t="s">
        <v>2089</v>
      </c>
    </row>
    <row r="33389" ht="15.75" customHeight="1">
      <c r="B33389" s="1" t="s">
        <v>261</v>
      </c>
      <c r="C33389" s="1" t="s">
        <v>262</v>
      </c>
    </row>
    <row r="33390" ht="15.75" customHeight="1">
      <c r="B33390" s="1" t="s">
        <v>99</v>
      </c>
      <c r="C33390" s="1" t="s">
        <v>100</v>
      </c>
    </row>
    <row r="33391" ht="15.75" customHeight="1">
      <c r="A33391" s="1" t="s">
        <v>17332</v>
      </c>
      <c r="B33391" s="1" t="s">
        <v>17333</v>
      </c>
      <c r="C33391" s="1" t="s">
        <v>17334</v>
      </c>
    </row>
    <row r="33392" ht="15.75" customHeight="1">
      <c r="A33392" s="2" t="s">
        <v>3</v>
      </c>
      <c r="B33392" s="1" t="s">
        <v>354</v>
      </c>
      <c r="C33392" s="1" t="s">
        <v>355</v>
      </c>
    </row>
    <row r="33393" ht="15.75" customHeight="1">
      <c r="B33393" s="1" t="s">
        <v>572</v>
      </c>
      <c r="C33393" s="1" t="s">
        <v>573</v>
      </c>
    </row>
    <row r="33394" ht="15.75" customHeight="1">
      <c r="B33394" s="1" t="s">
        <v>306</v>
      </c>
      <c r="C33394" s="1" t="s">
        <v>307</v>
      </c>
    </row>
    <row r="33395" ht="15.75" customHeight="1">
      <c r="B33395" s="1" t="s">
        <v>602</v>
      </c>
      <c r="C33395" s="1" t="s">
        <v>603</v>
      </c>
    </row>
    <row r="33396" ht="15.75" customHeight="1">
      <c r="B33396" s="1" t="s">
        <v>576</v>
      </c>
      <c r="C33396" s="1" t="s">
        <v>577</v>
      </c>
    </row>
    <row r="33397" ht="15.75" customHeight="1">
      <c r="A33397" s="1" t="s">
        <v>17335</v>
      </c>
      <c r="B33397" s="1" t="s">
        <v>17336</v>
      </c>
      <c r="C33397" s="1" t="s">
        <v>17337</v>
      </c>
    </row>
    <row r="33398" ht="15.75" customHeight="1">
      <c r="B33398" s="1" t="s">
        <v>669</v>
      </c>
      <c r="C33398" s="1" t="s">
        <v>670</v>
      </c>
    </row>
    <row r="33399" ht="15.75" customHeight="1">
      <c r="A33399" s="2" t="s">
        <v>3</v>
      </c>
      <c r="B33399" s="1" t="s">
        <v>671</v>
      </c>
      <c r="C33399" s="1" t="s">
        <v>672</v>
      </c>
    </row>
    <row r="33400" ht="15.75" customHeight="1">
      <c r="B33400" s="1" t="s">
        <v>776</v>
      </c>
      <c r="C33400" s="1" t="s">
        <v>777</v>
      </c>
    </row>
    <row r="33401" ht="15.75" customHeight="1">
      <c r="B33401" s="1" t="s">
        <v>1049</v>
      </c>
      <c r="C33401" s="1" t="s">
        <v>1050</v>
      </c>
    </row>
    <row r="33402" ht="15.75" customHeight="1">
      <c r="B33402" s="1" t="s">
        <v>462</v>
      </c>
      <c r="C33402" s="1" t="s">
        <v>463</v>
      </c>
    </row>
    <row r="33403" ht="15.75" customHeight="1">
      <c r="A33403" s="1" t="s">
        <v>17338</v>
      </c>
      <c r="B33403" s="1" t="s">
        <v>17339</v>
      </c>
      <c r="C33403" s="1" t="s">
        <v>17340</v>
      </c>
    </row>
    <row r="33404" ht="15.75" customHeight="1">
      <c r="A33404" s="2" t="s">
        <v>3</v>
      </c>
      <c r="B33404" s="1" t="s">
        <v>1049</v>
      </c>
      <c r="C33404" s="1" t="s">
        <v>1050</v>
      </c>
    </row>
    <row r="33405" ht="15.75" customHeight="1">
      <c r="B33405" s="1" t="s">
        <v>776</v>
      </c>
      <c r="C33405" s="1" t="s">
        <v>777</v>
      </c>
    </row>
    <row r="33406" ht="15.75" customHeight="1">
      <c r="B33406" s="1" t="s">
        <v>462</v>
      </c>
      <c r="C33406" s="1" t="s">
        <v>463</v>
      </c>
    </row>
    <row r="33407" ht="15.75" customHeight="1">
      <c r="B33407" s="1" t="s">
        <v>669</v>
      </c>
      <c r="C33407" s="1" t="s">
        <v>670</v>
      </c>
    </row>
    <row r="33408" ht="15.75" customHeight="1">
      <c r="B33408" s="1" t="s">
        <v>2056</v>
      </c>
      <c r="C33408" s="1" t="s">
        <v>2057</v>
      </c>
    </row>
    <row r="33409" ht="15.75" customHeight="1">
      <c r="A33409" s="1" t="s">
        <v>17341</v>
      </c>
      <c r="B33409" s="1" t="s">
        <v>17342</v>
      </c>
      <c r="C33409" s="1" t="s">
        <v>17343</v>
      </c>
    </row>
    <row r="33410" ht="15.75" customHeight="1">
      <c r="A33410" s="2" t="s">
        <v>3</v>
      </c>
      <c r="B33410" s="1" t="s">
        <v>507</v>
      </c>
      <c r="C33410" s="1" t="s">
        <v>508</v>
      </c>
    </row>
    <row r="33411" ht="15.75" customHeight="1">
      <c r="B33411" s="1" t="s">
        <v>984</v>
      </c>
      <c r="C33411" s="1" t="s">
        <v>985</v>
      </c>
    </row>
    <row r="33412" ht="15.75" customHeight="1">
      <c r="B33412" s="1" t="s">
        <v>477</v>
      </c>
      <c r="C33412" s="1" t="s">
        <v>478</v>
      </c>
    </row>
    <row r="33413" ht="15.75" customHeight="1">
      <c r="B33413" s="1" t="s">
        <v>1436</v>
      </c>
      <c r="C33413" s="1" t="s">
        <v>1437</v>
      </c>
    </row>
    <row r="33414" ht="15.75" customHeight="1">
      <c r="B33414" s="1" t="s">
        <v>479</v>
      </c>
      <c r="C33414" s="1" t="s">
        <v>480</v>
      </c>
    </row>
    <row r="33415" ht="15.75" customHeight="1">
      <c r="A33415" s="1" t="s">
        <v>17344</v>
      </c>
      <c r="B33415" s="1" t="s">
        <v>17345</v>
      </c>
      <c r="C33415" s="1" t="s">
        <v>17346</v>
      </c>
    </row>
    <row r="33416" ht="15.75" customHeight="1">
      <c r="B33416" s="1" t="s">
        <v>4</v>
      </c>
      <c r="C33416" s="1" t="s">
        <v>5</v>
      </c>
    </row>
    <row r="33417" ht="15.75" customHeight="1">
      <c r="B33417" s="1" t="s">
        <v>8</v>
      </c>
      <c r="C33417" s="1" t="s">
        <v>9</v>
      </c>
    </row>
    <row r="33418" ht="15.75" customHeight="1">
      <c r="A33418" s="2" t="s">
        <v>3</v>
      </c>
      <c r="B33418" s="1" t="s">
        <v>115</v>
      </c>
      <c r="C33418" s="1" t="s">
        <v>116</v>
      </c>
    </row>
    <row r="33419" ht="15.75" customHeight="1">
      <c r="B33419" s="1" t="s">
        <v>581</v>
      </c>
      <c r="C33419" s="1" t="s">
        <v>582</v>
      </c>
    </row>
    <row r="33420" ht="15.75" customHeight="1">
      <c r="B33420" s="1" t="s">
        <v>583</v>
      </c>
      <c r="C33420" s="1" t="s">
        <v>584</v>
      </c>
    </row>
    <row r="33421" ht="15.75" customHeight="1">
      <c r="A33421" s="1" t="s">
        <v>17347</v>
      </c>
      <c r="B33421" s="1" t="s">
        <v>17348</v>
      </c>
      <c r="C33421" s="1" t="s">
        <v>17349</v>
      </c>
    </row>
    <row r="33422" ht="15.75" customHeight="1">
      <c r="B33422" s="1" t="s">
        <v>462</v>
      </c>
      <c r="C33422" s="1" t="s">
        <v>463</v>
      </c>
    </row>
    <row r="33423" ht="15.75" customHeight="1">
      <c r="B33423" s="1" t="s">
        <v>671</v>
      </c>
      <c r="C33423" s="1" t="s">
        <v>672</v>
      </c>
    </row>
    <row r="33424" ht="15.75" customHeight="1">
      <c r="B33424" s="1" t="s">
        <v>669</v>
      </c>
      <c r="C33424" s="1" t="s">
        <v>670</v>
      </c>
    </row>
    <row r="33425" ht="15.75" customHeight="1">
      <c r="A33425" s="2" t="s">
        <v>3</v>
      </c>
      <c r="B33425" s="1" t="s">
        <v>422</v>
      </c>
      <c r="C33425" s="1" t="s">
        <v>423</v>
      </c>
    </row>
    <row r="33426" ht="15.75" customHeight="1">
      <c r="B33426" s="1" t="s">
        <v>776</v>
      </c>
      <c r="C33426" s="1" t="s">
        <v>777</v>
      </c>
    </row>
    <row r="33427" ht="15.75" customHeight="1">
      <c r="A33427" s="1" t="s">
        <v>17350</v>
      </c>
      <c r="B33427" s="1" t="s">
        <v>17351</v>
      </c>
      <c r="C33427" s="1" t="s">
        <v>17352</v>
      </c>
    </row>
    <row r="33428" ht="15.75" customHeight="1">
      <c r="B33428" s="1" t="s">
        <v>306</v>
      </c>
      <c r="C33428" s="1" t="s">
        <v>307</v>
      </c>
    </row>
    <row r="33429" ht="15.75" customHeight="1">
      <c r="B33429" s="1" t="s">
        <v>296</v>
      </c>
      <c r="C33429" s="1" t="s">
        <v>297</v>
      </c>
    </row>
    <row r="33430" ht="15.75" customHeight="1">
      <c r="B33430" s="1" t="s">
        <v>106</v>
      </c>
      <c r="C33430" s="1" t="s">
        <v>107</v>
      </c>
    </row>
    <row r="33431" ht="15.75" customHeight="1">
      <c r="A33431" s="2" t="s">
        <v>3</v>
      </c>
      <c r="B33431" s="1" t="s">
        <v>3087</v>
      </c>
      <c r="C33431" s="1" t="s">
        <v>1325</v>
      </c>
    </row>
    <row r="33432" ht="15.75" customHeight="1">
      <c r="B33432" s="1" t="s">
        <v>99</v>
      </c>
      <c r="C33432" s="1" t="s">
        <v>100</v>
      </c>
    </row>
    <row r="33433" ht="15.75" customHeight="1">
      <c r="A33433" s="1" t="s">
        <v>17353</v>
      </c>
      <c r="B33433" s="1" t="s">
        <v>17354</v>
      </c>
      <c r="C33433" s="1" t="s">
        <v>17355</v>
      </c>
    </row>
    <row r="33434" ht="15.75" customHeight="1">
      <c r="B33434" s="1" t="s">
        <v>426</v>
      </c>
      <c r="C33434" s="1" t="s">
        <v>427</v>
      </c>
    </row>
    <row r="33435" ht="15.75" customHeight="1">
      <c r="B33435" s="1" t="s">
        <v>1321</v>
      </c>
      <c r="C33435" s="1" t="s">
        <v>1322</v>
      </c>
    </row>
    <row r="33436" ht="15.75" customHeight="1">
      <c r="A33436" s="2" t="s">
        <v>3</v>
      </c>
      <c r="B33436" s="1" t="s">
        <v>3087</v>
      </c>
      <c r="C33436" s="1" t="s">
        <v>1325</v>
      </c>
    </row>
    <row r="33437" ht="15.75" customHeight="1">
      <c r="B33437" s="1" t="s">
        <v>462</v>
      </c>
      <c r="C33437" s="1" t="s">
        <v>463</v>
      </c>
    </row>
    <row r="33438" ht="15.75" customHeight="1">
      <c r="B33438" s="1" t="s">
        <v>1221</v>
      </c>
      <c r="C33438" s="1" t="s">
        <v>1222</v>
      </c>
    </row>
    <row r="33439" ht="15.75" customHeight="1">
      <c r="A33439" s="1" t="s">
        <v>17356</v>
      </c>
      <c r="B33439" s="1" t="s">
        <v>17357</v>
      </c>
      <c r="C33439" s="1" t="s">
        <v>17358</v>
      </c>
    </row>
    <row r="33440" ht="15.75" customHeight="1">
      <c r="B33440" s="1" t="s">
        <v>179</v>
      </c>
      <c r="C33440" s="1" t="s">
        <v>169</v>
      </c>
    </row>
    <row r="33441" ht="15.75" customHeight="1">
      <c r="A33441" s="2" t="s">
        <v>3</v>
      </c>
      <c r="B33441" s="1" t="s">
        <v>170</v>
      </c>
      <c r="C33441" s="1" t="s">
        <v>171</v>
      </c>
    </row>
    <row r="33442" ht="15.75" customHeight="1">
      <c r="B33442" s="1" t="s">
        <v>174</v>
      </c>
      <c r="C33442" s="1" t="s">
        <v>175</v>
      </c>
    </row>
    <row r="33443" ht="15.75" customHeight="1">
      <c r="B33443" s="1" t="s">
        <v>172</v>
      </c>
      <c r="C33443" s="1" t="s">
        <v>173</v>
      </c>
    </row>
    <row r="33444" ht="15.75" customHeight="1">
      <c r="B33444" s="1" t="s">
        <v>1304</v>
      </c>
      <c r="C33444" s="1" t="s">
        <v>1305</v>
      </c>
    </row>
    <row r="33445" ht="15.75" customHeight="1">
      <c r="A33445" s="1" t="s">
        <v>17359</v>
      </c>
      <c r="B33445" s="1" t="s">
        <v>17360</v>
      </c>
      <c r="C33445" s="1" t="s">
        <v>17361</v>
      </c>
    </row>
    <row r="33446" ht="15.75" customHeight="1">
      <c r="B33446" s="1" t="s">
        <v>230</v>
      </c>
      <c r="C33446" s="1" t="s">
        <v>231</v>
      </c>
    </row>
    <row r="33447" ht="15.75" customHeight="1">
      <c r="A33447" s="2" t="s">
        <v>3</v>
      </c>
      <c r="B33447" s="1" t="s">
        <v>95</v>
      </c>
      <c r="C33447" s="1" t="s">
        <v>96</v>
      </c>
    </row>
    <row r="33448" ht="15.75" customHeight="1">
      <c r="B33448" s="1" t="s">
        <v>641</v>
      </c>
      <c r="C33448" s="1" t="s">
        <v>642</v>
      </c>
    </row>
    <row r="33449" ht="15.75" customHeight="1">
      <c r="B33449" s="1" t="s">
        <v>232</v>
      </c>
      <c r="C33449" s="1" t="s">
        <v>233</v>
      </c>
    </row>
    <row r="33450" ht="15.75" customHeight="1">
      <c r="B33450" s="1" t="s">
        <v>93</v>
      </c>
      <c r="C33450" s="1" t="s">
        <v>94</v>
      </c>
    </row>
    <row r="33451" ht="15.75" customHeight="1">
      <c r="A33451" s="1" t="s">
        <v>17362</v>
      </c>
      <c r="B33451" s="1" t="s">
        <v>17363</v>
      </c>
      <c r="C33451" s="1" t="s">
        <v>17364</v>
      </c>
    </row>
    <row r="33452" ht="15.75" customHeight="1">
      <c r="A33452" s="2" t="s">
        <v>3</v>
      </c>
      <c r="B33452" s="1" t="s">
        <v>1504</v>
      </c>
      <c r="C33452" s="1" t="s">
        <v>1505</v>
      </c>
    </row>
    <row r="33453" ht="15.75" customHeight="1">
      <c r="B33453" s="1" t="s">
        <v>234</v>
      </c>
      <c r="C33453" s="1" t="s">
        <v>235</v>
      </c>
    </row>
    <row r="33454" ht="15.75" customHeight="1">
      <c r="B33454" s="1" t="s">
        <v>1757</v>
      </c>
      <c r="C33454" s="1" t="s">
        <v>1758</v>
      </c>
    </row>
    <row r="33455" ht="15.75" customHeight="1">
      <c r="B33455" s="1" t="s">
        <v>963</v>
      </c>
      <c r="C33455" s="1" t="s">
        <v>964</v>
      </c>
    </row>
    <row r="33456" ht="15.75" customHeight="1">
      <c r="B33456" s="1" t="s">
        <v>247</v>
      </c>
      <c r="C33456" s="1" t="s">
        <v>248</v>
      </c>
    </row>
    <row r="33457" ht="15.75" customHeight="1">
      <c r="A33457" s="1" t="s">
        <v>17365</v>
      </c>
      <c r="B33457" s="1" t="s">
        <v>17366</v>
      </c>
      <c r="C33457" s="1" t="s">
        <v>17367</v>
      </c>
    </row>
    <row r="33458" ht="15.75" customHeight="1">
      <c r="B33458" s="1" t="s">
        <v>30</v>
      </c>
      <c r="C33458" s="1" t="s">
        <v>31</v>
      </c>
    </row>
    <row r="33459" ht="15.75" customHeight="1">
      <c r="B33459" s="1" t="s">
        <v>254</v>
      </c>
      <c r="C33459" s="1" t="s">
        <v>255</v>
      </c>
    </row>
    <row r="33460" ht="15.75" customHeight="1">
      <c r="B33460" s="1" t="s">
        <v>6</v>
      </c>
      <c r="C33460" s="1" t="s">
        <v>7</v>
      </c>
    </row>
    <row r="33461" ht="15.75" customHeight="1">
      <c r="A33461" s="2" t="s">
        <v>3</v>
      </c>
      <c r="B33461" s="1" t="s">
        <v>142</v>
      </c>
      <c r="C33461" s="1" t="s">
        <v>35</v>
      </c>
    </row>
    <row r="33462" ht="15.75" customHeight="1">
      <c r="B33462" s="1" t="s">
        <v>38</v>
      </c>
      <c r="C33462" s="1" t="s">
        <v>39</v>
      </c>
    </row>
    <row r="33463" ht="15.75" customHeight="1">
      <c r="A33463" s="1" t="s">
        <v>17368</v>
      </c>
      <c r="B33463" s="1" t="s">
        <v>17369</v>
      </c>
      <c r="C33463" s="1" t="s">
        <v>17370</v>
      </c>
    </row>
    <row r="33464" ht="15.75" customHeight="1">
      <c r="A33464" s="2" t="s">
        <v>3</v>
      </c>
      <c r="B33464" s="1" t="s">
        <v>973</v>
      </c>
      <c r="C33464" s="1" t="s">
        <v>974</v>
      </c>
    </row>
    <row r="33465" ht="15.75" customHeight="1">
      <c r="B33465" s="1" t="s">
        <v>1100</v>
      </c>
      <c r="C33465" s="1" t="s">
        <v>1101</v>
      </c>
    </row>
    <row r="33466" ht="15.75" customHeight="1">
      <c r="B33466" s="1" t="s">
        <v>481</v>
      </c>
      <c r="C33466" s="1" t="s">
        <v>482</v>
      </c>
    </row>
    <row r="33467" ht="15.75" customHeight="1">
      <c r="B33467" s="1" t="s">
        <v>1098</v>
      </c>
      <c r="C33467" s="1" t="s">
        <v>1099</v>
      </c>
    </row>
    <row r="33468" ht="15.75" customHeight="1">
      <c r="B33468" s="1" t="s">
        <v>232</v>
      </c>
      <c r="C33468" s="1" t="s">
        <v>233</v>
      </c>
    </row>
    <row r="33469" ht="15.75" customHeight="1">
      <c r="A33469" s="1" t="s">
        <v>17371</v>
      </c>
      <c r="B33469" s="1" t="s">
        <v>17372</v>
      </c>
      <c r="C33469" s="1" t="s">
        <v>17373</v>
      </c>
    </row>
    <row r="33470" ht="15.75" customHeight="1">
      <c r="A33470" s="2" t="s">
        <v>3</v>
      </c>
      <c r="B33470" s="1" t="s">
        <v>234</v>
      </c>
      <c r="C33470" s="1" t="s">
        <v>235</v>
      </c>
    </row>
    <row r="33471" ht="15.75" customHeight="1">
      <c r="B33471" s="1" t="s">
        <v>232</v>
      </c>
      <c r="C33471" s="1" t="s">
        <v>233</v>
      </c>
    </row>
    <row r="33472" ht="15.75" customHeight="1">
      <c r="B33472" s="1" t="s">
        <v>249</v>
      </c>
      <c r="C33472" s="1" t="s">
        <v>250</v>
      </c>
    </row>
    <row r="33473" ht="15.75" customHeight="1">
      <c r="B33473" s="1" t="s">
        <v>228</v>
      </c>
      <c r="C33473" s="1" t="s">
        <v>229</v>
      </c>
    </row>
    <row r="33474" ht="15.75" customHeight="1">
      <c r="B33474" s="1" t="s">
        <v>965</v>
      </c>
      <c r="C33474" s="1" t="s">
        <v>966</v>
      </c>
    </row>
    <row r="33475" ht="15.75" customHeight="1">
      <c r="A33475" s="1" t="s">
        <v>17374</v>
      </c>
      <c r="B33475" s="1" t="s">
        <v>17375</v>
      </c>
      <c r="C33475" s="1" t="s">
        <v>17376</v>
      </c>
    </row>
    <row r="33476" ht="15.75" customHeight="1">
      <c r="A33476" s="2" t="s">
        <v>3</v>
      </c>
      <c r="B33476" s="1" t="s">
        <v>108</v>
      </c>
      <c r="C33476" s="1" t="s">
        <v>109</v>
      </c>
    </row>
    <row r="33477" ht="15.75" customHeight="1">
      <c r="B33477" s="1" t="s">
        <v>113</v>
      </c>
      <c r="C33477" s="1" t="s">
        <v>114</v>
      </c>
    </row>
    <row r="33478" ht="15.75" customHeight="1">
      <c r="B33478" s="1" t="s">
        <v>528</v>
      </c>
      <c r="C33478" s="1" t="s">
        <v>529</v>
      </c>
    </row>
    <row r="33479" ht="15.75" customHeight="1">
      <c r="B33479" s="1" t="s">
        <v>272</v>
      </c>
      <c r="C33479" s="1" t="s">
        <v>273</v>
      </c>
    </row>
    <row r="33480" ht="15.75" customHeight="1">
      <c r="B33480" s="1" t="s">
        <v>433</v>
      </c>
      <c r="C33480" s="1" t="s">
        <v>434</v>
      </c>
    </row>
    <row r="33481" ht="15.75" customHeight="1">
      <c r="A33481" s="1" t="s">
        <v>17377</v>
      </c>
      <c r="B33481" s="1" t="s">
        <v>17378</v>
      </c>
      <c r="C33481" s="1" t="s">
        <v>17379</v>
      </c>
    </row>
    <row r="33482" ht="15.75" customHeight="1">
      <c r="B33482" s="1" t="s">
        <v>106</v>
      </c>
      <c r="C33482" s="1" t="s">
        <v>107</v>
      </c>
    </row>
    <row r="33483" ht="15.75" customHeight="1">
      <c r="B33483" s="1" t="s">
        <v>53</v>
      </c>
      <c r="C33483" s="1" t="s">
        <v>54</v>
      </c>
    </row>
    <row r="33484" ht="15.75" customHeight="1">
      <c r="A33484" s="2" t="s">
        <v>3</v>
      </c>
      <c r="B33484" s="1" t="s">
        <v>36</v>
      </c>
      <c r="C33484" s="1" t="s">
        <v>37</v>
      </c>
    </row>
    <row r="33485" ht="15.75" customHeight="1">
      <c r="B33485" s="1" t="s">
        <v>127</v>
      </c>
      <c r="C33485" s="1" t="s">
        <v>128</v>
      </c>
    </row>
    <row r="33486" ht="15.75" customHeight="1">
      <c r="B33486" s="1" t="s">
        <v>274</v>
      </c>
      <c r="C33486" s="1" t="s">
        <v>275</v>
      </c>
    </row>
    <row r="33487" ht="15.75" customHeight="1">
      <c r="A33487" s="1" t="s">
        <v>17380</v>
      </c>
      <c r="B33487" s="1" t="s">
        <v>17381</v>
      </c>
      <c r="C33487" s="1" t="s">
        <v>17382</v>
      </c>
    </row>
    <row r="33488" ht="15.75" customHeight="1">
      <c r="B33488" s="1" t="s">
        <v>718</v>
      </c>
      <c r="C33488" s="1" t="s">
        <v>719</v>
      </c>
    </row>
    <row r="33489" ht="15.75" customHeight="1">
      <c r="B33489" s="1" t="s">
        <v>716</v>
      </c>
      <c r="C33489" s="1" t="s">
        <v>717</v>
      </c>
    </row>
    <row r="33490" ht="15.75" customHeight="1">
      <c r="B33490" s="1" t="s">
        <v>714</v>
      </c>
      <c r="C33490" s="1" t="s">
        <v>715</v>
      </c>
    </row>
    <row r="33491" ht="15.75" customHeight="1">
      <c r="B33491" s="1" t="s">
        <v>872</v>
      </c>
      <c r="C33491" s="1" t="s">
        <v>873</v>
      </c>
    </row>
    <row r="33492" ht="15.75" customHeight="1">
      <c r="A33492" s="2" t="s">
        <v>3</v>
      </c>
      <c r="B33492" s="1" t="s">
        <v>75</v>
      </c>
      <c r="C33492" s="1" t="s">
        <v>76</v>
      </c>
    </row>
    <row r="33493" ht="15.75" customHeight="1">
      <c r="A33493" s="1" t="s">
        <v>17383</v>
      </c>
      <c r="B33493" s="1" t="s">
        <v>17384</v>
      </c>
      <c r="C33493" s="1" t="s">
        <v>17385</v>
      </c>
    </row>
    <row r="33494" ht="15.75" customHeight="1">
      <c r="B33494" s="1" t="s">
        <v>4</v>
      </c>
      <c r="C33494" s="1" t="s">
        <v>5</v>
      </c>
    </row>
    <row r="33495" ht="15.75" customHeight="1">
      <c r="A33495" s="2" t="s">
        <v>3</v>
      </c>
      <c r="B33495" s="1" t="s">
        <v>8</v>
      </c>
      <c r="C33495" s="1" t="s">
        <v>9</v>
      </c>
    </row>
    <row r="33496" ht="15.75" customHeight="1">
      <c r="B33496" s="1" t="s">
        <v>6</v>
      </c>
      <c r="C33496" s="1" t="s">
        <v>7</v>
      </c>
    </row>
    <row r="33497" ht="15.75" customHeight="1">
      <c r="B33497" s="1" t="s">
        <v>10</v>
      </c>
      <c r="C33497" s="1" t="s">
        <v>11</v>
      </c>
    </row>
    <row r="33498" ht="15.75" customHeight="1">
      <c r="B33498" s="1" t="s">
        <v>254</v>
      </c>
      <c r="C33498" s="1" t="s">
        <v>255</v>
      </c>
    </row>
    <row r="33499" ht="15.75" customHeight="1">
      <c r="A33499" s="1" t="s">
        <v>17386</v>
      </c>
      <c r="B33499" s="1" t="s">
        <v>17387</v>
      </c>
      <c r="C33499" s="1" t="s">
        <v>17388</v>
      </c>
    </row>
    <row r="33500" ht="15.75" customHeight="1">
      <c r="A33500" s="2" t="s">
        <v>3</v>
      </c>
      <c r="B33500" s="1" t="s">
        <v>442</v>
      </c>
      <c r="C33500" s="1" t="s">
        <v>443</v>
      </c>
    </row>
    <row r="33501" ht="15.75" customHeight="1">
      <c r="B33501" s="1" t="s">
        <v>737</v>
      </c>
      <c r="C33501" s="1" t="s">
        <v>738</v>
      </c>
    </row>
    <row r="33502" ht="15.75" customHeight="1">
      <c r="B33502" s="1" t="s">
        <v>735</v>
      </c>
      <c r="C33502" s="1" t="s">
        <v>736</v>
      </c>
    </row>
    <row r="33503" ht="15.75" customHeight="1">
      <c r="B33503" s="1" t="s">
        <v>986</v>
      </c>
      <c r="C33503" s="1" t="s">
        <v>987</v>
      </c>
    </row>
    <row r="33504" ht="15.75" customHeight="1">
      <c r="B33504" s="1" t="s">
        <v>507</v>
      </c>
      <c r="C33504" s="1" t="s">
        <v>508</v>
      </c>
    </row>
    <row r="33505" ht="15.75" customHeight="1">
      <c r="A33505" s="1" t="s">
        <v>17389</v>
      </c>
      <c r="B33505" s="1" t="s">
        <v>17387</v>
      </c>
      <c r="C33505" s="1" t="s">
        <v>17390</v>
      </c>
    </row>
    <row r="33506" ht="15.75" customHeight="1">
      <c r="B33506" s="1" t="s">
        <v>442</v>
      </c>
      <c r="C33506" s="1" t="s">
        <v>443</v>
      </c>
    </row>
    <row r="33507" ht="15.75" customHeight="1">
      <c r="B33507" s="1" t="s">
        <v>667</v>
      </c>
      <c r="C33507" s="1" t="s">
        <v>668</v>
      </c>
    </row>
    <row r="33508" ht="15.75" customHeight="1">
      <c r="B33508" s="1" t="s">
        <v>737</v>
      </c>
      <c r="C33508" s="1" t="s">
        <v>738</v>
      </c>
    </row>
    <row r="33509" ht="15.75" customHeight="1">
      <c r="A33509" s="2" t="s">
        <v>3</v>
      </c>
      <c r="B33509" s="1" t="s">
        <v>507</v>
      </c>
      <c r="C33509" s="1" t="s">
        <v>508</v>
      </c>
    </row>
    <row r="33510" ht="15.75" customHeight="1">
      <c r="B33510" s="1" t="s">
        <v>454</v>
      </c>
      <c r="C33510" s="1" t="s">
        <v>455</v>
      </c>
    </row>
    <row r="33511" ht="15.75" customHeight="1">
      <c r="A33511" s="1" t="s">
        <v>17391</v>
      </c>
      <c r="B33511" s="1" t="s">
        <v>17392</v>
      </c>
      <c r="C33511" s="1" t="s">
        <v>17393</v>
      </c>
    </row>
    <row r="33512" ht="15.75" customHeight="1">
      <c r="A33512" s="2" t="s">
        <v>3</v>
      </c>
      <c r="B33512" s="1" t="s">
        <v>290</v>
      </c>
      <c r="C33512" s="1" t="s">
        <v>291</v>
      </c>
    </row>
    <row r="33513" ht="15.75" customHeight="1">
      <c r="B33513" s="1" t="s">
        <v>45</v>
      </c>
      <c r="C33513" s="1" t="s">
        <v>46</v>
      </c>
    </row>
    <row r="33514" ht="15.75" customHeight="1">
      <c r="B33514" s="1" t="s">
        <v>292</v>
      </c>
      <c r="C33514" s="1" t="s">
        <v>293</v>
      </c>
    </row>
    <row r="33515" ht="15.75" customHeight="1">
      <c r="B33515" s="1" t="s">
        <v>265</v>
      </c>
      <c r="C33515" s="1" t="s">
        <v>266</v>
      </c>
    </row>
    <row r="33516" ht="15.75" customHeight="1">
      <c r="B33516" s="1" t="s">
        <v>6</v>
      </c>
      <c r="C33516" s="1" t="s">
        <v>7</v>
      </c>
    </row>
    <row r="33517" ht="15.75" customHeight="1">
      <c r="A33517" s="1" t="s">
        <v>17394</v>
      </c>
      <c r="B33517" s="1" t="s">
        <v>17395</v>
      </c>
      <c r="C33517" s="1" t="s">
        <v>17396</v>
      </c>
    </row>
    <row r="33518" ht="15.75" customHeight="1">
      <c r="A33518" s="2" t="s">
        <v>3</v>
      </c>
      <c r="B33518" s="1" t="s">
        <v>456</v>
      </c>
      <c r="C33518" s="1" t="s">
        <v>457</v>
      </c>
    </row>
    <row r="33519" ht="15.75" customHeight="1">
      <c r="B33519" s="1" t="s">
        <v>749</v>
      </c>
      <c r="C33519" s="1" t="s">
        <v>750</v>
      </c>
    </row>
    <row r="33520" ht="15.75" customHeight="1">
      <c r="B33520" s="1" t="s">
        <v>422</v>
      </c>
      <c r="C33520" s="1" t="s">
        <v>423</v>
      </c>
    </row>
    <row r="33521" ht="15.75" customHeight="1">
      <c r="B33521" s="1" t="s">
        <v>671</v>
      </c>
      <c r="C33521" s="1" t="s">
        <v>672</v>
      </c>
    </row>
    <row r="33522" ht="15.75" customHeight="1">
      <c r="B33522" s="1" t="s">
        <v>62</v>
      </c>
      <c r="C33522" s="1" t="s">
        <v>63</v>
      </c>
    </row>
    <row r="33523" ht="15.75" customHeight="1">
      <c r="A33523" s="1" t="s">
        <v>17397</v>
      </c>
      <c r="B33523" s="1" t="s">
        <v>17398</v>
      </c>
      <c r="C33523" s="1" t="s">
        <v>17399</v>
      </c>
    </row>
    <row r="33524" ht="15.75" customHeight="1">
      <c r="B33524" s="1" t="s">
        <v>671</v>
      </c>
      <c r="C33524" s="1" t="s">
        <v>672</v>
      </c>
    </row>
    <row r="33525" ht="15.75" customHeight="1">
      <c r="A33525" s="2" t="s">
        <v>3</v>
      </c>
      <c r="B33525" s="1" t="s">
        <v>422</v>
      </c>
      <c r="C33525" s="1" t="s">
        <v>423</v>
      </c>
    </row>
    <row r="33526" ht="15.75" customHeight="1">
      <c r="B33526" s="1" t="s">
        <v>669</v>
      </c>
      <c r="C33526" s="1" t="s">
        <v>670</v>
      </c>
    </row>
    <row r="33527" ht="15.75" customHeight="1">
      <c r="B33527" s="1" t="s">
        <v>462</v>
      </c>
      <c r="C33527" s="1" t="s">
        <v>463</v>
      </c>
    </row>
    <row r="33528" ht="15.75" customHeight="1">
      <c r="B33528" s="1" t="s">
        <v>776</v>
      </c>
      <c r="C33528" s="1" t="s">
        <v>777</v>
      </c>
    </row>
    <row r="33529" ht="15.75" customHeight="1">
      <c r="A33529" s="1" t="s">
        <v>17400</v>
      </c>
      <c r="B33529" s="1" t="s">
        <v>17401</v>
      </c>
      <c r="C33529" s="1" t="s">
        <v>17402</v>
      </c>
    </row>
    <row r="33530" ht="15.75" customHeight="1">
      <c r="A33530" s="2" t="s">
        <v>3</v>
      </c>
      <c r="B33530" s="1" t="s">
        <v>456</v>
      </c>
      <c r="C33530" s="1" t="s">
        <v>457</v>
      </c>
    </row>
    <row r="33531" ht="15.75" customHeight="1">
      <c r="B33531" s="1" t="s">
        <v>749</v>
      </c>
      <c r="C33531" s="1" t="s">
        <v>750</v>
      </c>
    </row>
    <row r="33532" ht="15.75" customHeight="1">
      <c r="B33532" s="1" t="s">
        <v>776</v>
      </c>
      <c r="C33532" s="1" t="s">
        <v>777</v>
      </c>
    </row>
    <row r="33533" ht="15.75" customHeight="1">
      <c r="B33533" s="1" t="s">
        <v>462</v>
      </c>
      <c r="C33533" s="1" t="s">
        <v>463</v>
      </c>
    </row>
    <row r="33534" ht="15.75" customHeight="1">
      <c r="B33534" s="1" t="s">
        <v>62</v>
      </c>
      <c r="C33534" s="1" t="s">
        <v>63</v>
      </c>
    </row>
    <row r="33535" ht="15.75" customHeight="1">
      <c r="A33535" s="1" t="s">
        <v>17403</v>
      </c>
      <c r="B33535" s="1" t="s">
        <v>17404</v>
      </c>
      <c r="C33535" s="1" t="s">
        <v>17405</v>
      </c>
    </row>
    <row r="33536" ht="15.75" customHeight="1">
      <c r="A33536" s="2" t="s">
        <v>3</v>
      </c>
      <c r="B33536" s="1" t="s">
        <v>442</v>
      </c>
      <c r="C33536" s="1" t="s">
        <v>443</v>
      </c>
    </row>
    <row r="33537" ht="15.75" customHeight="1">
      <c r="B33537" s="1" t="s">
        <v>735</v>
      </c>
      <c r="C33537" s="1" t="s">
        <v>736</v>
      </c>
    </row>
    <row r="33538" ht="15.75" customHeight="1">
      <c r="B33538" s="1" t="s">
        <v>737</v>
      </c>
      <c r="C33538" s="1" t="s">
        <v>738</v>
      </c>
    </row>
    <row r="33539" ht="15.75" customHeight="1">
      <c r="B33539" s="1" t="s">
        <v>986</v>
      </c>
      <c r="C33539" s="1" t="s">
        <v>987</v>
      </c>
    </row>
    <row r="33540" ht="15.75" customHeight="1">
      <c r="B33540" s="1" t="s">
        <v>821</v>
      </c>
      <c r="C33540" s="1" t="s">
        <v>822</v>
      </c>
    </row>
    <row r="33541" ht="15.75" customHeight="1">
      <c r="A33541" s="1" t="s">
        <v>17406</v>
      </c>
      <c r="B33541" s="1" t="s">
        <v>17407</v>
      </c>
      <c r="C33541" s="1" t="s">
        <v>17408</v>
      </c>
    </row>
    <row r="33542" ht="15.75" customHeight="1">
      <c r="A33542" s="2" t="s">
        <v>3</v>
      </c>
      <c r="B33542" s="1" t="s">
        <v>671</v>
      </c>
      <c r="C33542" s="1" t="s">
        <v>672</v>
      </c>
    </row>
    <row r="33543" ht="15.75" customHeight="1">
      <c r="B33543" s="1" t="s">
        <v>669</v>
      </c>
      <c r="C33543" s="1" t="s">
        <v>670</v>
      </c>
    </row>
    <row r="33544" ht="15.75" customHeight="1">
      <c r="B33544" s="1" t="s">
        <v>462</v>
      </c>
      <c r="C33544" s="1" t="s">
        <v>463</v>
      </c>
    </row>
    <row r="33545" ht="15.75" customHeight="1">
      <c r="B33545" s="1" t="s">
        <v>422</v>
      </c>
      <c r="C33545" s="1" t="s">
        <v>423</v>
      </c>
    </row>
    <row r="33546" ht="15.75" customHeight="1">
      <c r="B33546" s="1" t="s">
        <v>776</v>
      </c>
      <c r="C33546" s="1" t="s">
        <v>777</v>
      </c>
    </row>
    <row r="33547" ht="15.75" customHeight="1">
      <c r="A33547" s="1" t="s">
        <v>17409</v>
      </c>
      <c r="B33547" s="1" t="s">
        <v>17410</v>
      </c>
      <c r="C33547" s="1" t="s">
        <v>17411</v>
      </c>
    </row>
    <row r="33548" ht="15.75" customHeight="1">
      <c r="B33548" s="1" t="s">
        <v>77</v>
      </c>
      <c r="C33548" s="1" t="s">
        <v>78</v>
      </c>
    </row>
    <row r="33549" ht="15.75" customHeight="1">
      <c r="B33549" s="1" t="s">
        <v>751</v>
      </c>
      <c r="C33549" s="1" t="s">
        <v>752</v>
      </c>
    </row>
    <row r="33550" ht="15.75" customHeight="1">
      <c r="B33550" s="1" t="s">
        <v>332</v>
      </c>
      <c r="C33550" s="1" t="s">
        <v>333</v>
      </c>
    </row>
    <row r="33551" ht="15.75" customHeight="1">
      <c r="A33551" s="2" t="s">
        <v>3</v>
      </c>
      <c r="B33551" s="1" t="s">
        <v>747</v>
      </c>
      <c r="C33551" s="1" t="s">
        <v>748</v>
      </c>
    </row>
    <row r="33552" ht="15.75" customHeight="1">
      <c r="B33552" s="1" t="s">
        <v>2166</v>
      </c>
      <c r="C33552" s="1" t="s">
        <v>2167</v>
      </c>
    </row>
    <row r="33553" ht="15.75" customHeight="1">
      <c r="A33553" s="1" t="s">
        <v>17412</v>
      </c>
      <c r="B33553" s="1" t="s">
        <v>17413</v>
      </c>
      <c r="C33553" s="1" t="s">
        <v>17414</v>
      </c>
    </row>
    <row r="33554" ht="15.75" customHeight="1">
      <c r="A33554" s="2" t="s">
        <v>3</v>
      </c>
      <c r="B33554" s="1" t="s">
        <v>507</v>
      </c>
      <c r="C33554" s="1" t="s">
        <v>508</v>
      </c>
    </row>
    <row r="33555" ht="15.75" customHeight="1">
      <c r="B33555" s="1" t="s">
        <v>136</v>
      </c>
      <c r="C33555" s="1" t="s">
        <v>137</v>
      </c>
    </row>
    <row r="33556" ht="15.75" customHeight="1">
      <c r="B33556" s="1" t="s">
        <v>984</v>
      </c>
      <c r="C33556" s="1" t="s">
        <v>985</v>
      </c>
    </row>
    <row r="33557" ht="15.75" customHeight="1">
      <c r="B33557" s="1" t="s">
        <v>647</v>
      </c>
      <c r="C33557" s="1" t="s">
        <v>648</v>
      </c>
    </row>
    <row r="33558" ht="15.75" customHeight="1">
      <c r="B33558" s="1" t="s">
        <v>232</v>
      </c>
      <c r="C33558" s="1" t="s">
        <v>233</v>
      </c>
    </row>
    <row r="33559" ht="15.75" customHeight="1">
      <c r="A33559" s="1" t="s">
        <v>17415</v>
      </c>
      <c r="B33559" s="1" t="s">
        <v>17416</v>
      </c>
      <c r="C33559" s="1" t="s">
        <v>17417</v>
      </c>
    </row>
    <row r="33560" ht="15.75" customHeight="1">
      <c r="B33560" s="1" t="s">
        <v>1321</v>
      </c>
      <c r="C33560" s="1" t="s">
        <v>1322</v>
      </c>
    </row>
    <row r="33561" ht="15.75" customHeight="1">
      <c r="B33561" s="1" t="s">
        <v>1323</v>
      </c>
      <c r="C33561" s="1" t="s">
        <v>1324</v>
      </c>
    </row>
    <row r="33562" ht="15.75" customHeight="1">
      <c r="B33562" s="1" t="s">
        <v>3087</v>
      </c>
      <c r="C33562" s="1" t="s">
        <v>1325</v>
      </c>
    </row>
    <row r="33563" ht="15.75" customHeight="1">
      <c r="A33563" s="2" t="s">
        <v>3</v>
      </c>
      <c r="B33563" s="1" t="s">
        <v>570</v>
      </c>
      <c r="C33563" s="1" t="s">
        <v>1222</v>
      </c>
    </row>
    <row r="33564" ht="15.75" customHeight="1">
      <c r="B33564" s="1" t="s">
        <v>2294</v>
      </c>
      <c r="C33564" s="1" t="s">
        <v>2295</v>
      </c>
    </row>
    <row r="33565" ht="15.75" customHeight="1">
      <c r="A33565" s="1" t="s">
        <v>17418</v>
      </c>
      <c r="B33565" s="1" t="s">
        <v>17419</v>
      </c>
      <c r="C33565" s="1" t="s">
        <v>17420</v>
      </c>
    </row>
    <row r="33566" ht="15.75" customHeight="1">
      <c r="B33566" s="1" t="s">
        <v>912</v>
      </c>
      <c r="C33566" s="1" t="s">
        <v>913</v>
      </c>
    </row>
    <row r="33567" ht="15.75" customHeight="1">
      <c r="B33567" s="1" t="s">
        <v>174</v>
      </c>
      <c r="C33567" s="1" t="s">
        <v>175</v>
      </c>
    </row>
    <row r="33568" ht="15.75" customHeight="1">
      <c r="B33568" s="1" t="s">
        <v>1321</v>
      </c>
      <c r="C33568" s="1" t="s">
        <v>1322</v>
      </c>
    </row>
    <row r="33569" ht="15.75" customHeight="1">
      <c r="A33569" s="2" t="s">
        <v>3</v>
      </c>
      <c r="B33569" s="1" t="s">
        <v>671</v>
      </c>
      <c r="C33569" s="1" t="s">
        <v>1324</v>
      </c>
    </row>
    <row r="33570" ht="15.75" customHeight="1">
      <c r="B33570" s="1" t="s">
        <v>462</v>
      </c>
      <c r="C33570" s="1" t="s">
        <v>463</v>
      </c>
    </row>
    <row r="33571" ht="15.75" customHeight="1">
      <c r="A33571" s="1" t="s">
        <v>17421</v>
      </c>
      <c r="B33571" s="1" t="s">
        <v>17422</v>
      </c>
      <c r="C33571" s="1" t="s">
        <v>17423</v>
      </c>
    </row>
    <row r="33572" ht="15.75" customHeight="1">
      <c r="B33572" s="1" t="s">
        <v>1321</v>
      </c>
      <c r="C33572" s="1" t="s">
        <v>1322</v>
      </c>
    </row>
    <row r="33573" ht="15.75" customHeight="1">
      <c r="A33573" s="2" t="s">
        <v>3</v>
      </c>
      <c r="B33573" s="1" t="s">
        <v>1504</v>
      </c>
      <c r="C33573" s="1" t="s">
        <v>1324</v>
      </c>
    </row>
    <row r="33574" ht="15.75" customHeight="1">
      <c r="B33574" s="1" t="s">
        <v>758</v>
      </c>
      <c r="C33574" s="1" t="s">
        <v>759</v>
      </c>
    </row>
    <row r="33575" ht="15.75" customHeight="1">
      <c r="B33575" s="1" t="s">
        <v>912</v>
      </c>
      <c r="C33575" s="1" t="s">
        <v>913</v>
      </c>
    </row>
    <row r="33576" ht="15.75" customHeight="1">
      <c r="B33576" s="1" t="s">
        <v>1028</v>
      </c>
      <c r="C33576" s="1" t="s">
        <v>1029</v>
      </c>
    </row>
    <row r="33577" ht="15.75" customHeight="1">
      <c r="A33577" s="1" t="s">
        <v>17424</v>
      </c>
      <c r="B33577" s="1" t="s">
        <v>17425</v>
      </c>
      <c r="C33577" s="1" t="s">
        <v>17426</v>
      </c>
    </row>
    <row r="33578" ht="15.75" customHeight="1">
      <c r="B33578" s="1" t="s">
        <v>1321</v>
      </c>
      <c r="C33578" s="1" t="s">
        <v>1322</v>
      </c>
    </row>
    <row r="33579" ht="15.75" customHeight="1">
      <c r="B33579" s="1" t="s">
        <v>2294</v>
      </c>
      <c r="C33579" s="1" t="s">
        <v>2295</v>
      </c>
    </row>
    <row r="33580" ht="15.75" customHeight="1">
      <c r="B33580" s="1" t="s">
        <v>1323</v>
      </c>
      <c r="C33580" s="1" t="s">
        <v>1324</v>
      </c>
    </row>
    <row r="33581" ht="15.75" customHeight="1">
      <c r="A33581" s="2" t="s">
        <v>3</v>
      </c>
      <c r="B33581" s="1" t="s">
        <v>1015</v>
      </c>
      <c r="C33581" s="1" t="s">
        <v>1016</v>
      </c>
    </row>
    <row r="33582" ht="15.75" customHeight="1">
      <c r="B33582" s="1" t="s">
        <v>426</v>
      </c>
      <c r="C33582" s="1" t="s">
        <v>427</v>
      </c>
    </row>
    <row r="33583" ht="15.75" customHeight="1">
      <c r="A33583" s="1" t="s">
        <v>17427</v>
      </c>
      <c r="B33583" s="1" t="s">
        <v>17428</v>
      </c>
      <c r="C33583" s="1" t="s">
        <v>17429</v>
      </c>
    </row>
    <row r="33584" ht="15.75" customHeight="1">
      <c r="B33584" s="1" t="s">
        <v>190</v>
      </c>
      <c r="C33584" s="1" t="s">
        <v>191</v>
      </c>
    </row>
    <row r="33585" ht="15.75" customHeight="1">
      <c r="A33585" s="2" t="s">
        <v>3</v>
      </c>
      <c r="B33585" s="1" t="s">
        <v>192</v>
      </c>
      <c r="C33585" s="1" t="s">
        <v>193</v>
      </c>
    </row>
    <row r="33586" ht="15.75" customHeight="1">
      <c r="B33586" s="1" t="s">
        <v>196</v>
      </c>
      <c r="C33586" s="1" t="s">
        <v>197</v>
      </c>
    </row>
    <row r="33587" ht="15.75" customHeight="1">
      <c r="B33587" s="1" t="s">
        <v>194</v>
      </c>
      <c r="C33587" s="1" t="s">
        <v>195</v>
      </c>
    </row>
    <row r="33588" ht="15.75" customHeight="1">
      <c r="B33588" s="1" t="s">
        <v>1159</v>
      </c>
      <c r="C33588" s="1" t="s">
        <v>1160</v>
      </c>
    </row>
    <row r="33589" ht="15.75" customHeight="1">
      <c r="A33589" s="1" t="s">
        <v>17430</v>
      </c>
      <c r="B33589" s="1" t="s">
        <v>17431</v>
      </c>
      <c r="C33589" s="1" t="s">
        <v>17432</v>
      </c>
    </row>
    <row r="33590" ht="15.75" customHeight="1">
      <c r="B33590" s="1" t="s">
        <v>1054</v>
      </c>
      <c r="C33590" s="1" t="s">
        <v>1055</v>
      </c>
    </row>
    <row r="33591" ht="15.75" customHeight="1">
      <c r="A33591" s="2" t="s">
        <v>3</v>
      </c>
      <c r="B33591" s="1" t="s">
        <v>507</v>
      </c>
      <c r="C33591" s="1" t="s">
        <v>508</v>
      </c>
    </row>
    <row r="33592" ht="15.75" customHeight="1">
      <c r="B33592" s="1" t="s">
        <v>796</v>
      </c>
      <c r="C33592" s="1" t="s">
        <v>797</v>
      </c>
    </row>
    <row r="33593" ht="15.75" customHeight="1">
      <c r="B33593" s="1" t="s">
        <v>545</v>
      </c>
      <c r="C33593" s="1" t="s">
        <v>546</v>
      </c>
    </row>
    <row r="33594" ht="15.75" customHeight="1">
      <c r="B33594" s="1" t="s">
        <v>140</v>
      </c>
      <c r="C33594" s="1" t="s">
        <v>141</v>
      </c>
    </row>
    <row r="33595" ht="15.75" customHeight="1">
      <c r="A33595" s="1" t="s">
        <v>17433</v>
      </c>
      <c r="B33595" s="1" t="s">
        <v>17434</v>
      </c>
      <c r="C33595" s="1" t="s">
        <v>17435</v>
      </c>
    </row>
    <row r="33596" ht="15.75" customHeight="1">
      <c r="B33596" s="1" t="s">
        <v>774</v>
      </c>
      <c r="C33596" s="1" t="s">
        <v>775</v>
      </c>
    </row>
    <row r="33597" ht="15.75" customHeight="1">
      <c r="B33597" s="1" t="s">
        <v>1436</v>
      </c>
      <c r="C33597" s="1" t="s">
        <v>1437</v>
      </c>
    </row>
    <row r="33598" ht="15.75" customHeight="1">
      <c r="B33598" s="1" t="s">
        <v>424</v>
      </c>
      <c r="C33598" s="1" t="s">
        <v>425</v>
      </c>
    </row>
    <row r="33599" ht="15.75" customHeight="1">
      <c r="B33599" s="1" t="s">
        <v>438</v>
      </c>
      <c r="C33599" s="1" t="s">
        <v>439</v>
      </c>
    </row>
    <row r="33600" ht="15.75" customHeight="1">
      <c r="A33600" s="2" t="s">
        <v>3</v>
      </c>
      <c r="B33600" s="1" t="s">
        <v>1294</v>
      </c>
      <c r="C33600" s="1" t="s">
        <v>1295</v>
      </c>
    </row>
    <row r="33601" ht="15.75" customHeight="1">
      <c r="A33601" s="1" t="s">
        <v>17436</v>
      </c>
      <c r="B33601" s="1" t="s">
        <v>17437</v>
      </c>
      <c r="C33601" s="1" t="s">
        <v>17438</v>
      </c>
    </row>
    <row r="33602" ht="15.75" customHeight="1">
      <c r="A33602" s="2" t="s">
        <v>3</v>
      </c>
      <c r="B33602" s="1" t="s">
        <v>774</v>
      </c>
      <c r="C33602" s="1" t="s">
        <v>775</v>
      </c>
    </row>
    <row r="33603" ht="15.75" customHeight="1">
      <c r="B33603" s="1" t="s">
        <v>442</v>
      </c>
      <c r="C33603" s="1" t="s">
        <v>443</v>
      </c>
    </row>
    <row r="33604" ht="15.75" customHeight="1">
      <c r="B33604" s="1" t="s">
        <v>2149</v>
      </c>
      <c r="C33604" s="1" t="s">
        <v>2150</v>
      </c>
    </row>
    <row r="33605" ht="15.75" customHeight="1">
      <c r="B33605" s="1" t="s">
        <v>1436</v>
      </c>
      <c r="C33605" s="1" t="s">
        <v>1437</v>
      </c>
    </row>
    <row r="33606" ht="15.75" customHeight="1">
      <c r="B33606" s="1" t="s">
        <v>507</v>
      </c>
      <c r="C33606" s="1" t="s">
        <v>508</v>
      </c>
    </row>
    <row r="33607" ht="15.75" customHeight="1">
      <c r="A33607" s="1" t="s">
        <v>17439</v>
      </c>
      <c r="B33607" s="1" t="s">
        <v>17440</v>
      </c>
      <c r="C33607" s="1" t="s">
        <v>17441</v>
      </c>
    </row>
    <row r="33608" ht="15.75" customHeight="1">
      <c r="A33608" s="2" t="s">
        <v>3</v>
      </c>
      <c r="B33608" s="1" t="s">
        <v>84</v>
      </c>
      <c r="C33608" s="1" t="s">
        <v>85</v>
      </c>
    </row>
    <row r="33609" ht="15.75" customHeight="1">
      <c r="B33609" s="1" t="s">
        <v>493</v>
      </c>
      <c r="C33609" s="1" t="s">
        <v>494</v>
      </c>
    </row>
    <row r="33610" ht="15.75" customHeight="1">
      <c r="B33610" s="1" t="s">
        <v>327</v>
      </c>
      <c r="C33610" s="1" t="s">
        <v>328</v>
      </c>
    </row>
    <row r="33611" ht="15.75" customHeight="1">
      <c r="B33611" s="1" t="s">
        <v>290</v>
      </c>
      <c r="C33611" s="1" t="s">
        <v>291</v>
      </c>
    </row>
    <row r="33612" ht="15.75" customHeight="1">
      <c r="B33612" s="1" t="s">
        <v>930</v>
      </c>
      <c r="C33612" s="1" t="s">
        <v>931</v>
      </c>
    </row>
    <row r="33613" ht="15.75" customHeight="1">
      <c r="A33613" s="1" t="s">
        <v>17442</v>
      </c>
      <c r="B33613" s="1" t="s">
        <v>17443</v>
      </c>
      <c r="C33613" s="1" t="s">
        <v>17444</v>
      </c>
    </row>
    <row r="33614" ht="15.75" customHeight="1">
      <c r="A33614" s="2" t="s">
        <v>3</v>
      </c>
      <c r="B33614" s="1" t="s">
        <v>190</v>
      </c>
      <c r="C33614" s="1" t="s">
        <v>191</v>
      </c>
    </row>
    <row r="33615" ht="15.75" customHeight="1">
      <c r="B33615" s="1" t="s">
        <v>196</v>
      </c>
      <c r="C33615" s="1" t="s">
        <v>197</v>
      </c>
    </row>
    <row r="33616" ht="15.75" customHeight="1">
      <c r="B33616" s="1" t="s">
        <v>192</v>
      </c>
      <c r="C33616" s="1" t="s">
        <v>193</v>
      </c>
    </row>
    <row r="33617" ht="15.75" customHeight="1">
      <c r="B33617" s="1" t="s">
        <v>194</v>
      </c>
      <c r="C33617" s="1" t="s">
        <v>195</v>
      </c>
    </row>
    <row r="33618" ht="15.75" customHeight="1">
      <c r="B33618" s="1" t="s">
        <v>854</v>
      </c>
      <c r="C33618" s="1" t="s">
        <v>855</v>
      </c>
    </row>
    <row r="33619" ht="15.75" customHeight="1">
      <c r="A33619" s="1" t="s">
        <v>17445</v>
      </c>
      <c r="B33619" s="1" t="s">
        <v>17446</v>
      </c>
      <c r="C33619" s="1" t="s">
        <v>17447</v>
      </c>
    </row>
    <row r="33620" ht="15.75" customHeight="1">
      <c r="B33620" s="1" t="s">
        <v>456</v>
      </c>
      <c r="C33620" s="1" t="s">
        <v>457</v>
      </c>
    </row>
    <row r="33621" ht="15.75" customHeight="1">
      <c r="B33621" s="1" t="s">
        <v>749</v>
      </c>
      <c r="C33621" s="1" t="s">
        <v>750</v>
      </c>
    </row>
    <row r="33622" ht="15.75" customHeight="1">
      <c r="B33622" s="1" t="s">
        <v>433</v>
      </c>
      <c r="C33622" s="1" t="s">
        <v>434</v>
      </c>
    </row>
    <row r="33623" ht="15.75" customHeight="1">
      <c r="A33623" s="2" t="s">
        <v>3</v>
      </c>
      <c r="B33623" s="1" t="s">
        <v>1073</v>
      </c>
      <c r="C33623" s="1" t="s">
        <v>1074</v>
      </c>
    </row>
    <row r="33624" ht="15.75" customHeight="1">
      <c r="B33624" s="1" t="s">
        <v>438</v>
      </c>
      <c r="C33624" s="1" t="s">
        <v>439</v>
      </c>
    </row>
    <row r="33625" ht="15.75" customHeight="1">
      <c r="A33625" s="1" t="s">
        <v>17448</v>
      </c>
      <c r="B33625" s="1" t="s">
        <v>17449</v>
      </c>
      <c r="C33625" s="1" t="s">
        <v>17450</v>
      </c>
    </row>
    <row r="33626" ht="15.75" customHeight="1">
      <c r="B33626" s="1" t="s">
        <v>590</v>
      </c>
      <c r="C33626" s="1" t="s">
        <v>591</v>
      </c>
    </row>
    <row r="33627" ht="15.75" customHeight="1">
      <c r="A33627" s="2" t="s">
        <v>3</v>
      </c>
      <c r="B33627" s="1" t="s">
        <v>697</v>
      </c>
      <c r="C33627" s="1" t="s">
        <v>698</v>
      </c>
    </row>
    <row r="33628" ht="15.75" customHeight="1">
      <c r="B33628" s="1" t="s">
        <v>407</v>
      </c>
      <c r="C33628" s="1" t="s">
        <v>408</v>
      </c>
    </row>
    <row r="33629" ht="15.75" customHeight="1">
      <c r="B33629" s="1" t="s">
        <v>687</v>
      </c>
      <c r="C33629" s="1" t="s">
        <v>688</v>
      </c>
    </row>
    <row r="33630" ht="15.75" customHeight="1">
      <c r="B33630" s="1" t="s">
        <v>392</v>
      </c>
      <c r="C33630" s="1" t="s">
        <v>393</v>
      </c>
    </row>
    <row r="33631" ht="15.75" customHeight="1">
      <c r="A33631" s="1" t="s">
        <v>17451</v>
      </c>
      <c r="B33631" s="1" t="s">
        <v>17452</v>
      </c>
      <c r="C33631" s="1" t="s">
        <v>17453</v>
      </c>
    </row>
    <row r="33632" ht="15.75" customHeight="1">
      <c r="A33632" s="2" t="s">
        <v>3</v>
      </c>
      <c r="B33632" s="1" t="s">
        <v>545</v>
      </c>
      <c r="C33632" s="1" t="s">
        <v>546</v>
      </c>
    </row>
    <row r="33633" ht="15.75" customHeight="1">
      <c r="B33633" s="1" t="s">
        <v>138</v>
      </c>
      <c r="C33633" s="1" t="s">
        <v>139</v>
      </c>
    </row>
    <row r="33634" ht="15.75" customHeight="1">
      <c r="B33634" s="1" t="s">
        <v>829</v>
      </c>
      <c r="C33634" s="1" t="s">
        <v>830</v>
      </c>
    </row>
    <row r="33635" ht="15.75" customHeight="1">
      <c r="B33635" s="1" t="s">
        <v>124</v>
      </c>
      <c r="C33635" s="1" t="s">
        <v>125</v>
      </c>
    </row>
    <row r="33636" ht="15.75" customHeight="1">
      <c r="B33636" s="1" t="s">
        <v>1190</v>
      </c>
      <c r="C33636" s="1" t="s">
        <v>1191</v>
      </c>
    </row>
    <row r="33637" ht="15.75" customHeight="1">
      <c r="A33637" s="1" t="s">
        <v>17454</v>
      </c>
      <c r="B33637" s="1" t="s">
        <v>17455</v>
      </c>
      <c r="C33637" s="1" t="s">
        <v>17456</v>
      </c>
    </row>
    <row r="33638" ht="15.75" customHeight="1">
      <c r="A33638" s="2" t="s">
        <v>3</v>
      </c>
      <c r="B33638" s="1" t="s">
        <v>113</v>
      </c>
      <c r="C33638" s="1" t="s">
        <v>114</v>
      </c>
    </row>
    <row r="33639" ht="15.75" customHeight="1">
      <c r="B33639" s="1" t="s">
        <v>108</v>
      </c>
      <c r="C33639" s="1" t="s">
        <v>109</v>
      </c>
    </row>
    <row r="33640" ht="15.75" customHeight="1">
      <c r="B33640" s="1" t="s">
        <v>1252</v>
      </c>
      <c r="C33640" s="1" t="s">
        <v>1253</v>
      </c>
    </row>
    <row r="33641" ht="15.75" customHeight="1">
      <c r="B33641" s="1" t="s">
        <v>560</v>
      </c>
      <c r="C33641" s="1" t="s">
        <v>561</v>
      </c>
    </row>
    <row r="33642" ht="15.75" customHeight="1">
      <c r="B33642" s="1" t="s">
        <v>48</v>
      </c>
      <c r="C33642" s="1" t="s">
        <v>49</v>
      </c>
    </row>
    <row r="33643" ht="15.75" customHeight="1">
      <c r="A33643" s="1" t="s">
        <v>17457</v>
      </c>
      <c r="B33643" s="1" t="s">
        <v>17458</v>
      </c>
      <c r="C33643" s="1" t="s">
        <v>17459</v>
      </c>
    </row>
    <row r="33644" ht="15.75" customHeight="1">
      <c r="A33644" s="2" t="s">
        <v>3</v>
      </c>
      <c r="B33644" s="1" t="s">
        <v>1321</v>
      </c>
      <c r="C33644" s="1" t="s">
        <v>1322</v>
      </c>
    </row>
    <row r="33645" ht="15.75" customHeight="1">
      <c r="B33645" s="1" t="s">
        <v>1323</v>
      </c>
      <c r="C33645" s="1" t="s">
        <v>1324</v>
      </c>
    </row>
    <row r="33646" ht="15.75" customHeight="1">
      <c r="B33646" s="1" t="s">
        <v>912</v>
      </c>
      <c r="C33646" s="1" t="s">
        <v>913</v>
      </c>
    </row>
    <row r="33647" ht="15.75" customHeight="1">
      <c r="B33647" s="1" t="s">
        <v>3087</v>
      </c>
      <c r="C33647" s="1" t="s">
        <v>1325</v>
      </c>
    </row>
    <row r="33648" ht="15.75" customHeight="1">
      <c r="B33648" s="1" t="s">
        <v>174</v>
      </c>
      <c r="C33648" s="1" t="s">
        <v>175</v>
      </c>
    </row>
    <row r="33649" ht="15.75" customHeight="1">
      <c r="A33649" s="1" t="s">
        <v>17460</v>
      </c>
      <c r="B33649" s="1" t="s">
        <v>17461</v>
      </c>
      <c r="C33649" s="1" t="s">
        <v>17462</v>
      </c>
    </row>
    <row r="33650" ht="15.75" customHeight="1">
      <c r="A33650" s="2" t="s">
        <v>3</v>
      </c>
      <c r="B33650" s="1" t="s">
        <v>507</v>
      </c>
      <c r="C33650" s="1" t="s">
        <v>508</v>
      </c>
    </row>
    <row r="33651" ht="15.75" customHeight="1">
      <c r="B33651" s="1" t="s">
        <v>442</v>
      </c>
      <c r="C33651" s="1" t="s">
        <v>443</v>
      </c>
    </row>
    <row r="33652" ht="15.75" customHeight="1">
      <c r="B33652" s="1" t="s">
        <v>1294</v>
      </c>
      <c r="C33652" s="1" t="s">
        <v>1295</v>
      </c>
    </row>
    <row r="33653" ht="15.75" customHeight="1">
      <c r="B33653" s="1" t="s">
        <v>424</v>
      </c>
      <c r="C33653" s="1" t="s">
        <v>425</v>
      </c>
    </row>
    <row r="33654" ht="15.75" customHeight="1">
      <c r="B33654" s="1" t="s">
        <v>986</v>
      </c>
      <c r="C33654" s="1" t="s">
        <v>987</v>
      </c>
    </row>
    <row r="33655" ht="15.75" customHeight="1">
      <c r="A33655" s="1" t="s">
        <v>17463</v>
      </c>
      <c r="B33655" s="1" t="s">
        <v>17464</v>
      </c>
      <c r="C33655" s="1" t="s">
        <v>17465</v>
      </c>
    </row>
    <row r="33656" ht="15.75" customHeight="1">
      <c r="B33656" s="1" t="s">
        <v>4</v>
      </c>
      <c r="C33656" s="1" t="s">
        <v>5</v>
      </c>
    </row>
    <row r="33657" ht="15.75" customHeight="1">
      <c r="B33657" s="1" t="s">
        <v>8</v>
      </c>
      <c r="C33657" s="1" t="s">
        <v>9</v>
      </c>
    </row>
    <row r="33658" ht="15.75" customHeight="1">
      <c r="B33658" s="1" t="s">
        <v>6</v>
      </c>
      <c r="C33658" s="1" t="s">
        <v>7</v>
      </c>
    </row>
    <row r="33659" ht="15.75" customHeight="1">
      <c r="A33659" s="2" t="s">
        <v>3</v>
      </c>
      <c r="B33659" s="1" t="s">
        <v>23</v>
      </c>
      <c r="C33659" s="1" t="s">
        <v>24</v>
      </c>
    </row>
    <row r="33660" ht="15.75" customHeight="1">
      <c r="B33660" s="1" t="s">
        <v>12</v>
      </c>
      <c r="C33660" s="1" t="s">
        <v>13</v>
      </c>
    </row>
    <row r="33661" ht="15.75" customHeight="1">
      <c r="A33661" s="1" t="s">
        <v>17466</v>
      </c>
      <c r="B33661" s="1" t="s">
        <v>17467</v>
      </c>
      <c r="C33661" s="1" t="s">
        <v>17468</v>
      </c>
    </row>
    <row r="33662" ht="15.75" customHeight="1">
      <c r="B33662" s="1" t="s">
        <v>190</v>
      </c>
      <c r="C33662" s="1" t="s">
        <v>191</v>
      </c>
    </row>
    <row r="33663" ht="15.75" customHeight="1">
      <c r="B33663" s="1" t="s">
        <v>192</v>
      </c>
      <c r="C33663" s="1" t="s">
        <v>193</v>
      </c>
    </row>
    <row r="33664" ht="15.75" customHeight="1">
      <c r="B33664" s="1" t="s">
        <v>196</v>
      </c>
      <c r="C33664" s="1" t="s">
        <v>197</v>
      </c>
    </row>
    <row r="33665" ht="15.75" customHeight="1">
      <c r="B33665" s="1" t="s">
        <v>194</v>
      </c>
      <c r="C33665" s="1" t="s">
        <v>195</v>
      </c>
    </row>
    <row r="33666" ht="15.75" customHeight="1">
      <c r="B33666" s="1" t="s">
        <v>1159</v>
      </c>
      <c r="C33666" s="1" t="s">
        <v>1160</v>
      </c>
    </row>
    <row r="33667" ht="15.75" customHeight="1">
      <c r="A33667" s="1" t="s">
        <v>17469</v>
      </c>
      <c r="B33667" s="1" t="s">
        <v>17470</v>
      </c>
      <c r="C33667" s="1" t="s">
        <v>17471</v>
      </c>
    </row>
    <row r="33668" ht="15.75" customHeight="1">
      <c r="B33668" s="1" t="s">
        <v>323</v>
      </c>
      <c r="C33668" s="1" t="s">
        <v>324</v>
      </c>
    </row>
    <row r="33669" ht="15.75" customHeight="1">
      <c r="B33669" s="1" t="s">
        <v>858</v>
      </c>
      <c r="C33669" s="1" t="s">
        <v>859</v>
      </c>
    </row>
    <row r="33670" ht="15.75" customHeight="1">
      <c r="A33670" s="2" t="s">
        <v>3</v>
      </c>
      <c r="B33670" s="1" t="s">
        <v>699</v>
      </c>
      <c r="C33670" s="1" t="s">
        <v>795</v>
      </c>
    </row>
    <row r="33671" ht="15.75" customHeight="1">
      <c r="B33671" s="1" t="s">
        <v>854</v>
      </c>
      <c r="C33671" s="1" t="s">
        <v>855</v>
      </c>
    </row>
    <row r="33672" ht="15.75" customHeight="1">
      <c r="B33672" s="1" t="s">
        <v>545</v>
      </c>
      <c r="C33672" s="1" t="s">
        <v>546</v>
      </c>
    </row>
    <row r="33673" ht="15.75" customHeight="1">
      <c r="A33673" s="1" t="s">
        <v>17472</v>
      </c>
      <c r="B33673" s="1" t="s">
        <v>17470</v>
      </c>
      <c r="C33673" s="1" t="s">
        <v>17473</v>
      </c>
    </row>
    <row r="33674" ht="15.75" customHeight="1">
      <c r="B33674" s="1" t="s">
        <v>323</v>
      </c>
      <c r="C33674" s="1" t="s">
        <v>324</v>
      </c>
    </row>
    <row r="33675" ht="15.75" customHeight="1">
      <c r="B33675" s="1" t="s">
        <v>261</v>
      </c>
      <c r="C33675" s="1" t="s">
        <v>262</v>
      </c>
    </row>
    <row r="33676" ht="15.75" customHeight="1">
      <c r="A33676" s="2" t="s">
        <v>3</v>
      </c>
      <c r="B33676" s="1" t="s">
        <v>699</v>
      </c>
      <c r="C33676" s="1" t="s">
        <v>795</v>
      </c>
    </row>
    <row r="33677" ht="15.75" customHeight="1">
      <c r="B33677" s="1" t="s">
        <v>714</v>
      </c>
      <c r="C33677" s="1" t="s">
        <v>715</v>
      </c>
    </row>
    <row r="33678" ht="15.75" customHeight="1">
      <c r="B33678" s="1" t="s">
        <v>631</v>
      </c>
      <c r="C33678" s="1" t="s">
        <v>632</v>
      </c>
    </row>
    <row r="33679" ht="15.75" customHeight="1">
      <c r="A33679" s="1" t="s">
        <v>17474</v>
      </c>
      <c r="B33679" s="1" t="s">
        <v>17475</v>
      </c>
      <c r="C33679" s="1" t="s">
        <v>17476</v>
      </c>
    </row>
    <row r="33680" ht="15.75" customHeight="1">
      <c r="A33680" s="2" t="s">
        <v>3</v>
      </c>
      <c r="B33680" s="1" t="s">
        <v>254</v>
      </c>
      <c r="C33680" s="1" t="s">
        <v>255</v>
      </c>
    </row>
    <row r="33681" ht="15.75" customHeight="1">
      <c r="B33681" s="1" t="s">
        <v>140</v>
      </c>
      <c r="C33681" s="1" t="s">
        <v>141</v>
      </c>
    </row>
    <row r="33682" ht="15.75" customHeight="1">
      <c r="B33682" s="1" t="s">
        <v>6</v>
      </c>
      <c r="C33682" s="1" t="s">
        <v>7</v>
      </c>
    </row>
    <row r="33683" ht="15.75" customHeight="1">
      <c r="B33683" s="1" t="s">
        <v>1472</v>
      </c>
      <c r="C33683" s="1" t="s">
        <v>1961</v>
      </c>
    </row>
    <row r="33684" ht="15.75" customHeight="1">
      <c r="B33684" s="1" t="s">
        <v>536</v>
      </c>
      <c r="C33684" s="1" t="s">
        <v>537</v>
      </c>
    </row>
    <row r="33685" ht="15.75" customHeight="1">
      <c r="A33685" s="1" t="s">
        <v>17477</v>
      </c>
      <c r="B33685" s="1" t="s">
        <v>17478</v>
      </c>
      <c r="C33685" s="1" t="s">
        <v>17479</v>
      </c>
    </row>
    <row r="33686" ht="15.75" customHeight="1">
      <c r="A33686" s="2" t="s">
        <v>3</v>
      </c>
      <c r="B33686" s="1" t="s">
        <v>647</v>
      </c>
      <c r="C33686" s="1" t="s">
        <v>648</v>
      </c>
    </row>
    <row r="33687" ht="15.75" customHeight="1">
      <c r="B33687" s="1" t="s">
        <v>1447</v>
      </c>
      <c r="C33687" s="1" t="s">
        <v>1448</v>
      </c>
    </row>
    <row r="33688" ht="15.75" customHeight="1">
      <c r="B33688" s="1" t="s">
        <v>1299</v>
      </c>
      <c r="C33688" s="1" t="s">
        <v>1300</v>
      </c>
    </row>
    <row r="33689" ht="15.75" customHeight="1">
      <c r="B33689" s="1" t="s">
        <v>134</v>
      </c>
      <c r="C33689" s="1" t="s">
        <v>135</v>
      </c>
    </row>
    <row r="33690" ht="15.75" customHeight="1">
      <c r="B33690" s="1" t="s">
        <v>230</v>
      </c>
      <c r="C33690" s="1" t="s">
        <v>231</v>
      </c>
    </row>
    <row r="33691" ht="15.75" customHeight="1">
      <c r="A33691" s="1" t="s">
        <v>17480</v>
      </c>
      <c r="B33691" s="1" t="s">
        <v>17481</v>
      </c>
      <c r="C33691" s="1" t="s">
        <v>17482</v>
      </c>
    </row>
    <row r="33692" ht="15.75" customHeight="1">
      <c r="B33692" s="1" t="s">
        <v>4</v>
      </c>
      <c r="C33692" s="1" t="s">
        <v>5</v>
      </c>
    </row>
    <row r="33693" ht="15.75" customHeight="1">
      <c r="B33693" s="1" t="s">
        <v>254</v>
      </c>
      <c r="C33693" s="1" t="s">
        <v>255</v>
      </c>
    </row>
    <row r="33694" ht="15.75" customHeight="1">
      <c r="B33694" s="1" t="s">
        <v>6</v>
      </c>
      <c r="C33694" s="1" t="s">
        <v>7</v>
      </c>
    </row>
    <row r="33695" ht="15.75" customHeight="1">
      <c r="A33695" s="2" t="s">
        <v>3</v>
      </c>
      <c r="B33695" s="1" t="s">
        <v>533</v>
      </c>
      <c r="C33695" s="1" t="s">
        <v>9</v>
      </c>
    </row>
    <row r="33696" ht="15.75" customHeight="1">
      <c r="B33696" s="1" t="s">
        <v>488</v>
      </c>
      <c r="C33696" s="1" t="s">
        <v>489</v>
      </c>
    </row>
    <row r="33697" ht="15.75" customHeight="1">
      <c r="A33697" s="1" t="s">
        <v>17483</v>
      </c>
      <c r="B33697" s="1" t="s">
        <v>17484</v>
      </c>
      <c r="C33697" s="1" t="s">
        <v>17485</v>
      </c>
    </row>
    <row r="33698" ht="15.75" customHeight="1">
      <c r="B33698" s="1" t="s">
        <v>1398</v>
      </c>
      <c r="C33698" s="1" t="s">
        <v>1399</v>
      </c>
    </row>
    <row r="33699" ht="15.75" customHeight="1">
      <c r="A33699" s="2" t="s">
        <v>3</v>
      </c>
      <c r="B33699" s="1" t="s">
        <v>370</v>
      </c>
      <c r="C33699" s="1" t="s">
        <v>371</v>
      </c>
    </row>
    <row r="33700" ht="15.75" customHeight="1">
      <c r="B33700" s="1" t="s">
        <v>639</v>
      </c>
      <c r="C33700" s="1" t="s">
        <v>640</v>
      </c>
    </row>
    <row r="33701" ht="15.75" customHeight="1">
      <c r="B33701" s="1" t="s">
        <v>2855</v>
      </c>
      <c r="C33701" s="1" t="s">
        <v>2856</v>
      </c>
    </row>
    <row r="33702" ht="15.75" customHeight="1">
      <c r="B33702" s="1" t="s">
        <v>127</v>
      </c>
      <c r="C33702" s="1" t="s">
        <v>128</v>
      </c>
    </row>
    <row r="33703" ht="15.75" customHeight="1">
      <c r="A33703" s="1" t="s">
        <v>17486</v>
      </c>
      <c r="B33703" s="1" t="s">
        <v>17487</v>
      </c>
      <c r="C33703" s="1" t="s">
        <v>17488</v>
      </c>
    </row>
    <row r="33704" ht="15.75" customHeight="1">
      <c r="A33704" s="2" t="s">
        <v>3</v>
      </c>
      <c r="B33704" s="1" t="s">
        <v>230</v>
      </c>
      <c r="C33704" s="1" t="s">
        <v>231</v>
      </c>
    </row>
    <row r="33705" ht="15.75" customHeight="1">
      <c r="B33705" s="1" t="s">
        <v>641</v>
      </c>
      <c r="C33705" s="1" t="s">
        <v>642</v>
      </c>
    </row>
    <row r="33706" ht="15.75" customHeight="1">
      <c r="B33706" s="1" t="s">
        <v>967</v>
      </c>
      <c r="C33706" s="1" t="s">
        <v>621</v>
      </c>
    </row>
    <row r="33707" ht="15.75" customHeight="1">
      <c r="B33707" s="1" t="s">
        <v>232</v>
      </c>
      <c r="C33707" s="1" t="s">
        <v>233</v>
      </c>
    </row>
    <row r="33708" ht="15.75" customHeight="1">
      <c r="B33708" s="1" t="s">
        <v>481</v>
      </c>
      <c r="C33708" s="1" t="s">
        <v>482</v>
      </c>
    </row>
    <row r="33709" ht="15.75" customHeight="1">
      <c r="A33709" s="1" t="s">
        <v>17489</v>
      </c>
      <c r="B33709" s="1" t="s">
        <v>17490</v>
      </c>
      <c r="C33709" s="1" t="s">
        <v>17491</v>
      </c>
    </row>
    <row r="33710" ht="15.75" customHeight="1">
      <c r="B33710" s="1" t="s">
        <v>747</v>
      </c>
      <c r="C33710" s="1" t="s">
        <v>748</v>
      </c>
    </row>
    <row r="33711" ht="15.75" customHeight="1">
      <c r="B33711" s="1" t="s">
        <v>751</v>
      </c>
      <c r="C33711" s="1" t="s">
        <v>752</v>
      </c>
    </row>
    <row r="33712" ht="15.75" customHeight="1">
      <c r="B33712" s="1" t="s">
        <v>2551</v>
      </c>
      <c r="C33712" s="1" t="s">
        <v>2552</v>
      </c>
    </row>
    <row r="33713" ht="15.75" customHeight="1">
      <c r="A33713" s="2" t="s">
        <v>3</v>
      </c>
      <c r="B33713" s="1" t="s">
        <v>456</v>
      </c>
      <c r="C33713" s="1" t="s">
        <v>457</v>
      </c>
    </row>
    <row r="33714" ht="15.75" customHeight="1">
      <c r="B33714" s="1" t="s">
        <v>749</v>
      </c>
      <c r="C33714" s="1" t="s">
        <v>750</v>
      </c>
    </row>
    <row r="33715" ht="15.75" customHeight="1">
      <c r="A33715" s="1" t="s">
        <v>17492</v>
      </c>
      <c r="B33715" s="1" t="s">
        <v>17493</v>
      </c>
      <c r="C33715" s="1" t="s">
        <v>17494</v>
      </c>
    </row>
    <row r="33716" ht="15.75" customHeight="1">
      <c r="A33716" s="2" t="s">
        <v>3</v>
      </c>
      <c r="B33716" s="1" t="s">
        <v>456</v>
      </c>
      <c r="C33716" s="1" t="s">
        <v>457</v>
      </c>
    </row>
    <row r="33717" ht="15.75" customHeight="1">
      <c r="B33717" s="1" t="s">
        <v>747</v>
      </c>
      <c r="C33717" s="1" t="s">
        <v>748</v>
      </c>
    </row>
    <row r="33718" ht="15.75" customHeight="1">
      <c r="B33718" s="1" t="s">
        <v>749</v>
      </c>
      <c r="C33718" s="1" t="s">
        <v>750</v>
      </c>
    </row>
    <row r="33719" ht="15.75" customHeight="1">
      <c r="B33719" s="1" t="s">
        <v>751</v>
      </c>
      <c r="C33719" s="1" t="s">
        <v>752</v>
      </c>
    </row>
    <row r="33720" ht="15.75" customHeight="1">
      <c r="B33720" s="1" t="s">
        <v>106</v>
      </c>
      <c r="C33720" s="1" t="s">
        <v>107</v>
      </c>
    </row>
    <row r="33721" ht="15.75" customHeight="1">
      <c r="A33721" s="1" t="s">
        <v>17495</v>
      </c>
      <c r="B33721" s="1" t="s">
        <v>17496</v>
      </c>
      <c r="C33721" s="1" t="s">
        <v>17497</v>
      </c>
    </row>
    <row r="33722" ht="15.75" customHeight="1">
      <c r="A33722" s="2" t="s">
        <v>3</v>
      </c>
      <c r="B33722" s="1" t="s">
        <v>1436</v>
      </c>
      <c r="C33722" s="1" t="s">
        <v>1437</v>
      </c>
    </row>
    <row r="33723" ht="15.75" customHeight="1">
      <c r="B33723" s="1" t="s">
        <v>774</v>
      </c>
      <c r="C33723" s="1" t="s">
        <v>775</v>
      </c>
    </row>
    <row r="33724" ht="15.75" customHeight="1">
      <c r="B33724" s="1" t="s">
        <v>2147</v>
      </c>
      <c r="C33724" s="1" t="s">
        <v>2148</v>
      </c>
    </row>
    <row r="33725" ht="15.75" customHeight="1">
      <c r="B33725" s="1" t="s">
        <v>1140</v>
      </c>
      <c r="C33725" s="1" t="s">
        <v>1141</v>
      </c>
    </row>
    <row r="33726" ht="15.75" customHeight="1">
      <c r="B33726" s="1" t="s">
        <v>776</v>
      </c>
      <c r="C33726" s="1" t="s">
        <v>777</v>
      </c>
    </row>
    <row r="33727" ht="15.75" customHeight="1">
      <c r="A33727" s="1" t="s">
        <v>17498</v>
      </c>
      <c r="B33727" s="1" t="s">
        <v>17499</v>
      </c>
      <c r="C33727" s="1" t="s">
        <v>17500</v>
      </c>
    </row>
    <row r="33728" ht="15.75" customHeight="1">
      <c r="A33728" s="2" t="s">
        <v>3</v>
      </c>
      <c r="B33728" s="1" t="s">
        <v>261</v>
      </c>
      <c r="C33728" s="1" t="s">
        <v>262</v>
      </c>
    </row>
    <row r="33729" ht="15.75" customHeight="1">
      <c r="B33729" s="1" t="s">
        <v>714</v>
      </c>
      <c r="C33729" s="1" t="s">
        <v>715</v>
      </c>
    </row>
    <row r="33730" ht="15.75" customHeight="1">
      <c r="B33730" s="1" t="s">
        <v>699</v>
      </c>
      <c r="C33730" s="1" t="s">
        <v>795</v>
      </c>
    </row>
    <row r="33731" ht="15.75" customHeight="1">
      <c r="B33731" s="1" t="s">
        <v>627</v>
      </c>
      <c r="C33731" s="1" t="s">
        <v>628</v>
      </c>
    </row>
    <row r="33732" ht="15.75" customHeight="1">
      <c r="B33732" s="1" t="s">
        <v>1100</v>
      </c>
      <c r="C33732" s="1" t="s">
        <v>1101</v>
      </c>
    </row>
    <row r="33733" ht="15.75" customHeight="1">
      <c r="A33733" s="1" t="s">
        <v>17501</v>
      </c>
      <c r="B33733" s="1" t="s">
        <v>17502</v>
      </c>
      <c r="C33733" s="1" t="s">
        <v>17503</v>
      </c>
    </row>
    <row r="33734" ht="15.75" customHeight="1">
      <c r="A33734" s="2" t="s">
        <v>3</v>
      </c>
      <c r="B33734" s="1" t="s">
        <v>99</v>
      </c>
      <c r="C33734" s="1" t="s">
        <v>100</v>
      </c>
    </row>
    <row r="33735" ht="15.75" customHeight="1">
      <c r="B33735" s="1" t="s">
        <v>321</v>
      </c>
      <c r="C33735" s="1" t="s">
        <v>322</v>
      </c>
    </row>
    <row r="33736" ht="15.75" customHeight="1">
      <c r="B33736" s="1" t="s">
        <v>261</v>
      </c>
      <c r="C33736" s="1" t="s">
        <v>262</v>
      </c>
    </row>
    <row r="33737" ht="15.75" customHeight="1">
      <c r="B33737" s="1" t="s">
        <v>6585</v>
      </c>
      <c r="C33737" s="1" t="s">
        <v>6586</v>
      </c>
    </row>
    <row r="33738" ht="15.75" customHeight="1">
      <c r="B33738" s="1" t="s">
        <v>1100</v>
      </c>
      <c r="C33738" s="1" t="s">
        <v>1101</v>
      </c>
    </row>
    <row r="33739" ht="15.75" customHeight="1">
      <c r="A33739" s="1" t="s">
        <v>17504</v>
      </c>
      <c r="B33739" s="1" t="s">
        <v>17502</v>
      </c>
      <c r="C33739" s="1" t="s">
        <v>17505</v>
      </c>
    </row>
    <row r="33740" ht="15.75" customHeight="1">
      <c r="A33740" s="2" t="s">
        <v>3</v>
      </c>
      <c r="B33740" s="1" t="s">
        <v>261</v>
      </c>
      <c r="C33740" s="1" t="s">
        <v>262</v>
      </c>
    </row>
    <row r="33741" ht="15.75" customHeight="1">
      <c r="B33741" s="1" t="s">
        <v>714</v>
      </c>
      <c r="C33741" s="1" t="s">
        <v>715</v>
      </c>
    </row>
    <row r="33742" ht="15.75" customHeight="1">
      <c r="B33742" s="1" t="s">
        <v>631</v>
      </c>
      <c r="C33742" s="1" t="s">
        <v>632</v>
      </c>
    </row>
    <row r="33743" ht="15.75" customHeight="1">
      <c r="B33743" s="1" t="s">
        <v>627</v>
      </c>
      <c r="C33743" s="1" t="s">
        <v>628</v>
      </c>
    </row>
    <row r="33744" ht="15.75" customHeight="1">
      <c r="B33744" s="1" t="s">
        <v>1098</v>
      </c>
      <c r="C33744" s="1" t="s">
        <v>1099</v>
      </c>
    </row>
    <row r="33745" ht="15.75" customHeight="1">
      <c r="A33745" s="1" t="s">
        <v>17506</v>
      </c>
      <c r="B33745" s="1" t="s">
        <v>17507</v>
      </c>
      <c r="C33745" s="1" t="s">
        <v>17508</v>
      </c>
    </row>
    <row r="33746" ht="15.75" customHeight="1">
      <c r="A33746" s="2" t="s">
        <v>3</v>
      </c>
      <c r="B33746" s="1" t="s">
        <v>254</v>
      </c>
      <c r="C33746" s="1" t="s">
        <v>255</v>
      </c>
    </row>
    <row r="33747" ht="15.75" customHeight="1">
      <c r="B33747" s="1" t="s">
        <v>6</v>
      </c>
      <c r="C33747" s="1" t="s">
        <v>7</v>
      </c>
    </row>
    <row r="33748" ht="15.75" customHeight="1">
      <c r="B33748" s="1" t="s">
        <v>3244</v>
      </c>
      <c r="C33748" s="1" t="s">
        <v>3245</v>
      </c>
    </row>
    <row r="33749" ht="15.75" customHeight="1">
      <c r="B33749" s="1" t="s">
        <v>1472</v>
      </c>
      <c r="C33749" s="1" t="s">
        <v>1961</v>
      </c>
    </row>
    <row r="33750" ht="15.75" customHeight="1">
      <c r="B33750" s="1" t="s">
        <v>4287</v>
      </c>
      <c r="C33750" s="1" t="s">
        <v>4288</v>
      </c>
    </row>
    <row r="33751" ht="15.75" customHeight="1">
      <c r="A33751" s="1" t="s">
        <v>17509</v>
      </c>
      <c r="B33751" s="1" t="s">
        <v>17510</v>
      </c>
      <c r="C33751" s="1" t="s">
        <v>17511</v>
      </c>
    </row>
    <row r="33752" ht="15.75" customHeight="1">
      <c r="B33752" s="1" t="s">
        <v>47</v>
      </c>
      <c r="C33752" s="1" t="s">
        <v>126</v>
      </c>
    </row>
    <row r="33753" ht="15.75" customHeight="1">
      <c r="A33753" s="2" t="s">
        <v>3</v>
      </c>
      <c r="B33753" s="1" t="s">
        <v>134</v>
      </c>
      <c r="C33753" s="1" t="s">
        <v>135</v>
      </c>
    </row>
    <row r="33754" ht="15.75" customHeight="1">
      <c r="B33754" s="1" t="s">
        <v>205</v>
      </c>
      <c r="C33754" s="1" t="s">
        <v>206</v>
      </c>
    </row>
    <row r="33755" ht="15.75" customHeight="1">
      <c r="B33755" s="1" t="s">
        <v>1252</v>
      </c>
      <c r="C33755" s="1" t="s">
        <v>1253</v>
      </c>
    </row>
    <row r="33756" ht="15.75" customHeight="1">
      <c r="B33756" s="1" t="s">
        <v>122</v>
      </c>
      <c r="C33756" s="1" t="s">
        <v>123</v>
      </c>
    </row>
    <row r="33757" ht="15.75" customHeight="1">
      <c r="A33757" s="1" t="s">
        <v>17512</v>
      </c>
      <c r="B33757" s="1" t="s">
        <v>17513</v>
      </c>
      <c r="C33757" s="1" t="s">
        <v>17514</v>
      </c>
    </row>
    <row r="33758" ht="15.75" customHeight="1">
      <c r="B33758" s="1" t="s">
        <v>1294</v>
      </c>
      <c r="C33758" s="1" t="s">
        <v>1295</v>
      </c>
    </row>
    <row r="33759" ht="15.75" customHeight="1">
      <c r="B33759" s="1" t="s">
        <v>424</v>
      </c>
      <c r="C33759" s="1" t="s">
        <v>425</v>
      </c>
    </row>
    <row r="33760" ht="15.75" customHeight="1">
      <c r="A33760" s="2" t="s">
        <v>3</v>
      </c>
      <c r="B33760" s="1" t="s">
        <v>528</v>
      </c>
      <c r="C33760" s="1" t="s">
        <v>529</v>
      </c>
    </row>
    <row r="33761" ht="15.75" customHeight="1">
      <c r="B33761" s="1" t="s">
        <v>433</v>
      </c>
      <c r="C33761" s="1" t="s">
        <v>434</v>
      </c>
    </row>
    <row r="33762" ht="15.75" customHeight="1">
      <c r="B33762" s="1" t="s">
        <v>438</v>
      </c>
      <c r="C33762" s="1" t="s">
        <v>439</v>
      </c>
    </row>
    <row r="33763" ht="15.75" customHeight="1">
      <c r="A33763" s="1" t="s">
        <v>17515</v>
      </c>
      <c r="B33763" s="1" t="s">
        <v>17516</v>
      </c>
      <c r="C33763" s="1" t="s">
        <v>17517</v>
      </c>
    </row>
    <row r="33764" ht="15.75" customHeight="1">
      <c r="B33764" s="1" t="s">
        <v>414</v>
      </c>
      <c r="C33764" s="1" t="s">
        <v>535</v>
      </c>
    </row>
    <row r="33765" ht="15.75" customHeight="1">
      <c r="B33765" s="1" t="s">
        <v>2269</v>
      </c>
      <c r="C33765" s="1" t="s">
        <v>2270</v>
      </c>
    </row>
    <row r="33766" ht="15.75" customHeight="1">
      <c r="B33766" s="1" t="s">
        <v>536</v>
      </c>
      <c r="C33766" s="1" t="s">
        <v>537</v>
      </c>
    </row>
    <row r="33767" ht="15.75" customHeight="1">
      <c r="A33767" s="2" t="s">
        <v>3</v>
      </c>
      <c r="B33767" s="1" t="s">
        <v>223</v>
      </c>
      <c r="C33767" s="1" t="s">
        <v>224</v>
      </c>
    </row>
    <row r="33768" ht="15.75" customHeight="1">
      <c r="B33768" s="1" t="s">
        <v>1472</v>
      </c>
      <c r="C33768" s="1" t="s">
        <v>1961</v>
      </c>
    </row>
    <row r="33769" ht="15.75" customHeight="1">
      <c r="A33769" s="1" t="s">
        <v>17518</v>
      </c>
      <c r="B33769" s="1" t="s">
        <v>17519</v>
      </c>
      <c r="C33769" s="1" t="s">
        <v>17520</v>
      </c>
    </row>
    <row r="33770" ht="15.75" customHeight="1">
      <c r="A33770" s="2" t="s">
        <v>3</v>
      </c>
      <c r="B33770" s="1" t="s">
        <v>774</v>
      </c>
      <c r="C33770" s="1" t="s">
        <v>775</v>
      </c>
    </row>
    <row r="33771" ht="15.75" customHeight="1">
      <c r="B33771" s="1" t="s">
        <v>1176</v>
      </c>
      <c r="C33771" s="1" t="s">
        <v>1177</v>
      </c>
    </row>
    <row r="33772" ht="15.75" customHeight="1">
      <c r="B33772" s="1" t="s">
        <v>676</v>
      </c>
      <c r="C33772" s="1" t="s">
        <v>677</v>
      </c>
    </row>
    <row r="33773" ht="15.75" customHeight="1">
      <c r="B33773" s="1" t="s">
        <v>422</v>
      </c>
      <c r="C33773" s="1" t="s">
        <v>423</v>
      </c>
    </row>
    <row r="33774" ht="15.75" customHeight="1">
      <c r="B33774" s="1" t="s">
        <v>671</v>
      </c>
      <c r="C33774" s="1" t="s">
        <v>672</v>
      </c>
    </row>
    <row r="33775" ht="15.75" customHeight="1">
      <c r="A33775" s="1" t="s">
        <v>17521</v>
      </c>
      <c r="B33775" s="1" t="s">
        <v>17522</v>
      </c>
      <c r="C33775" s="1" t="s">
        <v>17523</v>
      </c>
    </row>
    <row r="33776" ht="15.75" customHeight="1">
      <c r="B33776" s="1" t="s">
        <v>676</v>
      </c>
      <c r="C33776" s="1" t="s">
        <v>677</v>
      </c>
    </row>
    <row r="33777" ht="15.75" customHeight="1">
      <c r="B33777" s="1" t="s">
        <v>1049</v>
      </c>
      <c r="C33777" s="1" t="s">
        <v>1050</v>
      </c>
    </row>
    <row r="33778" ht="15.75" customHeight="1">
      <c r="A33778" s="2" t="s">
        <v>3</v>
      </c>
      <c r="B33778" s="1" t="s">
        <v>422</v>
      </c>
      <c r="C33778" s="1" t="s">
        <v>423</v>
      </c>
    </row>
    <row r="33779" ht="15.75" customHeight="1">
      <c r="B33779" s="1" t="s">
        <v>462</v>
      </c>
      <c r="C33779" s="1" t="s">
        <v>463</v>
      </c>
    </row>
    <row r="33780" ht="15.75" customHeight="1">
      <c r="B33780" s="1" t="s">
        <v>669</v>
      </c>
      <c r="C33780" s="1" t="s">
        <v>670</v>
      </c>
    </row>
    <row r="33781" ht="15.75" customHeight="1">
      <c r="A33781" s="1" t="s">
        <v>17524</v>
      </c>
      <c r="B33781" s="1" t="s">
        <v>17525</v>
      </c>
      <c r="C33781" s="1" t="s">
        <v>17526</v>
      </c>
    </row>
    <row r="33782" ht="15.75" customHeight="1">
      <c r="A33782" s="2" t="s">
        <v>3</v>
      </c>
      <c r="B33782" s="1" t="s">
        <v>265</v>
      </c>
      <c r="C33782" s="1" t="s">
        <v>266</v>
      </c>
    </row>
    <row r="33783" ht="15.75" customHeight="1">
      <c r="B33783" s="1" t="s">
        <v>259</v>
      </c>
      <c r="C33783" s="1" t="s">
        <v>260</v>
      </c>
    </row>
    <row r="33784" ht="15.75" customHeight="1">
      <c r="B33784" s="1" t="s">
        <v>263</v>
      </c>
      <c r="C33784" s="1" t="s">
        <v>264</v>
      </c>
    </row>
    <row r="33785" ht="15.75" customHeight="1">
      <c r="B33785" s="1" t="s">
        <v>327</v>
      </c>
      <c r="C33785" s="1" t="s">
        <v>328</v>
      </c>
    </row>
    <row r="33786" ht="15.75" customHeight="1">
      <c r="B33786" s="1" t="s">
        <v>84</v>
      </c>
      <c r="C33786" s="1" t="s">
        <v>85</v>
      </c>
    </row>
    <row r="33787" ht="15.75" customHeight="1">
      <c r="A33787" s="1" t="s">
        <v>17527</v>
      </c>
      <c r="B33787" s="1" t="s">
        <v>17528</v>
      </c>
      <c r="C33787" s="1" t="s">
        <v>17529</v>
      </c>
    </row>
    <row r="33788" ht="15.75" customHeight="1">
      <c r="A33788" s="2" t="s">
        <v>3</v>
      </c>
      <c r="B33788" s="1" t="s">
        <v>458</v>
      </c>
      <c r="C33788" s="1" t="s">
        <v>459</v>
      </c>
    </row>
    <row r="33789" ht="15.75" customHeight="1">
      <c r="B33789" s="1" t="s">
        <v>460</v>
      </c>
      <c r="C33789" s="1" t="s">
        <v>461</v>
      </c>
    </row>
    <row r="33790" ht="15.75" customHeight="1">
      <c r="B33790" s="1" t="s">
        <v>716</v>
      </c>
      <c r="C33790" s="1" t="s">
        <v>717</v>
      </c>
    </row>
    <row r="33791" ht="15.75" customHeight="1">
      <c r="B33791" s="1" t="s">
        <v>454</v>
      </c>
      <c r="C33791" s="1" t="s">
        <v>455</v>
      </c>
    </row>
    <row r="33792" ht="15.75" customHeight="1">
      <c r="B33792" s="1" t="s">
        <v>919</v>
      </c>
      <c r="C33792" s="1" t="s">
        <v>920</v>
      </c>
    </row>
    <row r="33793" ht="15.75" customHeight="1">
      <c r="A33793" s="1" t="s">
        <v>17530</v>
      </c>
      <c r="B33793" s="1" t="s">
        <v>17531</v>
      </c>
      <c r="C33793" s="1" t="s">
        <v>17532</v>
      </c>
    </row>
    <row r="33794" ht="15.75" customHeight="1">
      <c r="A33794" s="2" t="s">
        <v>3</v>
      </c>
      <c r="B33794" s="1" t="s">
        <v>774</v>
      </c>
      <c r="C33794" s="1" t="s">
        <v>775</v>
      </c>
    </row>
    <row r="33795" ht="15.75" customHeight="1">
      <c r="B33795" s="1" t="s">
        <v>1294</v>
      </c>
      <c r="C33795" s="1" t="s">
        <v>1295</v>
      </c>
    </row>
    <row r="33796" ht="15.75" customHeight="1">
      <c r="B33796" s="1" t="s">
        <v>424</v>
      </c>
      <c r="C33796" s="1" t="s">
        <v>425</v>
      </c>
    </row>
    <row r="33797" ht="15.75" customHeight="1">
      <c r="B33797" s="1" t="s">
        <v>422</v>
      </c>
      <c r="C33797" s="1" t="s">
        <v>423</v>
      </c>
    </row>
    <row r="33798" ht="15.75" customHeight="1">
      <c r="B33798" s="1" t="s">
        <v>438</v>
      </c>
      <c r="C33798" s="1" t="s">
        <v>439</v>
      </c>
    </row>
    <row r="33799" ht="15.75" customHeight="1">
      <c r="A33799" s="1" t="s">
        <v>17533</v>
      </c>
      <c r="B33799" s="1" t="s">
        <v>17534</v>
      </c>
      <c r="C33799" s="1" t="s">
        <v>17535</v>
      </c>
    </row>
    <row r="33800" ht="15.75" customHeight="1">
      <c r="A33800" s="2" t="s">
        <v>3</v>
      </c>
      <c r="B33800" s="1" t="s">
        <v>2737</v>
      </c>
      <c r="C33800" s="1" t="s">
        <v>2738</v>
      </c>
    </row>
    <row r="33801" ht="15.75" customHeight="1">
      <c r="B33801" s="1" t="s">
        <v>2500</v>
      </c>
      <c r="C33801" s="1" t="s">
        <v>2501</v>
      </c>
    </row>
    <row r="33802" ht="15.75" customHeight="1">
      <c r="B33802" s="1" t="s">
        <v>944</v>
      </c>
      <c r="C33802" s="1" t="s">
        <v>945</v>
      </c>
    </row>
    <row r="33803" ht="15.75" customHeight="1">
      <c r="B33803" s="1" t="s">
        <v>2088</v>
      </c>
      <c r="C33803" s="1" t="s">
        <v>2089</v>
      </c>
    </row>
    <row r="33804" ht="15.75" customHeight="1">
      <c r="B33804" s="1" t="s">
        <v>479</v>
      </c>
      <c r="C33804" s="1" t="s">
        <v>480</v>
      </c>
    </row>
    <row r="33805" ht="15.75" customHeight="1">
      <c r="A33805" s="1" t="s">
        <v>17536</v>
      </c>
      <c r="B33805" s="1" t="s">
        <v>17537</v>
      </c>
      <c r="C33805" s="1" t="s">
        <v>17538</v>
      </c>
    </row>
    <row r="33806" ht="15.75" customHeight="1">
      <c r="B33806" s="1" t="s">
        <v>259</v>
      </c>
      <c r="C33806" s="1" t="s">
        <v>260</v>
      </c>
    </row>
    <row r="33807" ht="15.75" customHeight="1">
      <c r="B33807" s="1" t="s">
        <v>263</v>
      </c>
      <c r="C33807" s="1" t="s">
        <v>264</v>
      </c>
    </row>
    <row r="33808" ht="15.75" customHeight="1">
      <c r="A33808" s="2" t="s">
        <v>3</v>
      </c>
      <c r="B33808" s="1" t="s">
        <v>2304</v>
      </c>
      <c r="C33808" s="1" t="s">
        <v>266</v>
      </c>
    </row>
    <row r="33809" ht="15.75" customHeight="1">
      <c r="B33809" s="1" t="s">
        <v>676</v>
      </c>
      <c r="C33809" s="1" t="s">
        <v>677</v>
      </c>
    </row>
    <row r="33810" ht="15.75" customHeight="1">
      <c r="B33810" s="1" t="s">
        <v>1111</v>
      </c>
      <c r="C33810" s="1" t="s">
        <v>1112</v>
      </c>
    </row>
    <row r="33811" ht="15.75" customHeight="1">
      <c r="A33811" s="1" t="s">
        <v>17539</v>
      </c>
      <c r="B33811" s="1" t="s">
        <v>17540</v>
      </c>
      <c r="C33811" s="1" t="s">
        <v>17541</v>
      </c>
    </row>
    <row r="33812" ht="15.75" customHeight="1">
      <c r="B33812" s="1" t="s">
        <v>462</v>
      </c>
      <c r="C33812" s="1" t="s">
        <v>463</v>
      </c>
    </row>
    <row r="33813" ht="15.75" customHeight="1">
      <c r="B33813" s="1" t="s">
        <v>671</v>
      </c>
      <c r="C33813" s="1" t="s">
        <v>672</v>
      </c>
    </row>
    <row r="33814" ht="15.75" customHeight="1">
      <c r="A33814" s="2" t="s">
        <v>3</v>
      </c>
      <c r="B33814" s="1" t="s">
        <v>676</v>
      </c>
      <c r="C33814" s="1" t="s">
        <v>677</v>
      </c>
    </row>
    <row r="33815" ht="15.75" customHeight="1">
      <c r="B33815" s="1" t="s">
        <v>422</v>
      </c>
      <c r="C33815" s="1" t="s">
        <v>423</v>
      </c>
    </row>
    <row r="33816" ht="15.75" customHeight="1">
      <c r="B33816" s="1" t="s">
        <v>669</v>
      </c>
      <c r="C33816" s="1" t="s">
        <v>670</v>
      </c>
    </row>
    <row r="33817" ht="15.75" customHeight="1">
      <c r="A33817" s="1" t="s">
        <v>17542</v>
      </c>
      <c r="B33817" s="1" t="s">
        <v>17543</v>
      </c>
      <c r="C33817" s="1" t="s">
        <v>17544</v>
      </c>
    </row>
    <row r="33818" ht="15.75" customHeight="1">
      <c r="A33818" s="2" t="s">
        <v>3</v>
      </c>
      <c r="B33818" s="1" t="s">
        <v>84</v>
      </c>
      <c r="C33818" s="1" t="s">
        <v>85</v>
      </c>
    </row>
    <row r="33819" ht="15.75" customHeight="1">
      <c r="B33819" s="1" t="s">
        <v>290</v>
      </c>
      <c r="C33819" s="1" t="s">
        <v>291</v>
      </c>
    </row>
    <row r="33820" ht="15.75" customHeight="1">
      <c r="B33820" s="1" t="s">
        <v>493</v>
      </c>
      <c r="C33820" s="1" t="s">
        <v>494</v>
      </c>
    </row>
    <row r="33821" ht="15.75" customHeight="1">
      <c r="B33821" s="1" t="s">
        <v>327</v>
      </c>
      <c r="C33821" s="1" t="s">
        <v>328</v>
      </c>
    </row>
    <row r="33822" ht="15.75" customHeight="1">
      <c r="B33822" s="1" t="s">
        <v>292</v>
      </c>
      <c r="C33822" s="1" t="s">
        <v>293</v>
      </c>
    </row>
    <row r="33823" ht="15.75" customHeight="1">
      <c r="A33823" s="1" t="s">
        <v>17545</v>
      </c>
      <c r="B33823" s="1" t="s">
        <v>17546</v>
      </c>
      <c r="C33823" s="1" t="s">
        <v>17547</v>
      </c>
    </row>
    <row r="33824" ht="15.75" customHeight="1">
      <c r="B33824" s="1" t="s">
        <v>84</v>
      </c>
      <c r="C33824" s="1" t="s">
        <v>85</v>
      </c>
    </row>
    <row r="33825" ht="15.75" customHeight="1">
      <c r="A33825" s="2" t="s">
        <v>3</v>
      </c>
      <c r="B33825" s="1" t="s">
        <v>930</v>
      </c>
      <c r="C33825" s="1" t="s">
        <v>931</v>
      </c>
    </row>
    <row r="33826" ht="15.75" customHeight="1">
      <c r="B33826" s="1" t="s">
        <v>265</v>
      </c>
      <c r="C33826" s="1" t="s">
        <v>266</v>
      </c>
    </row>
    <row r="33827" ht="15.75" customHeight="1">
      <c r="B33827" s="1" t="s">
        <v>758</v>
      </c>
      <c r="C33827" s="1" t="s">
        <v>759</v>
      </c>
    </row>
    <row r="33828" ht="15.75" customHeight="1">
      <c r="B33828" s="1" t="s">
        <v>512</v>
      </c>
      <c r="C33828" s="1" t="s">
        <v>513</v>
      </c>
    </row>
    <row r="33829" ht="15.75" customHeight="1">
      <c r="A33829" s="1" t="s">
        <v>17548</v>
      </c>
      <c r="B33829" s="1" t="s">
        <v>17549</v>
      </c>
      <c r="C33829" s="1" t="s">
        <v>17550</v>
      </c>
    </row>
    <row r="33830" ht="15.75" customHeight="1">
      <c r="A33830" s="2" t="s">
        <v>3</v>
      </c>
      <c r="B33830" s="1" t="s">
        <v>60</v>
      </c>
      <c r="C33830" s="1" t="s">
        <v>61</v>
      </c>
    </row>
    <row r="33831" ht="15.75" customHeight="1">
      <c r="B33831" s="1" t="s">
        <v>106</v>
      </c>
      <c r="C33831" s="1" t="s">
        <v>107</v>
      </c>
    </row>
    <row r="33832" ht="15.75" customHeight="1">
      <c r="B33832" s="1" t="s">
        <v>274</v>
      </c>
      <c r="C33832" s="1" t="s">
        <v>275</v>
      </c>
    </row>
    <row r="33833" ht="15.75" customHeight="1">
      <c r="B33833" s="1" t="s">
        <v>36</v>
      </c>
      <c r="C33833" s="1" t="s">
        <v>37</v>
      </c>
    </row>
    <row r="33834" ht="15.75" customHeight="1">
      <c r="B33834" s="1" t="s">
        <v>32</v>
      </c>
      <c r="C33834" s="1" t="s">
        <v>33</v>
      </c>
    </row>
    <row r="33835" ht="15.75" customHeight="1">
      <c r="A33835" s="1" t="s">
        <v>17551</v>
      </c>
      <c r="B33835" s="1" t="s">
        <v>17552</v>
      </c>
      <c r="C33835" s="1" t="s">
        <v>17553</v>
      </c>
    </row>
    <row r="33836" ht="15.75" customHeight="1">
      <c r="B33836" s="1" t="s">
        <v>1294</v>
      </c>
      <c r="C33836" s="1" t="s">
        <v>1295</v>
      </c>
    </row>
    <row r="33837" ht="15.75" customHeight="1">
      <c r="B33837" s="1" t="s">
        <v>8</v>
      </c>
      <c r="C33837" s="1" t="s">
        <v>9</v>
      </c>
    </row>
    <row r="33838" ht="15.75" customHeight="1">
      <c r="B33838" s="1" t="s">
        <v>536</v>
      </c>
      <c r="C33838" s="1" t="s">
        <v>537</v>
      </c>
    </row>
    <row r="33839" ht="15.75" customHeight="1">
      <c r="B33839" s="1" t="s">
        <v>1472</v>
      </c>
      <c r="C33839" s="1" t="s">
        <v>1961</v>
      </c>
    </row>
    <row r="33840" ht="15.75" customHeight="1">
      <c r="A33840" s="2" t="s">
        <v>3</v>
      </c>
      <c r="B33840" s="1" t="s">
        <v>538</v>
      </c>
      <c r="C33840" s="1" t="s">
        <v>539</v>
      </c>
    </row>
    <row r="33841" ht="15.75" customHeight="1">
      <c r="A33841" s="1" t="s">
        <v>17554</v>
      </c>
      <c r="B33841" s="1" t="s">
        <v>17555</v>
      </c>
      <c r="C33841" s="1" t="s">
        <v>17556</v>
      </c>
    </row>
    <row r="33842" ht="15.75" customHeight="1">
      <c r="A33842" s="2" t="s">
        <v>3</v>
      </c>
      <c r="B33842" s="1" t="s">
        <v>4</v>
      </c>
      <c r="C33842" s="1" t="s">
        <v>5</v>
      </c>
    </row>
    <row r="33843" ht="15.75" customHeight="1">
      <c r="B33843" s="1" t="s">
        <v>8</v>
      </c>
      <c r="C33843" s="1" t="s">
        <v>9</v>
      </c>
    </row>
    <row r="33844" ht="15.75" customHeight="1">
      <c r="B33844" s="1" t="s">
        <v>6</v>
      </c>
      <c r="C33844" s="1" t="s">
        <v>7</v>
      </c>
    </row>
    <row r="33845" ht="15.75" customHeight="1">
      <c r="B33845" s="1" t="s">
        <v>12</v>
      </c>
      <c r="C33845" s="1" t="s">
        <v>13</v>
      </c>
    </row>
    <row r="33846" ht="15.75" customHeight="1">
      <c r="B33846" s="1" t="s">
        <v>254</v>
      </c>
      <c r="C33846" s="1" t="s">
        <v>255</v>
      </c>
    </row>
    <row r="33847" ht="15.75" customHeight="1">
      <c r="A33847" s="1" t="s">
        <v>17557</v>
      </c>
      <c r="B33847" s="1" t="s">
        <v>17558</v>
      </c>
      <c r="C33847" s="1" t="s">
        <v>17559</v>
      </c>
    </row>
    <row r="33848" ht="15.75" customHeight="1">
      <c r="A33848" s="2" t="s">
        <v>3</v>
      </c>
      <c r="B33848" s="1" t="s">
        <v>60</v>
      </c>
      <c r="C33848" s="1" t="s">
        <v>61</v>
      </c>
    </row>
    <row r="33849" ht="15.75" customHeight="1">
      <c r="B33849" s="1" t="s">
        <v>749</v>
      </c>
      <c r="C33849" s="1" t="s">
        <v>750</v>
      </c>
    </row>
    <row r="33850" ht="15.75" customHeight="1">
      <c r="B33850" s="1" t="s">
        <v>747</v>
      </c>
      <c r="C33850" s="1" t="s">
        <v>748</v>
      </c>
    </row>
    <row r="33851" ht="15.75" customHeight="1">
      <c r="B33851" s="1" t="s">
        <v>456</v>
      </c>
      <c r="C33851" s="1" t="s">
        <v>457</v>
      </c>
    </row>
    <row r="33852" ht="15.75" customHeight="1">
      <c r="B33852" s="1" t="s">
        <v>106</v>
      </c>
      <c r="C33852" s="1" t="s">
        <v>107</v>
      </c>
    </row>
    <row r="33853" ht="15.75" customHeight="1">
      <c r="A33853" s="1" t="s">
        <v>17560</v>
      </c>
      <c r="B33853" s="1" t="s">
        <v>17561</v>
      </c>
      <c r="C33853" s="1" t="s">
        <v>17562</v>
      </c>
    </row>
    <row r="33854" ht="15.75" customHeight="1">
      <c r="A33854" s="2" t="s">
        <v>3</v>
      </c>
      <c r="B33854" s="1" t="s">
        <v>60</v>
      </c>
      <c r="C33854" s="1" t="s">
        <v>61</v>
      </c>
    </row>
    <row r="33855" ht="15.75" customHeight="1">
      <c r="B33855" s="1" t="s">
        <v>749</v>
      </c>
      <c r="C33855" s="1" t="s">
        <v>750</v>
      </c>
    </row>
    <row r="33856" ht="15.75" customHeight="1">
      <c r="B33856" s="1" t="s">
        <v>106</v>
      </c>
      <c r="C33856" s="1" t="s">
        <v>107</v>
      </c>
    </row>
    <row r="33857" ht="15.75" customHeight="1">
      <c r="B33857" s="1" t="s">
        <v>58</v>
      </c>
      <c r="C33857" s="1" t="s">
        <v>59</v>
      </c>
    </row>
    <row r="33858" ht="15.75" customHeight="1">
      <c r="B33858" s="1" t="s">
        <v>274</v>
      </c>
      <c r="C33858" s="1" t="s">
        <v>275</v>
      </c>
    </row>
    <row r="33859" ht="15.75" customHeight="1">
      <c r="A33859" s="1" t="s">
        <v>17563</v>
      </c>
      <c r="B33859" s="1" t="s">
        <v>17564</v>
      </c>
      <c r="C33859" s="1" t="s">
        <v>17565</v>
      </c>
    </row>
    <row r="33860" ht="15.75" customHeight="1">
      <c r="B33860" s="1" t="s">
        <v>245</v>
      </c>
      <c r="C33860" s="1" t="s">
        <v>246</v>
      </c>
    </row>
    <row r="33861" ht="15.75" customHeight="1">
      <c r="A33861" s="2" t="s">
        <v>3</v>
      </c>
      <c r="B33861" s="1" t="s">
        <v>3748</v>
      </c>
      <c r="C33861" s="1" t="s">
        <v>3749</v>
      </c>
    </row>
    <row r="33862" ht="15.75" customHeight="1">
      <c r="B33862" s="1" t="s">
        <v>440</v>
      </c>
      <c r="C33862" s="1" t="s">
        <v>441</v>
      </c>
    </row>
    <row r="33863" ht="15.75" customHeight="1">
      <c r="B33863" s="1" t="s">
        <v>728</v>
      </c>
      <c r="C33863" s="1" t="s">
        <v>729</v>
      </c>
    </row>
    <row r="33864" ht="15.75" customHeight="1">
      <c r="B33864" s="1" t="s">
        <v>47</v>
      </c>
      <c r="C33864" s="1" t="s">
        <v>126</v>
      </c>
    </row>
    <row r="33865" ht="15.75" customHeight="1">
      <c r="A33865" s="1" t="s">
        <v>17566</v>
      </c>
      <c r="B33865" s="1" t="s">
        <v>17567</v>
      </c>
      <c r="C33865" s="1" t="s">
        <v>17568</v>
      </c>
    </row>
    <row r="33866" ht="15.75" customHeight="1">
      <c r="B33866" s="1" t="s">
        <v>417</v>
      </c>
      <c r="C33866" s="1" t="s">
        <v>418</v>
      </c>
    </row>
    <row r="33867" ht="15.75" customHeight="1">
      <c r="A33867" s="2" t="s">
        <v>3</v>
      </c>
      <c r="B33867" s="1" t="s">
        <v>685</v>
      </c>
      <c r="C33867" s="1" t="s">
        <v>686</v>
      </c>
    </row>
    <row r="33868" ht="15.75" customHeight="1">
      <c r="B33868" s="1" t="s">
        <v>1030</v>
      </c>
      <c r="C33868" s="1" t="s">
        <v>1031</v>
      </c>
    </row>
    <row r="33869" ht="15.75" customHeight="1">
      <c r="B33869" s="1" t="s">
        <v>512</v>
      </c>
      <c r="C33869" s="1" t="s">
        <v>513</v>
      </c>
    </row>
    <row r="33870" ht="15.75" customHeight="1">
      <c r="B33870" s="1" t="s">
        <v>1028</v>
      </c>
      <c r="C33870" s="1" t="s">
        <v>1029</v>
      </c>
    </row>
    <row r="33871" ht="15.75" customHeight="1">
      <c r="A33871" s="1" t="s">
        <v>17569</v>
      </c>
      <c r="B33871" s="1" t="s">
        <v>17570</v>
      </c>
      <c r="C33871" s="1" t="s">
        <v>17571</v>
      </c>
    </row>
    <row r="33872" ht="15.75" customHeight="1">
      <c r="B33872" s="1" t="s">
        <v>1020</v>
      </c>
      <c r="C33872" s="1" t="s">
        <v>1021</v>
      </c>
    </row>
    <row r="33873" ht="15.75" customHeight="1">
      <c r="A33873" s="2" t="s">
        <v>3</v>
      </c>
      <c r="B33873" s="1" t="s">
        <v>249</v>
      </c>
      <c r="C33873" s="1" t="s">
        <v>250</v>
      </c>
    </row>
    <row r="33874" ht="15.75" customHeight="1">
      <c r="B33874" s="1" t="s">
        <v>2682</v>
      </c>
      <c r="C33874" s="1" t="s">
        <v>2683</v>
      </c>
    </row>
    <row r="33875" ht="15.75" customHeight="1">
      <c r="B33875" s="1" t="s">
        <v>963</v>
      </c>
      <c r="C33875" s="1" t="s">
        <v>964</v>
      </c>
    </row>
    <row r="33876" ht="15.75" customHeight="1">
      <c r="B33876" s="1" t="s">
        <v>1252</v>
      </c>
      <c r="C33876" s="1" t="s">
        <v>1253</v>
      </c>
    </row>
    <row r="33877" ht="15.75" customHeight="1">
      <c r="A33877" s="1" t="s">
        <v>17572</v>
      </c>
      <c r="B33877" s="1" t="s">
        <v>17573</v>
      </c>
      <c r="C33877" s="1" t="s">
        <v>17574</v>
      </c>
    </row>
    <row r="33878" ht="15.75" customHeight="1">
      <c r="B33878" s="1" t="s">
        <v>86</v>
      </c>
      <c r="C33878" s="1" t="s">
        <v>87</v>
      </c>
    </row>
    <row r="33879" ht="15.75" customHeight="1">
      <c r="A33879" s="2" t="s">
        <v>3</v>
      </c>
      <c r="B33879" s="1" t="s">
        <v>4180</v>
      </c>
      <c r="C33879" s="1" t="s">
        <v>3637</v>
      </c>
    </row>
    <row r="33880" ht="15.75" customHeight="1">
      <c r="B33880" s="1" t="s">
        <v>1877</v>
      </c>
      <c r="C33880" s="1" t="s">
        <v>1878</v>
      </c>
    </row>
    <row r="33881" ht="15.75" customHeight="1">
      <c r="B33881" s="1" t="s">
        <v>2294</v>
      </c>
      <c r="C33881" s="1" t="s">
        <v>2295</v>
      </c>
    </row>
    <row r="33882" ht="15.75" customHeight="1">
      <c r="B33882" s="1" t="s">
        <v>431</v>
      </c>
      <c r="C33882" s="1" t="s">
        <v>432</v>
      </c>
    </row>
    <row r="33883" ht="15.75" customHeight="1">
      <c r="A33883" s="1" t="s">
        <v>17575</v>
      </c>
      <c r="B33883" s="1" t="s">
        <v>17576</v>
      </c>
      <c r="C33883" s="1" t="s">
        <v>17577</v>
      </c>
    </row>
    <row r="33884" ht="15.75" customHeight="1">
      <c r="A33884" s="2" t="s">
        <v>3</v>
      </c>
      <c r="B33884" s="1" t="s">
        <v>1504</v>
      </c>
      <c r="C33884" s="1" t="s">
        <v>1505</v>
      </c>
    </row>
    <row r="33885" ht="15.75" customHeight="1">
      <c r="B33885" s="1" t="s">
        <v>84</v>
      </c>
      <c r="C33885" s="1" t="s">
        <v>85</v>
      </c>
    </row>
    <row r="33886" ht="15.75" customHeight="1">
      <c r="B33886" s="1" t="s">
        <v>1065</v>
      </c>
      <c r="C33886" s="1" t="s">
        <v>1066</v>
      </c>
    </row>
    <row r="33887" ht="15.75" customHeight="1">
      <c r="B33887" s="1" t="s">
        <v>493</v>
      </c>
      <c r="C33887" s="1" t="s">
        <v>494</v>
      </c>
    </row>
    <row r="33888" ht="15.75" customHeight="1">
      <c r="B33888" s="1" t="s">
        <v>467</v>
      </c>
      <c r="C33888" s="1" t="s">
        <v>468</v>
      </c>
    </row>
    <row r="33889" ht="15.75" customHeight="1">
      <c r="A33889" s="1" t="s">
        <v>17578</v>
      </c>
      <c r="B33889" s="1" t="s">
        <v>17579</v>
      </c>
      <c r="C33889" s="1" t="s">
        <v>17580</v>
      </c>
    </row>
    <row r="33890" ht="15.75" customHeight="1">
      <c r="A33890" s="2" t="s">
        <v>3</v>
      </c>
      <c r="B33890" s="1" t="s">
        <v>113</v>
      </c>
      <c r="C33890" s="1" t="s">
        <v>114</v>
      </c>
    </row>
    <row r="33891" ht="15.75" customHeight="1">
      <c r="B33891" s="1" t="s">
        <v>108</v>
      </c>
      <c r="C33891" s="1" t="s">
        <v>109</v>
      </c>
    </row>
    <row r="33892" ht="15.75" customHeight="1">
      <c r="B33892" s="1" t="s">
        <v>106</v>
      </c>
      <c r="C33892" s="1" t="s">
        <v>107</v>
      </c>
    </row>
    <row r="33893" ht="15.75" customHeight="1">
      <c r="B33893" s="1" t="s">
        <v>528</v>
      </c>
      <c r="C33893" s="1" t="s">
        <v>529</v>
      </c>
    </row>
    <row r="33894" ht="15.75" customHeight="1">
      <c r="B33894" s="1" t="s">
        <v>274</v>
      </c>
      <c r="C33894" s="1" t="s">
        <v>275</v>
      </c>
    </row>
    <row r="33895" ht="15.75" customHeight="1">
      <c r="A33895" s="1" t="s">
        <v>17581</v>
      </c>
      <c r="B33895" s="1" t="s">
        <v>17582</v>
      </c>
      <c r="C33895" s="1" t="s">
        <v>17583</v>
      </c>
    </row>
    <row r="33896" ht="15.75" customHeight="1">
      <c r="B33896" s="1" t="s">
        <v>321</v>
      </c>
      <c r="C33896" s="1" t="s">
        <v>322</v>
      </c>
    </row>
    <row r="33897" ht="15.75" customHeight="1">
      <c r="A33897" s="2" t="s">
        <v>3</v>
      </c>
      <c r="B33897" s="1" t="s">
        <v>296</v>
      </c>
      <c r="C33897" s="1" t="s">
        <v>297</v>
      </c>
    </row>
    <row r="33898" ht="15.75" customHeight="1">
      <c r="B33898" s="1" t="s">
        <v>99</v>
      </c>
      <c r="C33898" s="1" t="s">
        <v>100</v>
      </c>
    </row>
    <row r="33899" ht="15.75" customHeight="1">
      <c r="B33899" s="1" t="s">
        <v>138</v>
      </c>
      <c r="C33899" s="1" t="s">
        <v>139</v>
      </c>
    </row>
    <row r="33900" ht="15.75" customHeight="1">
      <c r="B33900" s="1" t="s">
        <v>36</v>
      </c>
      <c r="C33900" s="1" t="s">
        <v>37</v>
      </c>
    </row>
    <row r="33901" ht="15.75" customHeight="1">
      <c r="A33901" s="1" t="s">
        <v>17584</v>
      </c>
      <c r="B33901" s="1" t="s">
        <v>17585</v>
      </c>
      <c r="C33901" s="1" t="s">
        <v>17586</v>
      </c>
    </row>
    <row r="33902" ht="15.75" customHeight="1">
      <c r="B33902" s="1" t="s">
        <v>86</v>
      </c>
      <c r="C33902" s="1" t="s">
        <v>87</v>
      </c>
    </row>
    <row r="33903" ht="15.75" customHeight="1">
      <c r="A33903" s="2" t="s">
        <v>3</v>
      </c>
      <c r="B33903" s="1" t="s">
        <v>2045</v>
      </c>
      <c r="C33903" s="1" t="s">
        <v>2046</v>
      </c>
    </row>
    <row r="33904" ht="15.75" customHeight="1">
      <c r="B33904" s="1" t="s">
        <v>431</v>
      </c>
      <c r="C33904" s="1" t="s">
        <v>432</v>
      </c>
    </row>
    <row r="33905" ht="15.75" customHeight="1">
      <c r="B33905" s="1" t="s">
        <v>30</v>
      </c>
      <c r="C33905" s="1" t="s">
        <v>31</v>
      </c>
    </row>
    <row r="33906" ht="15.75" customHeight="1">
      <c r="B33906" s="1" t="s">
        <v>2294</v>
      </c>
      <c r="C33906" s="1" t="s">
        <v>2295</v>
      </c>
    </row>
    <row r="33907" ht="15.75" customHeight="1">
      <c r="A33907" s="1" t="s">
        <v>17587</v>
      </c>
      <c r="B33907" s="1" t="s">
        <v>17588</v>
      </c>
      <c r="C33907" s="1" t="s">
        <v>17589</v>
      </c>
    </row>
    <row r="33908" ht="15.75" customHeight="1">
      <c r="A33908" s="2" t="s">
        <v>3</v>
      </c>
      <c r="B33908" s="1" t="s">
        <v>991</v>
      </c>
      <c r="C33908" s="1" t="s">
        <v>992</v>
      </c>
    </row>
    <row r="33909" ht="15.75" customHeight="1">
      <c r="B33909" s="1" t="s">
        <v>594</v>
      </c>
      <c r="C33909" s="1" t="s">
        <v>595</v>
      </c>
    </row>
    <row r="33910" ht="15.75" customHeight="1">
      <c r="B33910" s="1" t="s">
        <v>365</v>
      </c>
      <c r="C33910" s="1" t="s">
        <v>366</v>
      </c>
    </row>
    <row r="33911" ht="15.75" customHeight="1">
      <c r="B33911" s="1" t="s">
        <v>844</v>
      </c>
      <c r="C33911" s="1" t="s">
        <v>845</v>
      </c>
    </row>
    <row r="33912" ht="15.75" customHeight="1">
      <c r="B33912" s="1" t="s">
        <v>363</v>
      </c>
      <c r="C33912" s="1" t="s">
        <v>364</v>
      </c>
    </row>
    <row r="33913" ht="15.75" customHeight="1">
      <c r="A33913" s="1" t="s">
        <v>17590</v>
      </c>
      <c r="B33913" s="1" t="s">
        <v>17591</v>
      </c>
      <c r="C33913" s="1" t="s">
        <v>17592</v>
      </c>
    </row>
    <row r="33914" ht="15.75" customHeight="1">
      <c r="B33914" s="1" t="s">
        <v>172</v>
      </c>
      <c r="C33914" s="1" t="s">
        <v>173</v>
      </c>
    </row>
    <row r="33915" ht="15.75" customHeight="1">
      <c r="A33915" s="2" t="s">
        <v>3</v>
      </c>
      <c r="B33915" s="1" t="s">
        <v>991</v>
      </c>
      <c r="C33915" s="1" t="s">
        <v>2067</v>
      </c>
    </row>
    <row r="33916" ht="15.75" customHeight="1">
      <c r="B33916" s="1" t="s">
        <v>115</v>
      </c>
      <c r="C33916" s="1" t="s">
        <v>116</v>
      </c>
    </row>
    <row r="33917" ht="15.75" customHeight="1">
      <c r="B33917" s="1" t="s">
        <v>2068</v>
      </c>
      <c r="C33917" s="1" t="s">
        <v>2069</v>
      </c>
    </row>
    <row r="33918" ht="15.75" customHeight="1">
      <c r="B33918" s="1" t="s">
        <v>163</v>
      </c>
      <c r="C33918" s="1" t="s">
        <v>164</v>
      </c>
    </row>
    <row r="33919" ht="15.75" customHeight="1">
      <c r="A33919" s="1" t="s">
        <v>17593</v>
      </c>
      <c r="B33919" s="1" t="s">
        <v>17594</v>
      </c>
      <c r="C33919" s="1" t="s">
        <v>17595</v>
      </c>
    </row>
    <row r="33920" ht="15.75" customHeight="1">
      <c r="A33920" s="2" t="s">
        <v>3</v>
      </c>
      <c r="B33920" s="1" t="s">
        <v>714</v>
      </c>
      <c r="C33920" s="1" t="s">
        <v>715</v>
      </c>
    </row>
    <row r="33921" ht="15.75" customHeight="1">
      <c r="B33921" s="1" t="s">
        <v>261</v>
      </c>
      <c r="C33921" s="1" t="s">
        <v>262</v>
      </c>
    </row>
    <row r="33922" ht="15.75" customHeight="1">
      <c r="B33922" s="1" t="s">
        <v>627</v>
      </c>
      <c r="C33922" s="1" t="s">
        <v>628</v>
      </c>
    </row>
    <row r="33923" ht="15.75" customHeight="1">
      <c r="B33923" s="1" t="s">
        <v>99</v>
      </c>
      <c r="C33923" s="1" t="s">
        <v>100</v>
      </c>
    </row>
    <row r="33924" ht="15.75" customHeight="1">
      <c r="B33924" s="1" t="s">
        <v>631</v>
      </c>
      <c r="C33924" s="1" t="s">
        <v>632</v>
      </c>
    </row>
    <row r="33925" ht="15.75" customHeight="1">
      <c r="A33925" s="1" t="s">
        <v>17596</v>
      </c>
      <c r="B33925" s="1" t="s">
        <v>17597</v>
      </c>
      <c r="C33925" s="1" t="s">
        <v>17598</v>
      </c>
    </row>
    <row r="33926" ht="15.75" customHeight="1">
      <c r="B33926" s="1" t="s">
        <v>230</v>
      </c>
      <c r="C33926" s="1" t="s">
        <v>231</v>
      </c>
    </row>
    <row r="33927" ht="15.75" customHeight="1">
      <c r="A33927" s="2" t="s">
        <v>3</v>
      </c>
      <c r="B33927" s="1" t="s">
        <v>1504</v>
      </c>
      <c r="C33927" s="1" t="s">
        <v>2683</v>
      </c>
    </row>
    <row r="33928" ht="15.75" customHeight="1">
      <c r="B33928" s="1" t="s">
        <v>3665</v>
      </c>
      <c r="C33928" s="1" t="s">
        <v>3666</v>
      </c>
    </row>
    <row r="33929" ht="15.75" customHeight="1">
      <c r="B33929" s="1" t="s">
        <v>232</v>
      </c>
      <c r="C33929" s="1" t="s">
        <v>233</v>
      </c>
    </row>
    <row r="33930" ht="15.75" customHeight="1">
      <c r="B33930" s="1" t="s">
        <v>887</v>
      </c>
      <c r="C33930" s="1" t="s">
        <v>888</v>
      </c>
    </row>
    <row r="33931" ht="15.75" customHeight="1">
      <c r="A33931" s="1" t="s">
        <v>17599</v>
      </c>
      <c r="B33931" s="1" t="s">
        <v>17600</v>
      </c>
      <c r="C33931" s="1" t="s">
        <v>17601</v>
      </c>
    </row>
    <row r="33932" ht="15.75" customHeight="1">
      <c r="B33932" s="1" t="s">
        <v>254</v>
      </c>
      <c r="C33932" s="1" t="s">
        <v>255</v>
      </c>
    </row>
    <row r="33933" ht="15.75" customHeight="1">
      <c r="B33933" s="1" t="s">
        <v>6</v>
      </c>
      <c r="C33933" s="1" t="s">
        <v>7</v>
      </c>
    </row>
    <row r="33934" ht="15.75" customHeight="1">
      <c r="B33934" s="1" t="s">
        <v>8</v>
      </c>
      <c r="C33934" s="1" t="s">
        <v>9</v>
      </c>
    </row>
    <row r="33935" ht="15.75" customHeight="1">
      <c r="A33935" s="2" t="s">
        <v>3</v>
      </c>
      <c r="B33935" s="1" t="s">
        <v>533</v>
      </c>
      <c r="C33935" s="1" t="s">
        <v>534</v>
      </c>
    </row>
    <row r="33936" ht="15.75" customHeight="1">
      <c r="B33936" s="1" t="s">
        <v>4</v>
      </c>
      <c r="C33936" s="1" t="s">
        <v>5</v>
      </c>
    </row>
    <row r="33937" ht="15.75" customHeight="1">
      <c r="A33937" s="1" t="s">
        <v>17602</v>
      </c>
      <c r="B33937" s="1" t="s">
        <v>17603</v>
      </c>
      <c r="C33937" s="1" t="s">
        <v>17604</v>
      </c>
    </row>
    <row r="33938" ht="15.75" customHeight="1">
      <c r="A33938" s="2" t="s">
        <v>3</v>
      </c>
      <c r="B33938" s="1" t="s">
        <v>872</v>
      </c>
      <c r="C33938" s="1" t="s">
        <v>873</v>
      </c>
    </row>
    <row r="33939" ht="15.75" customHeight="1">
      <c r="B33939" s="1" t="s">
        <v>493</v>
      </c>
      <c r="C33939" s="1" t="s">
        <v>494</v>
      </c>
    </row>
    <row r="33940" ht="15.75" customHeight="1">
      <c r="B33940" s="1" t="s">
        <v>84</v>
      </c>
      <c r="C33940" s="1" t="s">
        <v>85</v>
      </c>
    </row>
    <row r="33941" ht="15.75" customHeight="1">
      <c r="B33941" s="1" t="s">
        <v>874</v>
      </c>
      <c r="C33941" s="1" t="s">
        <v>875</v>
      </c>
    </row>
    <row r="33942" ht="15.75" customHeight="1">
      <c r="B33942" s="1" t="s">
        <v>1148</v>
      </c>
      <c r="C33942" s="1" t="s">
        <v>1149</v>
      </c>
    </row>
    <row r="33943" ht="15.75" customHeight="1">
      <c r="A33943" s="1" t="s">
        <v>17605</v>
      </c>
      <c r="B33943" s="1" t="s">
        <v>17606</v>
      </c>
      <c r="C33943" s="1" t="s">
        <v>17607</v>
      </c>
    </row>
    <row r="33944" ht="15.75" customHeight="1">
      <c r="A33944" s="2" t="s">
        <v>3</v>
      </c>
      <c r="B33944" s="1" t="s">
        <v>106</v>
      </c>
      <c r="C33944" s="1" t="s">
        <v>107</v>
      </c>
    </row>
    <row r="33945" ht="15.75" customHeight="1">
      <c r="B33945" s="1" t="s">
        <v>321</v>
      </c>
      <c r="C33945" s="1" t="s">
        <v>322</v>
      </c>
    </row>
    <row r="33946" ht="15.75" customHeight="1">
      <c r="B33946" s="1" t="s">
        <v>36</v>
      </c>
      <c r="C33946" s="1" t="s">
        <v>37</v>
      </c>
    </row>
    <row r="33947" ht="15.75" customHeight="1">
      <c r="B33947" s="1" t="s">
        <v>99</v>
      </c>
      <c r="C33947" s="1" t="s">
        <v>100</v>
      </c>
    </row>
    <row r="33948" ht="15.75" customHeight="1">
      <c r="B33948" s="1" t="s">
        <v>274</v>
      </c>
      <c r="C33948" s="1" t="s">
        <v>275</v>
      </c>
    </row>
    <row r="33949" ht="15.75" customHeight="1">
      <c r="A33949" s="1" t="s">
        <v>17608</v>
      </c>
      <c r="B33949" s="1" t="s">
        <v>17609</v>
      </c>
      <c r="C33949" s="1" t="s">
        <v>17610</v>
      </c>
    </row>
    <row r="33950" ht="15.75" customHeight="1">
      <c r="B33950" s="1" t="s">
        <v>667</v>
      </c>
      <c r="C33950" s="1" t="s">
        <v>668</v>
      </c>
    </row>
    <row r="33951" ht="15.75" customHeight="1">
      <c r="A33951" s="2" t="s">
        <v>3</v>
      </c>
      <c r="B33951" s="1" t="s">
        <v>723</v>
      </c>
      <c r="C33951" s="1" t="s">
        <v>724</v>
      </c>
    </row>
    <row r="33952" ht="15.75" customHeight="1">
      <c r="B33952" s="1" t="s">
        <v>718</v>
      </c>
      <c r="C33952" s="1" t="s">
        <v>719</v>
      </c>
    </row>
    <row r="33953" ht="15.75" customHeight="1">
      <c r="B33953" s="1" t="s">
        <v>86</v>
      </c>
      <c r="C33953" s="1" t="s">
        <v>87</v>
      </c>
    </row>
    <row r="33954" ht="15.75" customHeight="1">
      <c r="B33954" s="1" t="s">
        <v>1118</v>
      </c>
      <c r="C33954" s="1" t="s">
        <v>1119</v>
      </c>
    </row>
    <row r="33955" ht="15.75" customHeight="1">
      <c r="A33955" s="1" t="s">
        <v>17611</v>
      </c>
      <c r="B33955" s="1" t="s">
        <v>17612</v>
      </c>
      <c r="C33955" s="1" t="s">
        <v>17613</v>
      </c>
    </row>
    <row r="33956" ht="15.75" customHeight="1">
      <c r="B33956" s="1" t="s">
        <v>352</v>
      </c>
      <c r="C33956" s="1" t="s">
        <v>353</v>
      </c>
    </row>
    <row r="33957" ht="15.75" customHeight="1">
      <c r="B33957" s="1" t="s">
        <v>334</v>
      </c>
      <c r="C33957" s="1" t="s">
        <v>335</v>
      </c>
    </row>
    <row r="33958" ht="15.75" customHeight="1">
      <c r="A33958" s="2" t="s">
        <v>3</v>
      </c>
      <c r="B33958" s="1" t="s">
        <v>350</v>
      </c>
      <c r="C33958" s="1" t="s">
        <v>351</v>
      </c>
    </row>
    <row r="33959" ht="15.75" customHeight="1">
      <c r="B33959" s="1" t="s">
        <v>380</v>
      </c>
      <c r="C33959" s="1" t="s">
        <v>381</v>
      </c>
    </row>
    <row r="33960" ht="15.75" customHeight="1">
      <c r="B33960" s="1" t="s">
        <v>64</v>
      </c>
      <c r="C33960" s="1" t="s">
        <v>65</v>
      </c>
    </row>
    <row r="33961" ht="15.75" customHeight="1">
      <c r="A33961" s="1" t="s">
        <v>17614</v>
      </c>
      <c r="B33961" s="1" t="s">
        <v>17615</v>
      </c>
      <c r="C33961" s="1" t="s">
        <v>17616</v>
      </c>
    </row>
    <row r="33962" ht="15.75" customHeight="1">
      <c r="B33962" s="1" t="s">
        <v>99</v>
      </c>
      <c r="C33962" s="1" t="s">
        <v>100</v>
      </c>
    </row>
    <row r="33963" ht="15.75" customHeight="1">
      <c r="B33963" s="1" t="s">
        <v>198</v>
      </c>
      <c r="C33963" s="1" t="s">
        <v>199</v>
      </c>
    </row>
    <row r="33964" ht="15.75" customHeight="1">
      <c r="A33964" s="2" t="s">
        <v>3</v>
      </c>
      <c r="B33964" s="1" t="s">
        <v>86</v>
      </c>
      <c r="C33964" s="1" t="s">
        <v>63</v>
      </c>
    </row>
    <row r="33965" ht="15.75" customHeight="1">
      <c r="B33965" s="1" t="s">
        <v>296</v>
      </c>
      <c r="C33965" s="1" t="s">
        <v>297</v>
      </c>
    </row>
    <row r="33966" ht="15.75" customHeight="1">
      <c r="B33966" s="1" t="s">
        <v>749</v>
      </c>
      <c r="C33966" s="1" t="s">
        <v>750</v>
      </c>
    </row>
    <row r="33967" ht="15.75" customHeight="1">
      <c r="A33967" s="1" t="s">
        <v>17617</v>
      </c>
      <c r="B33967" s="1" t="s">
        <v>17618</v>
      </c>
      <c r="C33967" s="1" t="s">
        <v>17619</v>
      </c>
    </row>
    <row r="33968" ht="15.75" customHeight="1">
      <c r="B33968" s="1" t="s">
        <v>528</v>
      </c>
      <c r="C33968" s="1" t="s">
        <v>529</v>
      </c>
    </row>
    <row r="33969" ht="15.75" customHeight="1">
      <c r="B33969" s="1" t="s">
        <v>99</v>
      </c>
      <c r="C33969" s="1" t="s">
        <v>100</v>
      </c>
    </row>
    <row r="33970" ht="15.75" customHeight="1">
      <c r="A33970" s="2" t="s">
        <v>3</v>
      </c>
      <c r="B33970" s="1" t="s">
        <v>108</v>
      </c>
      <c r="C33970" s="1" t="s">
        <v>109</v>
      </c>
    </row>
    <row r="33971" ht="15.75" customHeight="1">
      <c r="B33971" s="1" t="s">
        <v>113</v>
      </c>
      <c r="C33971" s="1" t="s">
        <v>114</v>
      </c>
    </row>
    <row r="33972" ht="15.75" customHeight="1">
      <c r="B33972" s="1" t="s">
        <v>334</v>
      </c>
      <c r="C33972" s="1" t="s">
        <v>335</v>
      </c>
    </row>
    <row r="33973" ht="15.75" customHeight="1">
      <c r="A33973" s="1" t="s">
        <v>17620</v>
      </c>
      <c r="B33973" s="1" t="s">
        <v>17621</v>
      </c>
      <c r="C33973" s="1" t="s">
        <v>17622</v>
      </c>
    </row>
    <row r="33974" ht="15.75" customHeight="1">
      <c r="A33974" s="2" t="s">
        <v>3</v>
      </c>
      <c r="B33974" s="1" t="s">
        <v>138</v>
      </c>
      <c r="C33974" s="1" t="s">
        <v>139</v>
      </c>
    </row>
    <row r="33975" ht="15.75" customHeight="1">
      <c r="B33975" s="1" t="s">
        <v>140</v>
      </c>
      <c r="C33975" s="1" t="s">
        <v>141</v>
      </c>
    </row>
    <row r="33976" ht="15.75" customHeight="1">
      <c r="B33976" s="1" t="s">
        <v>124</v>
      </c>
      <c r="C33976" s="1" t="s">
        <v>125</v>
      </c>
    </row>
    <row r="33977" ht="15.75" customHeight="1">
      <c r="B33977" s="1" t="s">
        <v>292</v>
      </c>
      <c r="C33977" s="1" t="s">
        <v>293</v>
      </c>
    </row>
    <row r="33978" ht="15.75" customHeight="1">
      <c r="B33978" s="1" t="s">
        <v>296</v>
      </c>
      <c r="C33978" s="1" t="s">
        <v>297</v>
      </c>
    </row>
    <row r="33979" ht="15.75" customHeight="1">
      <c r="A33979" s="1" t="s">
        <v>17623</v>
      </c>
      <c r="B33979" s="1" t="s">
        <v>17624</v>
      </c>
      <c r="C33979" s="1" t="s">
        <v>17625</v>
      </c>
    </row>
    <row r="33980" ht="15.75" customHeight="1">
      <c r="A33980" s="2" t="s">
        <v>3</v>
      </c>
      <c r="B33980" s="1" t="s">
        <v>138</v>
      </c>
      <c r="C33980" s="1" t="s">
        <v>139</v>
      </c>
    </row>
    <row r="33981" ht="15.75" customHeight="1">
      <c r="B33981" s="1" t="s">
        <v>140</v>
      </c>
      <c r="C33981" s="1" t="s">
        <v>141</v>
      </c>
    </row>
    <row r="33982" ht="15.75" customHeight="1">
      <c r="B33982" s="1" t="s">
        <v>296</v>
      </c>
      <c r="C33982" s="1" t="s">
        <v>297</v>
      </c>
    </row>
    <row r="33983" ht="15.75" customHeight="1">
      <c r="B33983" s="1" t="s">
        <v>321</v>
      </c>
      <c r="C33983" s="1" t="s">
        <v>322</v>
      </c>
    </row>
    <row r="33984" ht="15.75" customHeight="1">
      <c r="B33984" s="1" t="s">
        <v>36</v>
      </c>
      <c r="C33984" s="1" t="s">
        <v>37</v>
      </c>
    </row>
    <row r="33985" ht="15.75" customHeight="1">
      <c r="A33985" s="1" t="s">
        <v>17626</v>
      </c>
      <c r="B33985" s="1" t="s">
        <v>17627</v>
      </c>
      <c r="C33985" s="1" t="s">
        <v>17628</v>
      </c>
    </row>
    <row r="33986" ht="15.75" customHeight="1">
      <c r="B33986" s="1" t="s">
        <v>370</v>
      </c>
      <c r="C33986" s="1" t="s">
        <v>371</v>
      </c>
    </row>
    <row r="33987" ht="15.75" customHeight="1">
      <c r="A33987" s="2" t="s">
        <v>3</v>
      </c>
      <c r="B33987" s="1" t="s">
        <v>21</v>
      </c>
      <c r="C33987" s="1" t="s">
        <v>22</v>
      </c>
    </row>
    <row r="33988" ht="15.75" customHeight="1">
      <c r="B33988" s="1" t="s">
        <v>1030</v>
      </c>
      <c r="C33988" s="1" t="s">
        <v>1031</v>
      </c>
    </row>
    <row r="33989" ht="15.75" customHeight="1">
      <c r="B33989" s="1" t="s">
        <v>829</v>
      </c>
      <c r="C33989" s="1" t="s">
        <v>830</v>
      </c>
    </row>
    <row r="33990" ht="15.75" customHeight="1">
      <c r="B33990" s="1" t="s">
        <v>136</v>
      </c>
      <c r="C33990" s="1" t="s">
        <v>137</v>
      </c>
    </row>
    <row r="33991" ht="15.75" customHeight="1">
      <c r="A33991" s="1" t="s">
        <v>17629</v>
      </c>
      <c r="B33991" s="1" t="s">
        <v>17630</v>
      </c>
      <c r="C33991" s="1" t="s">
        <v>17631</v>
      </c>
    </row>
    <row r="33992" ht="15.75" customHeight="1">
      <c r="B33992" s="1" t="s">
        <v>261</v>
      </c>
      <c r="C33992" s="1" t="s">
        <v>262</v>
      </c>
    </row>
    <row r="33993" ht="15.75" customHeight="1">
      <c r="B33993" s="1" t="s">
        <v>99</v>
      </c>
      <c r="C33993" s="1" t="s">
        <v>100</v>
      </c>
    </row>
    <row r="33994" ht="15.75" customHeight="1">
      <c r="A33994" s="2" t="s">
        <v>3</v>
      </c>
      <c r="B33994" s="1" t="s">
        <v>334</v>
      </c>
      <c r="C33994" s="1" t="s">
        <v>335</v>
      </c>
    </row>
    <row r="33995" ht="15.75" customHeight="1">
      <c r="B33995" s="1" t="s">
        <v>321</v>
      </c>
      <c r="C33995" s="1" t="s">
        <v>322</v>
      </c>
    </row>
    <row r="33996" ht="15.75" customHeight="1">
      <c r="B33996" s="1" t="s">
        <v>267</v>
      </c>
      <c r="C33996" s="1" t="s">
        <v>268</v>
      </c>
    </row>
    <row r="33997" ht="15.75" customHeight="1">
      <c r="A33997" s="1" t="s">
        <v>17632</v>
      </c>
      <c r="B33997" s="1" t="s">
        <v>17633</v>
      </c>
      <c r="C33997" s="1" t="s">
        <v>17634</v>
      </c>
    </row>
    <row r="33998" ht="15.75" customHeight="1">
      <c r="A33998" s="2" t="s">
        <v>3</v>
      </c>
      <c r="B33998" s="1" t="s">
        <v>30</v>
      </c>
      <c r="C33998" s="1" t="s">
        <v>31</v>
      </c>
    </row>
    <row r="33999" ht="15.75" customHeight="1">
      <c r="B33999" s="1" t="s">
        <v>32</v>
      </c>
      <c r="C33999" s="1" t="s">
        <v>33</v>
      </c>
    </row>
    <row r="34000" ht="15.75" customHeight="1">
      <c r="B34000" s="1" t="s">
        <v>86</v>
      </c>
      <c r="C34000" s="1" t="s">
        <v>87</v>
      </c>
    </row>
    <row r="34001" ht="15.75" customHeight="1">
      <c r="B34001" s="1" t="s">
        <v>34</v>
      </c>
      <c r="C34001" s="1" t="s">
        <v>35</v>
      </c>
    </row>
    <row r="34002" ht="15.75" customHeight="1">
      <c r="B34002" s="1" t="s">
        <v>205</v>
      </c>
      <c r="C34002" s="1" t="s">
        <v>206</v>
      </c>
    </row>
    <row r="34003" ht="15.75" customHeight="1">
      <c r="A34003" s="1" t="s">
        <v>17635</v>
      </c>
      <c r="B34003" s="1" t="s">
        <v>17636</v>
      </c>
      <c r="C34003" s="1" t="s">
        <v>17637</v>
      </c>
    </row>
    <row r="34004" ht="15.75" customHeight="1">
      <c r="B34004" s="1" t="s">
        <v>99</v>
      </c>
      <c r="C34004" s="1" t="s">
        <v>100</v>
      </c>
    </row>
    <row r="34005" ht="15.75" customHeight="1">
      <c r="A34005" s="2" t="s">
        <v>3</v>
      </c>
      <c r="B34005" s="1" t="s">
        <v>259</v>
      </c>
      <c r="C34005" s="1" t="s">
        <v>260</v>
      </c>
    </row>
    <row r="34006" ht="15.75" customHeight="1">
      <c r="B34006" s="1" t="s">
        <v>321</v>
      </c>
      <c r="C34006" s="1" t="s">
        <v>322</v>
      </c>
    </row>
    <row r="34007" ht="15.75" customHeight="1">
      <c r="B34007" s="1" t="s">
        <v>265</v>
      </c>
      <c r="C34007" s="1" t="s">
        <v>266</v>
      </c>
    </row>
    <row r="34008" ht="15.75" customHeight="1">
      <c r="B34008" s="1" t="s">
        <v>1879</v>
      </c>
      <c r="C34008" s="1" t="s">
        <v>1880</v>
      </c>
    </row>
    <row r="34009" ht="15.75" customHeight="1">
      <c r="A34009" s="1" t="s">
        <v>17638</v>
      </c>
      <c r="B34009" s="1" t="s">
        <v>17639</v>
      </c>
      <c r="C34009" s="1" t="s">
        <v>17640</v>
      </c>
    </row>
    <row r="34010" ht="15.75" customHeight="1">
      <c r="B34010" s="1" t="s">
        <v>872</v>
      </c>
      <c r="C34010" s="1" t="s">
        <v>873</v>
      </c>
    </row>
    <row r="34011" ht="15.75" customHeight="1">
      <c r="A34011" s="2" t="s">
        <v>3</v>
      </c>
      <c r="B34011" s="1" t="s">
        <v>1148</v>
      </c>
      <c r="C34011" s="1" t="s">
        <v>1149</v>
      </c>
    </row>
    <row r="34012" ht="15.75" customHeight="1">
      <c r="B34012" s="1" t="s">
        <v>106</v>
      </c>
      <c r="C34012" s="1" t="s">
        <v>107</v>
      </c>
    </row>
    <row r="34013" ht="15.75" customHeight="1">
      <c r="B34013" s="1" t="s">
        <v>75</v>
      </c>
      <c r="C34013" s="1" t="s">
        <v>76</v>
      </c>
    </row>
    <row r="34014" ht="15.75" customHeight="1">
      <c r="B34014" s="1" t="s">
        <v>43</v>
      </c>
      <c r="C34014" s="1" t="s">
        <v>44</v>
      </c>
    </row>
    <row r="34015" ht="15.75" customHeight="1">
      <c r="A34015" s="1" t="s">
        <v>17641</v>
      </c>
      <c r="B34015" s="1" t="s">
        <v>17642</v>
      </c>
      <c r="C34015" s="1" t="s">
        <v>17643</v>
      </c>
    </row>
    <row r="34016" ht="15.75" customHeight="1">
      <c r="A34016" s="2" t="s">
        <v>3</v>
      </c>
      <c r="B34016" s="1" t="s">
        <v>84</v>
      </c>
      <c r="C34016" s="1" t="s">
        <v>85</v>
      </c>
    </row>
    <row r="34017" ht="15.75" customHeight="1">
      <c r="B34017" s="1" t="s">
        <v>493</v>
      </c>
      <c r="C34017" s="1" t="s">
        <v>494</v>
      </c>
    </row>
    <row r="34018" ht="15.75" customHeight="1">
      <c r="B34018" s="1" t="s">
        <v>758</v>
      </c>
      <c r="C34018" s="1" t="s">
        <v>759</v>
      </c>
    </row>
    <row r="34019" ht="15.75" customHeight="1">
      <c r="B34019" s="1" t="s">
        <v>75</v>
      </c>
      <c r="C34019" s="1" t="s">
        <v>76</v>
      </c>
    </row>
    <row r="34020" ht="15.75" customHeight="1">
      <c r="B34020" s="1" t="s">
        <v>73</v>
      </c>
      <c r="C34020" s="1" t="s">
        <v>74</v>
      </c>
    </row>
    <row r="34021" ht="15.75" customHeight="1">
      <c r="A34021" s="1" t="s">
        <v>17644</v>
      </c>
      <c r="B34021" s="1" t="s">
        <v>17645</v>
      </c>
      <c r="C34021" s="1" t="s">
        <v>17646</v>
      </c>
    </row>
    <row r="34022" ht="15.75" customHeight="1">
      <c r="A34022" s="2" t="s">
        <v>3</v>
      </c>
      <c r="B34022" s="1" t="s">
        <v>21</v>
      </c>
      <c r="C34022" s="1" t="s">
        <v>22</v>
      </c>
    </row>
    <row r="34023" ht="15.75" customHeight="1">
      <c r="B34023" s="1" t="s">
        <v>17</v>
      </c>
      <c r="C34023" s="1" t="s">
        <v>18</v>
      </c>
    </row>
    <row r="34024" ht="15.75" customHeight="1">
      <c r="B34024" s="1" t="s">
        <v>385</v>
      </c>
      <c r="C34024" s="1" t="s">
        <v>386</v>
      </c>
    </row>
    <row r="34025" ht="15.75" customHeight="1">
      <c r="B34025" s="1" t="s">
        <v>19</v>
      </c>
      <c r="C34025" s="1" t="s">
        <v>20</v>
      </c>
    </row>
    <row r="34026" ht="15.75" customHeight="1">
      <c r="B34026" s="1" t="s">
        <v>136</v>
      </c>
      <c r="C34026" s="1" t="s">
        <v>137</v>
      </c>
    </row>
    <row r="34027" ht="15.75" customHeight="1">
      <c r="A34027" s="1" t="s">
        <v>17647</v>
      </c>
      <c r="B34027" s="1" t="s">
        <v>17648</v>
      </c>
      <c r="C34027" s="1" t="s">
        <v>17649</v>
      </c>
    </row>
    <row r="34028" ht="15.75" customHeight="1">
      <c r="B34028" s="1" t="s">
        <v>735</v>
      </c>
      <c r="C34028" s="1" t="s">
        <v>736</v>
      </c>
    </row>
    <row r="34029" ht="15.75" customHeight="1">
      <c r="A34029" s="2" t="s">
        <v>3</v>
      </c>
      <c r="B34029" s="1" t="s">
        <v>442</v>
      </c>
      <c r="C34029" s="1" t="s">
        <v>443</v>
      </c>
    </row>
    <row r="34030" ht="15.75" customHeight="1">
      <c r="B34030" s="1" t="s">
        <v>737</v>
      </c>
      <c r="C34030" s="1" t="s">
        <v>738</v>
      </c>
    </row>
    <row r="34031" ht="15.75" customHeight="1">
      <c r="B34031" s="1" t="s">
        <v>1449</v>
      </c>
      <c r="C34031" s="1" t="s">
        <v>1450</v>
      </c>
    </row>
    <row r="34032" ht="15.75" customHeight="1">
      <c r="B34032" s="1" t="s">
        <v>574</v>
      </c>
      <c r="C34032" s="1" t="s">
        <v>575</v>
      </c>
    </row>
    <row r="34033" ht="15.75" customHeight="1">
      <c r="A34033" s="1" t="s">
        <v>17650</v>
      </c>
      <c r="B34033" s="1" t="s">
        <v>17651</v>
      </c>
      <c r="C34033" s="1" t="s">
        <v>17652</v>
      </c>
    </row>
    <row r="34034" ht="15.75" customHeight="1">
      <c r="B34034" s="1" t="s">
        <v>245</v>
      </c>
      <c r="C34034" s="1" t="s">
        <v>246</v>
      </c>
    </row>
    <row r="34035" ht="15.75" customHeight="1">
      <c r="A34035" s="2" t="s">
        <v>3</v>
      </c>
      <c r="B34035" s="1" t="s">
        <v>142</v>
      </c>
      <c r="C34035" s="1" t="s">
        <v>39</v>
      </c>
    </row>
    <row r="34036" ht="15.75" customHeight="1">
      <c r="B34036" s="1" t="s">
        <v>36</v>
      </c>
      <c r="C34036" s="1" t="s">
        <v>37</v>
      </c>
    </row>
    <row r="34037" ht="15.75" customHeight="1">
      <c r="B34037" s="1" t="s">
        <v>32</v>
      </c>
      <c r="C34037" s="1" t="s">
        <v>33</v>
      </c>
    </row>
    <row r="34038" ht="15.75" customHeight="1">
      <c r="B34038" s="1" t="s">
        <v>543</v>
      </c>
      <c r="C34038" s="1" t="s">
        <v>544</v>
      </c>
    </row>
    <row r="34039" ht="15.75" customHeight="1">
      <c r="A34039" s="1" t="s">
        <v>17653</v>
      </c>
      <c r="B34039" s="1" t="s">
        <v>17654</v>
      </c>
      <c r="C34039" s="1" t="s">
        <v>17655</v>
      </c>
    </row>
    <row r="34040" ht="15.75" customHeight="1">
      <c r="A34040" s="2" t="s">
        <v>3</v>
      </c>
      <c r="B34040" s="1" t="s">
        <v>872</v>
      </c>
      <c r="C34040" s="1" t="s">
        <v>873</v>
      </c>
    </row>
    <row r="34041" ht="15.75" customHeight="1">
      <c r="B34041" s="1" t="s">
        <v>874</v>
      </c>
      <c r="C34041" s="1" t="s">
        <v>875</v>
      </c>
    </row>
    <row r="34042" ht="15.75" customHeight="1">
      <c r="B34042" s="1" t="s">
        <v>86</v>
      </c>
      <c r="C34042" s="1" t="s">
        <v>87</v>
      </c>
    </row>
    <row r="34043" ht="15.75" customHeight="1">
      <c r="B34043" s="1" t="s">
        <v>1148</v>
      </c>
      <c r="C34043" s="1" t="s">
        <v>1149</v>
      </c>
    </row>
    <row r="34044" ht="15.75" customHeight="1">
      <c r="B34044" s="1" t="s">
        <v>106</v>
      </c>
      <c r="C34044" s="1" t="s">
        <v>107</v>
      </c>
    </row>
    <row r="34045" ht="15.75" customHeight="1">
      <c r="A34045" s="1" t="s">
        <v>17656</v>
      </c>
      <c r="B34045" s="1" t="s">
        <v>17657</v>
      </c>
      <c r="C34045" s="1" t="s">
        <v>17658</v>
      </c>
    </row>
    <row r="34046" ht="15.75" customHeight="1">
      <c r="A34046" s="2" t="s">
        <v>3</v>
      </c>
      <c r="B34046" s="1" t="s">
        <v>4</v>
      </c>
      <c r="C34046" s="1" t="s">
        <v>5</v>
      </c>
    </row>
    <row r="34047" ht="15.75" customHeight="1">
      <c r="B34047" s="1" t="s">
        <v>8</v>
      </c>
      <c r="C34047" s="1" t="s">
        <v>9</v>
      </c>
    </row>
    <row r="34048" ht="15.75" customHeight="1">
      <c r="B34048" s="1" t="s">
        <v>12</v>
      </c>
      <c r="C34048" s="1" t="s">
        <v>13</v>
      </c>
    </row>
    <row r="34049" ht="15.75" customHeight="1">
      <c r="B34049" s="1" t="s">
        <v>6</v>
      </c>
      <c r="C34049" s="1" t="s">
        <v>7</v>
      </c>
    </row>
    <row r="34050" ht="15.75" customHeight="1">
      <c r="B34050" s="1" t="s">
        <v>342</v>
      </c>
      <c r="C34050" s="1" t="s">
        <v>343</v>
      </c>
    </row>
    <row r="34051" ht="15.75" customHeight="1">
      <c r="A34051" s="1" t="s">
        <v>17659</v>
      </c>
      <c r="B34051" s="1" t="s">
        <v>17660</v>
      </c>
      <c r="C34051" s="1" t="s">
        <v>17661</v>
      </c>
    </row>
    <row r="34052" ht="15.75" customHeight="1">
      <c r="A34052" s="2" t="s">
        <v>3</v>
      </c>
      <c r="B34052" s="1" t="s">
        <v>86</v>
      </c>
      <c r="C34052" s="1" t="s">
        <v>87</v>
      </c>
    </row>
    <row r="34053" ht="15.75" customHeight="1">
      <c r="B34053" s="1" t="s">
        <v>1879</v>
      </c>
      <c r="C34053" s="1" t="s">
        <v>1880</v>
      </c>
    </row>
    <row r="34054" ht="15.75" customHeight="1">
      <c r="B34054" s="1" t="s">
        <v>667</v>
      </c>
      <c r="C34054" s="1" t="s">
        <v>668</v>
      </c>
    </row>
    <row r="34055" ht="15.75" customHeight="1">
      <c r="B34055" s="1" t="s">
        <v>2551</v>
      </c>
      <c r="C34055" s="1" t="s">
        <v>2552</v>
      </c>
    </row>
    <row r="34056" ht="15.75" customHeight="1">
      <c r="B34056" s="1" t="s">
        <v>749</v>
      </c>
      <c r="C34056" s="1" t="s">
        <v>750</v>
      </c>
    </row>
    <row r="34057" ht="15.75" customHeight="1">
      <c r="A34057" s="1" t="s">
        <v>17662</v>
      </c>
      <c r="B34057" s="1" t="s">
        <v>17663</v>
      </c>
      <c r="C34057" s="1" t="s">
        <v>17664</v>
      </c>
    </row>
    <row r="34058" ht="15.75" customHeight="1">
      <c r="A34058" s="2" t="s">
        <v>3</v>
      </c>
      <c r="B34058" s="1" t="s">
        <v>592</v>
      </c>
      <c r="C34058" s="1" t="s">
        <v>593</v>
      </c>
    </row>
    <row r="34059" ht="15.75" customHeight="1">
      <c r="B34059" s="1" t="s">
        <v>683</v>
      </c>
      <c r="C34059" s="1" t="s">
        <v>684</v>
      </c>
    </row>
    <row r="34060" ht="15.75" customHeight="1">
      <c r="B34060" s="1" t="s">
        <v>93</v>
      </c>
      <c r="C34060" s="1" t="s">
        <v>94</v>
      </c>
    </row>
    <row r="34061" ht="15.75" customHeight="1">
      <c r="B34061" s="1" t="s">
        <v>687</v>
      </c>
      <c r="C34061" s="1" t="s">
        <v>688</v>
      </c>
    </row>
    <row r="34062" ht="15.75" customHeight="1">
      <c r="B34062" s="1" t="s">
        <v>1227</v>
      </c>
      <c r="C34062" s="1" t="s">
        <v>700</v>
      </c>
    </row>
    <row r="34063" ht="15.75" customHeight="1">
      <c r="A34063" s="1" t="s">
        <v>17665</v>
      </c>
      <c r="B34063" s="1" t="s">
        <v>17666</v>
      </c>
      <c r="C34063" s="1" t="s">
        <v>17667</v>
      </c>
    </row>
    <row r="34064" ht="15.75" customHeight="1">
      <c r="B34064" s="1" t="s">
        <v>17</v>
      </c>
      <c r="C34064" s="1" t="s">
        <v>18</v>
      </c>
    </row>
    <row r="34065" ht="15.75" customHeight="1">
      <c r="B34065" s="1" t="s">
        <v>21</v>
      </c>
      <c r="C34065" s="1" t="s">
        <v>22</v>
      </c>
    </row>
    <row r="34066" ht="15.75" customHeight="1">
      <c r="B34066" s="1" t="s">
        <v>365</v>
      </c>
      <c r="C34066" s="1" t="s">
        <v>366</v>
      </c>
    </row>
    <row r="34067" ht="15.75" customHeight="1">
      <c r="A34067" s="2" t="s">
        <v>3</v>
      </c>
      <c r="B34067" s="1" t="s">
        <v>581</v>
      </c>
      <c r="C34067" s="1" t="s">
        <v>582</v>
      </c>
    </row>
    <row r="34068" ht="15.75" customHeight="1">
      <c r="B34068" s="1" t="s">
        <v>592</v>
      </c>
      <c r="C34068" s="1" t="s">
        <v>593</v>
      </c>
    </row>
    <row r="34069" ht="15.75" customHeight="1">
      <c r="A34069" s="1" t="s">
        <v>17668</v>
      </c>
      <c r="B34069" s="1" t="s">
        <v>17669</v>
      </c>
      <c r="C34069" s="1" t="s">
        <v>17670</v>
      </c>
    </row>
    <row r="34070" ht="15.75" customHeight="1">
      <c r="B34070" s="1" t="s">
        <v>533</v>
      </c>
      <c r="C34070" s="1" t="s">
        <v>534</v>
      </c>
    </row>
    <row r="34071" ht="15.75" customHeight="1">
      <c r="B34071" s="1" t="s">
        <v>536</v>
      </c>
      <c r="C34071" s="1" t="s">
        <v>537</v>
      </c>
    </row>
    <row r="34072" ht="15.75" customHeight="1">
      <c r="B34072" s="1" t="s">
        <v>538</v>
      </c>
      <c r="C34072" s="1" t="s">
        <v>539</v>
      </c>
    </row>
    <row r="34073" ht="15.75" customHeight="1">
      <c r="A34073" s="2" t="s">
        <v>3</v>
      </c>
      <c r="B34073" s="1" t="s">
        <v>414</v>
      </c>
      <c r="C34073" s="1" t="s">
        <v>535</v>
      </c>
    </row>
    <row r="34074" ht="15.75" customHeight="1">
      <c r="B34074" s="1" t="s">
        <v>254</v>
      </c>
      <c r="C34074" s="1" t="s">
        <v>255</v>
      </c>
    </row>
    <row r="34075" ht="15.75" customHeight="1">
      <c r="A34075" s="1" t="s">
        <v>17671</v>
      </c>
      <c r="B34075" s="1" t="s">
        <v>17672</v>
      </c>
      <c r="C34075" s="1" t="s">
        <v>17673</v>
      </c>
    </row>
    <row r="34076" ht="15.75" customHeight="1">
      <c r="B34076" s="1" t="s">
        <v>1321</v>
      </c>
      <c r="C34076" s="1" t="s">
        <v>1322</v>
      </c>
    </row>
    <row r="34077" ht="15.75" customHeight="1">
      <c r="B34077" s="1" t="s">
        <v>2294</v>
      </c>
      <c r="C34077" s="1" t="s">
        <v>2295</v>
      </c>
    </row>
    <row r="34078" ht="15.75" customHeight="1">
      <c r="A34078" s="2" t="s">
        <v>3</v>
      </c>
      <c r="B34078" s="1" t="s">
        <v>422</v>
      </c>
      <c r="C34078" s="1" t="s">
        <v>423</v>
      </c>
    </row>
    <row r="34079" ht="15.75" customHeight="1">
      <c r="B34079" s="1" t="s">
        <v>426</v>
      </c>
      <c r="C34079" s="1" t="s">
        <v>427</v>
      </c>
    </row>
    <row r="34080" ht="15.75" customHeight="1">
      <c r="B34080" s="1" t="s">
        <v>671</v>
      </c>
      <c r="C34080" s="1" t="s">
        <v>672</v>
      </c>
    </row>
    <row r="34081" ht="15.75" customHeight="1">
      <c r="A34081" s="1" t="s">
        <v>17674</v>
      </c>
      <c r="B34081" s="1" t="s">
        <v>17675</v>
      </c>
      <c r="C34081" s="1" t="s">
        <v>17676</v>
      </c>
    </row>
    <row r="34082" ht="15.75" customHeight="1">
      <c r="A34082" s="2" t="s">
        <v>3</v>
      </c>
      <c r="B34082" s="1" t="s">
        <v>1221</v>
      </c>
      <c r="C34082" s="1" t="s">
        <v>1222</v>
      </c>
    </row>
    <row r="34083" ht="15.75" customHeight="1">
      <c r="B34083" s="1" t="s">
        <v>676</v>
      </c>
      <c r="C34083" s="1" t="s">
        <v>677</v>
      </c>
    </row>
    <row r="34084" ht="15.75" customHeight="1">
      <c r="B34084" s="1" t="s">
        <v>2262</v>
      </c>
      <c r="C34084" s="1" t="s">
        <v>2263</v>
      </c>
    </row>
    <row r="34085" ht="15.75" customHeight="1">
      <c r="B34085" s="1" t="s">
        <v>462</v>
      </c>
      <c r="C34085" s="1" t="s">
        <v>463</v>
      </c>
    </row>
    <row r="34086" ht="15.75" customHeight="1">
      <c r="B34086" s="1" t="s">
        <v>422</v>
      </c>
      <c r="C34086" s="1" t="s">
        <v>423</v>
      </c>
    </row>
    <row r="34087" ht="15.75" customHeight="1">
      <c r="A34087" s="1" t="s">
        <v>17677</v>
      </c>
      <c r="B34087" s="1" t="s">
        <v>17678</v>
      </c>
      <c r="C34087" s="1" t="s">
        <v>17679</v>
      </c>
    </row>
    <row r="34088" ht="15.75" customHeight="1">
      <c r="B34088" s="1" t="s">
        <v>261</v>
      </c>
      <c r="C34088" s="1" t="s">
        <v>262</v>
      </c>
    </row>
    <row r="34089" ht="15.75" customHeight="1">
      <c r="B34089" s="1" t="s">
        <v>631</v>
      </c>
      <c r="C34089" s="1" t="s">
        <v>632</v>
      </c>
    </row>
    <row r="34090" ht="15.75" customHeight="1">
      <c r="B34090" s="1" t="s">
        <v>267</v>
      </c>
      <c r="C34090" s="1" t="s">
        <v>268</v>
      </c>
    </row>
    <row r="34091" ht="15.75" customHeight="1">
      <c r="B34091" s="1" t="s">
        <v>714</v>
      </c>
      <c r="C34091" s="1" t="s">
        <v>715</v>
      </c>
    </row>
    <row r="34092" ht="15.75" customHeight="1">
      <c r="A34092" s="2" t="s">
        <v>3</v>
      </c>
      <c r="B34092" s="1" t="s">
        <v>627</v>
      </c>
      <c r="C34092" s="1" t="s">
        <v>628</v>
      </c>
    </row>
    <row r="34093" ht="15.75" customHeight="1">
      <c r="A34093" s="1" t="s">
        <v>17680</v>
      </c>
      <c r="B34093" s="1" t="s">
        <v>17681</v>
      </c>
      <c r="C34093" s="1" t="s">
        <v>17682</v>
      </c>
    </row>
    <row r="34094" ht="15.75" customHeight="1">
      <c r="B34094" s="1" t="s">
        <v>17</v>
      </c>
      <c r="C34094" s="1" t="s">
        <v>18</v>
      </c>
    </row>
    <row r="34095" ht="15.75" customHeight="1">
      <c r="B34095" s="1" t="s">
        <v>21</v>
      </c>
      <c r="C34095" s="1" t="s">
        <v>22</v>
      </c>
    </row>
    <row r="34096" ht="15.75" customHeight="1">
      <c r="B34096" s="1" t="s">
        <v>585</v>
      </c>
      <c r="C34096" s="1" t="s">
        <v>586</v>
      </c>
    </row>
    <row r="34097" ht="15.75" customHeight="1">
      <c r="B34097" s="1" t="s">
        <v>19</v>
      </c>
      <c r="C34097" s="1" t="s">
        <v>20</v>
      </c>
    </row>
    <row r="34098" ht="15.75" customHeight="1">
      <c r="A34098" s="2" t="s">
        <v>3</v>
      </c>
      <c r="B34098" s="1" t="s">
        <v>583</v>
      </c>
      <c r="C34098" s="1" t="s">
        <v>584</v>
      </c>
    </row>
    <row r="34099" ht="15.75" customHeight="1">
      <c r="A34099" s="1" t="s">
        <v>17683</v>
      </c>
      <c r="B34099" s="1" t="s">
        <v>17684</v>
      </c>
      <c r="C34099" s="1" t="s">
        <v>17685</v>
      </c>
    </row>
    <row r="34100" ht="15.75" customHeight="1">
      <c r="B34100" s="1" t="s">
        <v>1338</v>
      </c>
      <c r="C34100" s="1" t="s">
        <v>1339</v>
      </c>
    </row>
    <row r="34101" ht="15.75" customHeight="1">
      <c r="A34101" s="2" t="s">
        <v>3</v>
      </c>
      <c r="B34101" s="1" t="s">
        <v>134</v>
      </c>
      <c r="C34101" s="1" t="s">
        <v>135</v>
      </c>
    </row>
    <row r="34102" ht="15.75" customHeight="1">
      <c r="B34102" s="1" t="s">
        <v>106</v>
      </c>
      <c r="C34102" s="1" t="s">
        <v>107</v>
      </c>
    </row>
    <row r="34103" ht="15.75" customHeight="1">
      <c r="B34103" s="1" t="s">
        <v>543</v>
      </c>
      <c r="C34103" s="1" t="s">
        <v>544</v>
      </c>
    </row>
    <row r="34104" ht="15.75" customHeight="1">
      <c r="B34104" s="1" t="s">
        <v>3141</v>
      </c>
      <c r="C34104" s="1" t="s">
        <v>3142</v>
      </c>
    </row>
    <row r="34105" ht="15.75" customHeight="1">
      <c r="A34105" s="1" t="s">
        <v>17686</v>
      </c>
      <c r="B34105" s="1" t="s">
        <v>17687</v>
      </c>
      <c r="C34105" s="1" t="s">
        <v>17688</v>
      </c>
    </row>
    <row r="34106" ht="15.75" customHeight="1">
      <c r="B34106" s="1" t="s">
        <v>1020</v>
      </c>
      <c r="C34106" s="1" t="s">
        <v>1021</v>
      </c>
    </row>
    <row r="34107" ht="15.75" customHeight="1">
      <c r="B34107" s="1" t="s">
        <v>709</v>
      </c>
      <c r="C34107" s="1" t="s">
        <v>710</v>
      </c>
    </row>
    <row r="34108" ht="15.75" customHeight="1">
      <c r="B34108" s="1" t="s">
        <v>4065</v>
      </c>
      <c r="C34108" s="1" t="s">
        <v>4066</v>
      </c>
    </row>
    <row r="34109" ht="15.75" customHeight="1">
      <c r="A34109" s="2" t="s">
        <v>3</v>
      </c>
      <c r="B34109" s="1" t="s">
        <v>641</v>
      </c>
      <c r="C34109" s="1" t="s">
        <v>642</v>
      </c>
    </row>
    <row r="34110" ht="15.75" customHeight="1">
      <c r="B34110" s="1" t="s">
        <v>481</v>
      </c>
      <c r="C34110" s="1" t="s">
        <v>482</v>
      </c>
    </row>
    <row r="34111" ht="15.75" customHeight="1">
      <c r="A34111" s="1" t="s">
        <v>17689</v>
      </c>
      <c r="B34111" s="1" t="s">
        <v>17690</v>
      </c>
      <c r="C34111" s="1" t="s">
        <v>17691</v>
      </c>
    </row>
    <row r="34112" ht="15.75" customHeight="1">
      <c r="A34112" s="2" t="s">
        <v>3</v>
      </c>
      <c r="B34112" s="1" t="s">
        <v>481</v>
      </c>
      <c r="C34112" s="1" t="s">
        <v>482</v>
      </c>
    </row>
    <row r="34113" ht="15.75" customHeight="1">
      <c r="B34113" s="1" t="s">
        <v>641</v>
      </c>
      <c r="C34113" s="1" t="s">
        <v>642</v>
      </c>
    </row>
    <row r="34114" ht="15.75" customHeight="1">
      <c r="B34114" s="1" t="s">
        <v>2682</v>
      </c>
      <c r="C34114" s="1" t="s">
        <v>2683</v>
      </c>
    </row>
    <row r="34115" ht="15.75" customHeight="1">
      <c r="B34115" s="1" t="s">
        <v>477</v>
      </c>
      <c r="C34115" s="1" t="s">
        <v>478</v>
      </c>
    </row>
    <row r="34116" ht="15.75" customHeight="1">
      <c r="B34116" s="1" t="s">
        <v>1020</v>
      </c>
      <c r="C34116" s="1" t="s">
        <v>1021</v>
      </c>
    </row>
    <row r="34117" ht="15.75" customHeight="1">
      <c r="A34117" s="1" t="s">
        <v>17692</v>
      </c>
      <c r="B34117" s="1" t="s">
        <v>17693</v>
      </c>
      <c r="C34117" s="1" t="s">
        <v>17694</v>
      </c>
    </row>
    <row r="34118" ht="15.75" customHeight="1">
      <c r="A34118" s="2" t="s">
        <v>3</v>
      </c>
      <c r="B34118" s="1" t="s">
        <v>21</v>
      </c>
      <c r="C34118" s="1" t="s">
        <v>22</v>
      </c>
    </row>
    <row r="34119" ht="15.75" customHeight="1">
      <c r="B34119" s="1" t="s">
        <v>19</v>
      </c>
      <c r="C34119" s="1" t="s">
        <v>20</v>
      </c>
    </row>
    <row r="34120" ht="15.75" customHeight="1">
      <c r="B34120" s="1" t="s">
        <v>23</v>
      </c>
      <c r="C34120" s="1" t="s">
        <v>24</v>
      </c>
    </row>
    <row r="34121" ht="15.75" customHeight="1">
      <c r="B34121" s="1" t="s">
        <v>17</v>
      </c>
      <c r="C34121" s="1" t="s">
        <v>18</v>
      </c>
    </row>
    <row r="34122" ht="15.75" customHeight="1">
      <c r="B34122" s="1" t="s">
        <v>671</v>
      </c>
      <c r="C34122" s="1" t="s">
        <v>672</v>
      </c>
    </row>
    <row r="34123" ht="15.75" customHeight="1">
      <c r="A34123" s="1" t="s">
        <v>17695</v>
      </c>
      <c r="B34123" s="1" t="s">
        <v>17696</v>
      </c>
      <c r="C34123" s="1" t="s">
        <v>17697</v>
      </c>
    </row>
    <row r="34124" ht="15.75" customHeight="1">
      <c r="A34124" s="2" t="s">
        <v>3</v>
      </c>
      <c r="B34124" s="1" t="s">
        <v>228</v>
      </c>
      <c r="C34124" s="1" t="s">
        <v>229</v>
      </c>
    </row>
    <row r="34125" ht="15.75" customHeight="1">
      <c r="B34125" s="1" t="s">
        <v>232</v>
      </c>
      <c r="C34125" s="1" t="s">
        <v>233</v>
      </c>
    </row>
    <row r="34126" ht="15.75" customHeight="1">
      <c r="B34126" s="1" t="s">
        <v>234</v>
      </c>
      <c r="C34126" s="1" t="s">
        <v>235</v>
      </c>
    </row>
    <row r="34127" ht="15.75" customHeight="1">
      <c r="B34127" s="1" t="s">
        <v>230</v>
      </c>
      <c r="C34127" s="1" t="s">
        <v>231</v>
      </c>
    </row>
    <row r="34128" ht="15.75" customHeight="1">
      <c r="B34128" s="1" t="s">
        <v>1382</v>
      </c>
      <c r="C34128" s="1" t="s">
        <v>1383</v>
      </c>
    </row>
    <row r="34129" ht="15.75" customHeight="1">
      <c r="A34129" s="1" t="s">
        <v>17698</v>
      </c>
      <c r="B34129" s="1" t="s">
        <v>17699</v>
      </c>
      <c r="C34129" s="1" t="s">
        <v>17700</v>
      </c>
    </row>
    <row r="34130" ht="15.75" customHeight="1">
      <c r="A34130" s="2" t="s">
        <v>3</v>
      </c>
      <c r="B34130" s="1" t="s">
        <v>134</v>
      </c>
      <c r="C34130" s="1" t="s">
        <v>135</v>
      </c>
    </row>
    <row r="34131" ht="15.75" customHeight="1">
      <c r="B34131" s="1" t="s">
        <v>136</v>
      </c>
      <c r="C34131" s="1" t="s">
        <v>137</v>
      </c>
    </row>
    <row r="34132" ht="15.75" customHeight="1">
      <c r="B34132" s="1" t="s">
        <v>647</v>
      </c>
      <c r="C34132" s="1" t="s">
        <v>648</v>
      </c>
    </row>
    <row r="34133" ht="15.75" customHeight="1">
      <c r="B34133" s="1" t="s">
        <v>106</v>
      </c>
      <c r="C34133" s="1" t="s">
        <v>107</v>
      </c>
    </row>
    <row r="34134" ht="15.75" customHeight="1">
      <c r="B34134" s="1" t="s">
        <v>1252</v>
      </c>
      <c r="C34134" s="1" t="s">
        <v>1253</v>
      </c>
    </row>
    <row r="34135" ht="15.75" customHeight="1">
      <c r="A34135" s="1" t="s">
        <v>17701</v>
      </c>
      <c r="B34135" s="1" t="s">
        <v>17702</v>
      </c>
      <c r="C34135" s="1" t="s">
        <v>17703</v>
      </c>
    </row>
    <row r="34136" ht="15.75" customHeight="1">
      <c r="A34136" s="2" t="s">
        <v>3</v>
      </c>
      <c r="B34136" s="1" t="s">
        <v>134</v>
      </c>
      <c r="C34136" s="1" t="s">
        <v>135</v>
      </c>
    </row>
    <row r="34137" ht="15.75" customHeight="1">
      <c r="B34137" s="1" t="s">
        <v>1252</v>
      </c>
      <c r="C34137" s="1" t="s">
        <v>1253</v>
      </c>
    </row>
    <row r="34138" ht="15.75" customHeight="1">
      <c r="B34138" s="1" t="s">
        <v>47</v>
      </c>
      <c r="C34138" s="1" t="s">
        <v>126</v>
      </c>
    </row>
    <row r="34139" ht="15.75" customHeight="1">
      <c r="B34139" s="1" t="s">
        <v>205</v>
      </c>
      <c r="C34139" s="1" t="s">
        <v>206</v>
      </c>
    </row>
    <row r="34140" ht="15.75" customHeight="1">
      <c r="B34140" s="1" t="s">
        <v>106</v>
      </c>
      <c r="C34140" s="1" t="s">
        <v>107</v>
      </c>
    </row>
    <row r="34141" ht="15.75" customHeight="1">
      <c r="A34141" s="1" t="s">
        <v>17704</v>
      </c>
      <c r="B34141" s="1" t="s">
        <v>17705</v>
      </c>
      <c r="C34141" s="1" t="s">
        <v>17706</v>
      </c>
    </row>
    <row r="34142" ht="15.75" customHeight="1">
      <c r="B34142" s="1" t="s">
        <v>232</v>
      </c>
      <c r="C34142" s="1" t="s">
        <v>233</v>
      </c>
    </row>
    <row r="34143" ht="15.75" customHeight="1">
      <c r="A34143" s="2" t="s">
        <v>3</v>
      </c>
      <c r="B34143" s="1" t="s">
        <v>228</v>
      </c>
      <c r="C34143" s="1" t="s">
        <v>229</v>
      </c>
    </row>
    <row r="34144" ht="15.75" customHeight="1">
      <c r="B34144" s="1" t="s">
        <v>234</v>
      </c>
      <c r="C34144" s="1" t="s">
        <v>235</v>
      </c>
    </row>
    <row r="34145" ht="15.75" customHeight="1">
      <c r="B34145" s="1" t="s">
        <v>560</v>
      </c>
      <c r="C34145" s="1" t="s">
        <v>561</v>
      </c>
    </row>
    <row r="34146" ht="15.75" customHeight="1">
      <c r="B34146" s="1" t="s">
        <v>230</v>
      </c>
      <c r="C34146" s="1" t="s">
        <v>231</v>
      </c>
    </row>
    <row r="34147" ht="15.75" customHeight="1">
      <c r="A34147" s="1" t="s">
        <v>17707</v>
      </c>
      <c r="B34147" s="1" t="s">
        <v>17708</v>
      </c>
      <c r="C34147" s="1" t="s">
        <v>17709</v>
      </c>
    </row>
    <row r="34148" ht="15.75" customHeight="1">
      <c r="A34148" s="2" t="s">
        <v>3</v>
      </c>
      <c r="B34148" s="1" t="s">
        <v>106</v>
      </c>
      <c r="C34148" s="1" t="s">
        <v>107</v>
      </c>
    </row>
    <row r="34149" ht="15.75" customHeight="1">
      <c r="B34149" s="1" t="s">
        <v>1054</v>
      </c>
      <c r="C34149" s="1" t="s">
        <v>1055</v>
      </c>
    </row>
    <row r="34150" ht="15.75" customHeight="1">
      <c r="B34150" s="1" t="s">
        <v>306</v>
      </c>
      <c r="C34150" s="1" t="s">
        <v>307</v>
      </c>
    </row>
    <row r="34151" ht="15.75" customHeight="1">
      <c r="B34151" s="1" t="s">
        <v>140</v>
      </c>
      <c r="C34151" s="1" t="s">
        <v>141</v>
      </c>
    </row>
    <row r="34152" ht="15.75" customHeight="1">
      <c r="B34152" s="1" t="s">
        <v>53</v>
      </c>
      <c r="C34152" s="1" t="s">
        <v>54</v>
      </c>
    </row>
    <row r="34153" ht="15.75" customHeight="1">
      <c r="A34153" s="1" t="s">
        <v>17710</v>
      </c>
      <c r="B34153" s="1" t="s">
        <v>17711</v>
      </c>
      <c r="C34153" s="1" t="s">
        <v>17712</v>
      </c>
    </row>
    <row r="34154" ht="15.75" customHeight="1">
      <c r="B34154" s="1" t="s">
        <v>138</v>
      </c>
      <c r="C34154" s="1" t="s">
        <v>139</v>
      </c>
    </row>
    <row r="34155" ht="15.75" customHeight="1">
      <c r="B34155" s="1" t="s">
        <v>36</v>
      </c>
      <c r="C34155" s="1" t="s">
        <v>37</v>
      </c>
    </row>
    <row r="34156" ht="15.75" customHeight="1">
      <c r="A34156" s="2" t="s">
        <v>3</v>
      </c>
      <c r="B34156" s="1" t="s">
        <v>124</v>
      </c>
      <c r="C34156" s="1" t="s">
        <v>125</v>
      </c>
    </row>
    <row r="34157" ht="15.75" customHeight="1">
      <c r="B34157" s="1" t="s">
        <v>140</v>
      </c>
      <c r="C34157" s="1" t="s">
        <v>141</v>
      </c>
    </row>
    <row r="34158" ht="15.75" customHeight="1">
      <c r="B34158" s="1" t="s">
        <v>321</v>
      </c>
      <c r="C34158" s="1" t="s">
        <v>322</v>
      </c>
    </row>
    <row r="34159" ht="15.75" customHeight="1">
      <c r="A34159" s="1" t="s">
        <v>17713</v>
      </c>
      <c r="B34159" s="1" t="s">
        <v>17714</v>
      </c>
      <c r="C34159" s="1" t="s">
        <v>17715</v>
      </c>
    </row>
    <row r="34160" ht="15.75" customHeight="1">
      <c r="A34160" s="2" t="s">
        <v>3</v>
      </c>
      <c r="B34160" s="1" t="s">
        <v>134</v>
      </c>
      <c r="C34160" s="1" t="s">
        <v>135</v>
      </c>
    </row>
    <row r="34161" ht="15.75" customHeight="1">
      <c r="B34161" s="1" t="s">
        <v>279</v>
      </c>
      <c r="C34161" s="1" t="s">
        <v>280</v>
      </c>
    </row>
    <row r="34162" ht="15.75" customHeight="1">
      <c r="B34162" s="1" t="s">
        <v>281</v>
      </c>
      <c r="C34162" s="1" t="s">
        <v>282</v>
      </c>
    </row>
    <row r="34163" ht="15.75" customHeight="1">
      <c r="B34163" s="1" t="s">
        <v>486</v>
      </c>
      <c r="C34163" s="1" t="s">
        <v>487</v>
      </c>
    </row>
    <row r="34164" ht="15.75" customHeight="1">
      <c r="B34164" s="1" t="s">
        <v>412</v>
      </c>
      <c r="C34164" s="1" t="s">
        <v>413</v>
      </c>
    </row>
    <row r="34165" ht="15.75" customHeight="1">
      <c r="A34165" s="1" t="s">
        <v>17716</v>
      </c>
      <c r="B34165" s="1" t="s">
        <v>17717</v>
      </c>
      <c r="C34165" s="1" t="s">
        <v>17718</v>
      </c>
    </row>
    <row r="34166" ht="15.75" customHeight="1">
      <c r="A34166" s="2" t="s">
        <v>3</v>
      </c>
      <c r="B34166" s="1" t="s">
        <v>585</v>
      </c>
      <c r="C34166" s="1" t="s">
        <v>586</v>
      </c>
    </row>
    <row r="34167" ht="15.75" customHeight="1">
      <c r="B34167" s="1" t="s">
        <v>572</v>
      </c>
      <c r="C34167" s="1" t="s">
        <v>573</v>
      </c>
    </row>
    <row r="34168" ht="15.75" customHeight="1">
      <c r="B34168" s="1" t="s">
        <v>844</v>
      </c>
      <c r="C34168" s="1" t="s">
        <v>845</v>
      </c>
    </row>
    <row r="34169" ht="15.75" customHeight="1">
      <c r="B34169" s="1" t="s">
        <v>19</v>
      </c>
      <c r="C34169" s="1" t="s">
        <v>20</v>
      </c>
    </row>
    <row r="34170" ht="15.75" customHeight="1">
      <c r="B34170" s="1" t="s">
        <v>21</v>
      </c>
      <c r="C34170" s="1" t="s">
        <v>22</v>
      </c>
    </row>
    <row r="34171" ht="15.75" customHeight="1">
      <c r="A34171" s="1" t="s">
        <v>17719</v>
      </c>
      <c r="B34171" s="1" t="s">
        <v>17720</v>
      </c>
      <c r="C34171" s="1" t="s">
        <v>17721</v>
      </c>
    </row>
    <row r="34172" ht="15.75" customHeight="1">
      <c r="A34172" s="2" t="s">
        <v>3</v>
      </c>
      <c r="B34172" s="1" t="s">
        <v>2789</v>
      </c>
      <c r="C34172" s="1" t="s">
        <v>2790</v>
      </c>
    </row>
    <row r="34173" ht="15.75" customHeight="1">
      <c r="B34173" s="1" t="s">
        <v>776</v>
      </c>
      <c r="C34173" s="1" t="s">
        <v>777</v>
      </c>
    </row>
    <row r="34174" ht="15.75" customHeight="1">
      <c r="B34174" s="1" t="s">
        <v>1436</v>
      </c>
      <c r="C34174" s="1" t="s">
        <v>1437</v>
      </c>
    </row>
    <row r="34175" ht="15.75" customHeight="1">
      <c r="B34175" s="1" t="s">
        <v>2056</v>
      </c>
      <c r="C34175" s="1" t="s">
        <v>2057</v>
      </c>
    </row>
    <row r="34176" ht="15.75" customHeight="1">
      <c r="B34176" s="1" t="s">
        <v>462</v>
      </c>
      <c r="C34176" s="1" t="s">
        <v>463</v>
      </c>
    </row>
    <row r="34177" ht="15.75" customHeight="1">
      <c r="A34177" s="1" t="s">
        <v>17722</v>
      </c>
      <c r="B34177" s="1" t="s">
        <v>17723</v>
      </c>
      <c r="C34177" s="1" t="s">
        <v>17724</v>
      </c>
    </row>
    <row r="34178" ht="15.75" customHeight="1">
      <c r="A34178" s="2" t="s">
        <v>3</v>
      </c>
      <c r="B34178" s="1" t="s">
        <v>99</v>
      </c>
      <c r="C34178" s="1" t="s">
        <v>100</v>
      </c>
    </row>
    <row r="34179" ht="15.75" customHeight="1">
      <c r="B34179" s="1" t="s">
        <v>407</v>
      </c>
      <c r="C34179" s="1" t="s">
        <v>408</v>
      </c>
    </row>
    <row r="34180" ht="15.75" customHeight="1">
      <c r="B34180" s="1" t="s">
        <v>43</v>
      </c>
      <c r="C34180" s="1" t="s">
        <v>44</v>
      </c>
    </row>
    <row r="34181" ht="15.75" customHeight="1">
      <c r="B34181" s="1" t="s">
        <v>479</v>
      </c>
      <c r="C34181" s="1" t="s">
        <v>480</v>
      </c>
    </row>
    <row r="34182" ht="15.75" customHeight="1">
      <c r="B34182" s="1" t="s">
        <v>3802</v>
      </c>
      <c r="C34182" s="1" t="s">
        <v>3803</v>
      </c>
    </row>
    <row r="34183" ht="15.75" customHeight="1">
      <c r="A34183" s="1" t="s">
        <v>17725</v>
      </c>
      <c r="B34183" s="1" t="s">
        <v>17726</v>
      </c>
      <c r="C34183" s="1" t="s">
        <v>17727</v>
      </c>
    </row>
    <row r="34184" ht="15.75" customHeight="1">
      <c r="B34184" s="1" t="s">
        <v>565</v>
      </c>
      <c r="C34184" s="1" t="s">
        <v>566</v>
      </c>
    </row>
    <row r="34185" ht="15.75" customHeight="1">
      <c r="B34185" s="1" t="s">
        <v>168</v>
      </c>
      <c r="C34185" s="1" t="s">
        <v>497</v>
      </c>
    </row>
    <row r="34186" ht="15.75" customHeight="1">
      <c r="B34186" s="1" t="s">
        <v>2034</v>
      </c>
      <c r="C34186" s="1" t="s">
        <v>2035</v>
      </c>
    </row>
    <row r="34187" ht="15.75" customHeight="1">
      <c r="A34187" s="2" t="s">
        <v>3</v>
      </c>
      <c r="B34187" s="1" t="s">
        <v>2212</v>
      </c>
      <c r="C34187" s="1" t="s">
        <v>418</v>
      </c>
    </row>
    <row r="34188" ht="15.75" customHeight="1">
      <c r="B34188" s="1" t="s">
        <v>2204</v>
      </c>
      <c r="C34188" s="1" t="s">
        <v>2205</v>
      </c>
    </row>
    <row r="34189" ht="15.75" customHeight="1">
      <c r="A34189" s="1" t="s">
        <v>17728</v>
      </c>
      <c r="B34189" s="1" t="s">
        <v>17729</v>
      </c>
      <c r="C34189" s="1" t="s">
        <v>17730</v>
      </c>
    </row>
    <row r="34190" ht="15.75" customHeight="1">
      <c r="A34190" s="2" t="s">
        <v>3</v>
      </c>
      <c r="B34190" s="1" t="s">
        <v>565</v>
      </c>
      <c r="C34190" s="1" t="s">
        <v>566</v>
      </c>
    </row>
    <row r="34191" ht="15.75" customHeight="1">
      <c r="B34191" s="1" t="s">
        <v>230</v>
      </c>
      <c r="C34191" s="1" t="s">
        <v>231</v>
      </c>
    </row>
    <row r="34192" ht="15.75" customHeight="1">
      <c r="B34192" s="1" t="s">
        <v>301</v>
      </c>
      <c r="C34192" s="1" t="s">
        <v>302</v>
      </c>
    </row>
    <row r="34193" ht="15.75" customHeight="1">
      <c r="B34193" s="1" t="s">
        <v>232</v>
      </c>
      <c r="C34193" s="1" t="s">
        <v>233</v>
      </c>
    </row>
    <row r="34194" ht="15.75" customHeight="1">
      <c r="B34194" s="1" t="s">
        <v>134</v>
      </c>
      <c r="C34194" s="1" t="s">
        <v>135</v>
      </c>
    </row>
    <row r="34195" ht="15.75" customHeight="1">
      <c r="A34195" s="1" t="s">
        <v>17731</v>
      </c>
      <c r="B34195" s="1" t="s">
        <v>17732</v>
      </c>
      <c r="C34195" s="1" t="s">
        <v>17733</v>
      </c>
    </row>
    <row r="34196" ht="15.75" customHeight="1">
      <c r="B34196" s="1" t="s">
        <v>127</v>
      </c>
      <c r="C34196" s="1" t="s">
        <v>128</v>
      </c>
    </row>
    <row r="34197" ht="15.75" customHeight="1">
      <c r="B34197" s="1" t="s">
        <v>129</v>
      </c>
      <c r="C34197" s="1" t="s">
        <v>130</v>
      </c>
    </row>
    <row r="34198" ht="15.75" customHeight="1">
      <c r="B34198" s="1" t="s">
        <v>1449</v>
      </c>
      <c r="C34198" s="1" t="s">
        <v>1450</v>
      </c>
    </row>
    <row r="34199" ht="15.75" customHeight="1">
      <c r="A34199" s="2" t="s">
        <v>3</v>
      </c>
      <c r="B34199" s="1" t="s">
        <v>21</v>
      </c>
      <c r="C34199" s="1" t="s">
        <v>37</v>
      </c>
    </row>
    <row r="34200" ht="15.75" customHeight="1">
      <c r="B34200" s="1" t="s">
        <v>38</v>
      </c>
      <c r="C34200" s="1" t="s">
        <v>39</v>
      </c>
    </row>
    <row r="34201" ht="15.75" customHeight="1">
      <c r="A34201" s="1" t="s">
        <v>17734</v>
      </c>
      <c r="B34201" s="1" t="s">
        <v>17735</v>
      </c>
      <c r="C34201" s="1" t="s">
        <v>17736</v>
      </c>
    </row>
    <row r="34202" ht="15.75" customHeight="1">
      <c r="B34202" s="1" t="s">
        <v>136</v>
      </c>
      <c r="C34202" s="1" t="s">
        <v>137</v>
      </c>
    </row>
    <row r="34203" ht="15.75" customHeight="1">
      <c r="B34203" s="1" t="s">
        <v>385</v>
      </c>
      <c r="C34203" s="1" t="s">
        <v>386</v>
      </c>
    </row>
    <row r="34204" ht="15.75" customHeight="1">
      <c r="B34204" s="1" t="s">
        <v>1449</v>
      </c>
      <c r="C34204" s="1" t="s">
        <v>1450</v>
      </c>
    </row>
    <row r="34205" ht="15.75" customHeight="1">
      <c r="A34205" s="2" t="s">
        <v>3</v>
      </c>
      <c r="B34205" s="1" t="s">
        <v>134</v>
      </c>
      <c r="C34205" s="1" t="s">
        <v>135</v>
      </c>
    </row>
    <row r="34206" ht="15.75" customHeight="1">
      <c r="B34206" s="1" t="s">
        <v>127</v>
      </c>
      <c r="C34206" s="1" t="s">
        <v>128</v>
      </c>
    </row>
    <row r="34207" ht="15.75" customHeight="1">
      <c r="A34207" s="1" t="s">
        <v>17737</v>
      </c>
      <c r="B34207" s="1" t="s">
        <v>17738</v>
      </c>
      <c r="C34207" s="1" t="s">
        <v>17739</v>
      </c>
    </row>
    <row r="34208" ht="15.75" customHeight="1">
      <c r="B34208" s="1" t="s">
        <v>17</v>
      </c>
      <c r="C34208" s="1" t="s">
        <v>18</v>
      </c>
    </row>
    <row r="34209" ht="15.75" customHeight="1">
      <c r="B34209" s="1" t="s">
        <v>19</v>
      </c>
      <c r="C34209" s="1" t="s">
        <v>20</v>
      </c>
    </row>
    <row r="34210" ht="15.75" customHeight="1">
      <c r="B34210" s="1" t="s">
        <v>21</v>
      </c>
      <c r="C34210" s="1" t="s">
        <v>22</v>
      </c>
    </row>
    <row r="34211" ht="15.75" customHeight="1">
      <c r="B34211" s="1" t="s">
        <v>614</v>
      </c>
      <c r="C34211" s="1" t="s">
        <v>615</v>
      </c>
    </row>
    <row r="34212" ht="15.75" customHeight="1">
      <c r="A34212" s="2" t="s">
        <v>3</v>
      </c>
      <c r="B34212" s="1" t="s">
        <v>610</v>
      </c>
      <c r="C34212" s="1" t="s">
        <v>611</v>
      </c>
    </row>
    <row r="34213" ht="15.75" customHeight="1">
      <c r="A34213" s="1" t="s">
        <v>17740</v>
      </c>
      <c r="B34213" s="1" t="s">
        <v>17741</v>
      </c>
      <c r="C34213" s="1" t="s">
        <v>17742</v>
      </c>
    </row>
    <row r="34214" ht="15.75" customHeight="1">
      <c r="A34214" s="2" t="s">
        <v>3</v>
      </c>
      <c r="B34214" s="1" t="s">
        <v>1073</v>
      </c>
      <c r="C34214" s="1" t="s">
        <v>1074</v>
      </c>
    </row>
    <row r="34215" ht="15.75" customHeight="1">
      <c r="B34215" s="1" t="s">
        <v>99</v>
      </c>
      <c r="C34215" s="1" t="s">
        <v>100</v>
      </c>
    </row>
    <row r="34216" ht="15.75" customHeight="1">
      <c r="B34216" s="1" t="s">
        <v>321</v>
      </c>
      <c r="C34216" s="1" t="s">
        <v>322</v>
      </c>
    </row>
    <row r="34217" ht="15.75" customHeight="1">
      <c r="B34217" s="1" t="s">
        <v>192</v>
      </c>
      <c r="C34217" s="1" t="s">
        <v>193</v>
      </c>
    </row>
    <row r="34218" ht="15.75" customHeight="1">
      <c r="B34218" s="1" t="s">
        <v>747</v>
      </c>
      <c r="C34218" s="1" t="s">
        <v>748</v>
      </c>
    </row>
    <row r="34219" ht="15.75" customHeight="1">
      <c r="A34219" s="1" t="s">
        <v>17743</v>
      </c>
      <c r="B34219" s="1" t="s">
        <v>17744</v>
      </c>
      <c r="C34219" s="1" t="s">
        <v>17745</v>
      </c>
    </row>
    <row r="34220" ht="15.75" customHeight="1">
      <c r="A34220" s="2" t="s">
        <v>3</v>
      </c>
      <c r="B34220" s="1" t="s">
        <v>19</v>
      </c>
      <c r="C34220" s="1" t="s">
        <v>20</v>
      </c>
    </row>
    <row r="34221" ht="15.75" customHeight="1">
      <c r="B34221" s="1" t="s">
        <v>17</v>
      </c>
      <c r="C34221" s="1" t="s">
        <v>18</v>
      </c>
    </row>
    <row r="34222" ht="15.75" customHeight="1">
      <c r="B34222" s="1" t="s">
        <v>21</v>
      </c>
      <c r="C34222" s="1" t="s">
        <v>22</v>
      </c>
    </row>
    <row r="34223" ht="15.75" customHeight="1">
      <c r="B34223" s="1" t="s">
        <v>23</v>
      </c>
      <c r="C34223" s="1" t="s">
        <v>24</v>
      </c>
    </row>
    <row r="34224" ht="15.75" customHeight="1">
      <c r="B34224" s="1" t="s">
        <v>25</v>
      </c>
      <c r="C34224" s="1" t="s">
        <v>26</v>
      </c>
    </row>
    <row r="34225" ht="15.75" customHeight="1">
      <c r="A34225" s="1" t="s">
        <v>17746</v>
      </c>
      <c r="B34225" s="1" t="s">
        <v>17747</v>
      </c>
      <c r="C34225" s="1" t="s">
        <v>17748</v>
      </c>
    </row>
    <row r="34226" ht="15.75" customHeight="1">
      <c r="A34226" s="2" t="s">
        <v>3</v>
      </c>
      <c r="B34226" s="1" t="s">
        <v>570</v>
      </c>
      <c r="C34226" s="1" t="s">
        <v>571</v>
      </c>
    </row>
    <row r="34227" ht="15.75" customHeight="1">
      <c r="B34227" s="1" t="s">
        <v>572</v>
      </c>
      <c r="C34227" s="1" t="s">
        <v>573</v>
      </c>
    </row>
    <row r="34228" ht="15.75" customHeight="1">
      <c r="B34228" s="1" t="s">
        <v>574</v>
      </c>
      <c r="C34228" s="1" t="s">
        <v>575</v>
      </c>
    </row>
    <row r="34229" ht="15.75" customHeight="1">
      <c r="B34229" s="1" t="s">
        <v>306</v>
      </c>
      <c r="C34229" s="1" t="s">
        <v>307</v>
      </c>
    </row>
    <row r="34230" ht="15.75" customHeight="1">
      <c r="B34230" s="1" t="s">
        <v>129</v>
      </c>
      <c r="C34230" s="1" t="s">
        <v>130</v>
      </c>
    </row>
    <row r="34231" ht="15.75" customHeight="1">
      <c r="A34231" s="1" t="s">
        <v>17749</v>
      </c>
      <c r="B34231" s="1" t="s">
        <v>17750</v>
      </c>
      <c r="C34231" s="1" t="s">
        <v>17751</v>
      </c>
    </row>
    <row r="34232" ht="15.75" customHeight="1">
      <c r="B34232" s="1" t="s">
        <v>196</v>
      </c>
      <c r="C34232" s="1" t="s">
        <v>197</v>
      </c>
    </row>
    <row r="34233" ht="15.75" customHeight="1">
      <c r="B34233" s="1" t="s">
        <v>303</v>
      </c>
      <c r="C34233" s="1" t="s">
        <v>304</v>
      </c>
    </row>
    <row r="34234" ht="15.75" customHeight="1">
      <c r="B34234" s="1" t="s">
        <v>190</v>
      </c>
      <c r="C34234" s="1" t="s">
        <v>191</v>
      </c>
    </row>
    <row r="34235" ht="15.75" customHeight="1">
      <c r="A34235" s="2" t="s">
        <v>3</v>
      </c>
      <c r="B34235" s="1" t="s">
        <v>1030</v>
      </c>
      <c r="C34235" s="1" t="s">
        <v>1031</v>
      </c>
    </row>
    <row r="34236" ht="15.75" customHeight="1">
      <c r="B34236" s="1" t="s">
        <v>370</v>
      </c>
      <c r="C34236" s="1" t="s">
        <v>371</v>
      </c>
    </row>
    <row r="34237" ht="15.75" customHeight="1">
      <c r="A34237" s="1" t="s">
        <v>17752</v>
      </c>
      <c r="B34237" s="1" t="s">
        <v>17753</v>
      </c>
      <c r="C34237" s="1" t="s">
        <v>17754</v>
      </c>
    </row>
    <row r="34238" ht="15.75" customHeight="1">
      <c r="B34238" s="1" t="s">
        <v>831</v>
      </c>
      <c r="C34238" s="1" t="s">
        <v>832</v>
      </c>
    </row>
    <row r="34239" ht="15.75" customHeight="1">
      <c r="B34239" s="1" t="s">
        <v>186</v>
      </c>
      <c r="C34239" s="1" t="s">
        <v>305</v>
      </c>
    </row>
    <row r="34240" ht="15.75" customHeight="1">
      <c r="A34240" s="2" t="s">
        <v>3</v>
      </c>
      <c r="B34240" s="1" t="s">
        <v>829</v>
      </c>
      <c r="C34240" s="1" t="s">
        <v>830</v>
      </c>
    </row>
    <row r="34241" ht="15.75" customHeight="1">
      <c r="B34241" s="1" t="s">
        <v>354</v>
      </c>
      <c r="C34241" s="1" t="s">
        <v>355</v>
      </c>
    </row>
    <row r="34242" ht="15.75" customHeight="1">
      <c r="B34242" s="1" t="s">
        <v>576</v>
      </c>
      <c r="C34242" s="1" t="s">
        <v>577</v>
      </c>
    </row>
    <row r="34243" ht="15.75" customHeight="1">
      <c r="A34243" s="1" t="s">
        <v>17755</v>
      </c>
      <c r="B34243" s="1" t="s">
        <v>17756</v>
      </c>
      <c r="C34243" s="1" t="s">
        <v>17757</v>
      </c>
    </row>
    <row r="34244" ht="15.75" customHeight="1">
      <c r="A34244" s="2" t="s">
        <v>3</v>
      </c>
      <c r="B34244" s="1" t="s">
        <v>6</v>
      </c>
      <c r="C34244" s="1" t="s">
        <v>7</v>
      </c>
    </row>
    <row r="34245" ht="15.75" customHeight="1">
      <c r="B34245" s="1" t="s">
        <v>254</v>
      </c>
      <c r="C34245" s="1" t="s">
        <v>255</v>
      </c>
    </row>
    <row r="34246" ht="15.75" customHeight="1">
      <c r="B34246" s="1" t="s">
        <v>4</v>
      </c>
      <c r="C34246" s="1" t="s">
        <v>5</v>
      </c>
    </row>
    <row r="34247" ht="15.75" customHeight="1">
      <c r="B34247" s="1" t="s">
        <v>8</v>
      </c>
      <c r="C34247" s="1" t="s">
        <v>9</v>
      </c>
    </row>
    <row r="34248" ht="15.75" customHeight="1">
      <c r="B34248" s="1" t="s">
        <v>99</v>
      </c>
      <c r="C34248" s="1" t="s">
        <v>100</v>
      </c>
    </row>
    <row r="34249" ht="15.75" customHeight="1">
      <c r="A34249" s="1" t="s">
        <v>17758</v>
      </c>
      <c r="B34249" s="1" t="s">
        <v>17759</v>
      </c>
      <c r="C34249" s="1" t="s">
        <v>17760</v>
      </c>
    </row>
    <row r="34250" ht="15.75" customHeight="1">
      <c r="B34250" s="1" t="s">
        <v>303</v>
      </c>
      <c r="C34250" s="1" t="s">
        <v>304</v>
      </c>
    </row>
    <row r="34251" ht="15.75" customHeight="1">
      <c r="B34251" s="1" t="s">
        <v>186</v>
      </c>
      <c r="C34251" s="1" t="s">
        <v>305</v>
      </c>
    </row>
    <row r="34252" ht="15.75" customHeight="1">
      <c r="B34252" s="1" t="s">
        <v>1239</v>
      </c>
      <c r="C34252" s="1" t="s">
        <v>1240</v>
      </c>
    </row>
    <row r="34253" ht="15.75" customHeight="1">
      <c r="A34253" s="2" t="s">
        <v>3</v>
      </c>
      <c r="B34253" s="1" t="s">
        <v>831</v>
      </c>
      <c r="C34253" s="1" t="s">
        <v>832</v>
      </c>
    </row>
    <row r="34254" ht="15.75" customHeight="1">
      <c r="B34254" s="1" t="s">
        <v>846</v>
      </c>
      <c r="C34254" s="1" t="s">
        <v>847</v>
      </c>
    </row>
    <row r="34255" ht="15.75" customHeight="1">
      <c r="A34255" s="1" t="s">
        <v>17761</v>
      </c>
      <c r="B34255" s="1" t="s">
        <v>17762</v>
      </c>
      <c r="C34255" s="1" t="s">
        <v>17763</v>
      </c>
    </row>
    <row r="34256" ht="15.75" customHeight="1">
      <c r="B34256" s="1" t="s">
        <v>186</v>
      </c>
      <c r="C34256" s="1" t="s">
        <v>305</v>
      </c>
    </row>
    <row r="34257" ht="15.75" customHeight="1">
      <c r="A34257" s="2" t="s">
        <v>3</v>
      </c>
      <c r="B34257" s="1" t="s">
        <v>303</v>
      </c>
      <c r="C34257" s="1" t="s">
        <v>304</v>
      </c>
    </row>
    <row r="34258" ht="15.75" customHeight="1">
      <c r="B34258" s="1" t="s">
        <v>1239</v>
      </c>
      <c r="C34258" s="1" t="s">
        <v>1240</v>
      </c>
    </row>
    <row r="34259" ht="15.75" customHeight="1">
      <c r="B34259" s="1" t="s">
        <v>354</v>
      </c>
      <c r="C34259" s="1" t="s">
        <v>355</v>
      </c>
    </row>
    <row r="34260" ht="15.75" customHeight="1">
      <c r="B34260" s="1" t="s">
        <v>359</v>
      </c>
      <c r="C34260" s="1" t="s">
        <v>360</v>
      </c>
    </row>
    <row r="34261" ht="15.75" customHeight="1">
      <c r="A34261" s="1" t="s">
        <v>17764</v>
      </c>
      <c r="B34261" s="1" t="s">
        <v>17759</v>
      </c>
      <c r="C34261" s="1" t="s">
        <v>17765</v>
      </c>
    </row>
    <row r="34262" ht="15.75" customHeight="1">
      <c r="B34262" s="1" t="s">
        <v>186</v>
      </c>
      <c r="C34262" s="1" t="s">
        <v>305</v>
      </c>
    </row>
    <row r="34263" ht="15.75" customHeight="1">
      <c r="A34263" s="2" t="s">
        <v>3</v>
      </c>
      <c r="B34263" s="1" t="s">
        <v>354</v>
      </c>
      <c r="C34263" s="1" t="s">
        <v>355</v>
      </c>
    </row>
    <row r="34264" ht="15.75" customHeight="1">
      <c r="B34264" s="1" t="s">
        <v>303</v>
      </c>
      <c r="C34264" s="1" t="s">
        <v>304</v>
      </c>
    </row>
    <row r="34265" ht="15.75" customHeight="1">
      <c r="B34265" s="1" t="s">
        <v>1239</v>
      </c>
      <c r="C34265" s="1" t="s">
        <v>1240</v>
      </c>
    </row>
    <row r="34266" ht="15.75" customHeight="1">
      <c r="B34266" s="1" t="s">
        <v>831</v>
      </c>
      <c r="C34266" s="1" t="s">
        <v>832</v>
      </c>
    </row>
    <row r="34267" ht="15.75" customHeight="1">
      <c r="A34267" s="1" t="s">
        <v>17766</v>
      </c>
      <c r="B34267" s="1" t="s">
        <v>17767</v>
      </c>
      <c r="C34267" s="1" t="s">
        <v>17768</v>
      </c>
    </row>
    <row r="34268" ht="15.75" customHeight="1">
      <c r="A34268" s="2" t="s">
        <v>3</v>
      </c>
      <c r="B34268" s="1" t="s">
        <v>1595</v>
      </c>
      <c r="C34268" s="1" t="s">
        <v>1596</v>
      </c>
    </row>
    <row r="34269" ht="15.75" customHeight="1">
      <c r="B34269" s="1" t="s">
        <v>4</v>
      </c>
      <c r="C34269" s="1" t="s">
        <v>5</v>
      </c>
    </row>
    <row r="34270" ht="15.75" customHeight="1">
      <c r="B34270" s="1" t="s">
        <v>12</v>
      </c>
      <c r="C34270" s="1" t="s">
        <v>13</v>
      </c>
    </row>
    <row r="34271" ht="15.75" customHeight="1">
      <c r="B34271" s="1" t="s">
        <v>303</v>
      </c>
      <c r="C34271" s="1" t="s">
        <v>304</v>
      </c>
    </row>
    <row r="34272" ht="15.75" customHeight="1">
      <c r="B34272" s="1" t="s">
        <v>8</v>
      </c>
      <c r="C34272" s="1" t="s">
        <v>9</v>
      </c>
    </row>
    <row r="34273" ht="15.75" customHeight="1">
      <c r="A34273" s="1" t="s">
        <v>17769</v>
      </c>
      <c r="B34273" s="1" t="s">
        <v>17767</v>
      </c>
      <c r="C34273" s="1" t="s">
        <v>17770</v>
      </c>
    </row>
    <row r="34274" ht="15.75" customHeight="1">
      <c r="A34274" s="2" t="s">
        <v>3</v>
      </c>
      <c r="B34274" s="1" t="s">
        <v>1595</v>
      </c>
      <c r="C34274" s="1" t="s">
        <v>1596</v>
      </c>
    </row>
    <row r="34275" ht="15.75" customHeight="1">
      <c r="B34275" s="1" t="s">
        <v>1591</v>
      </c>
      <c r="C34275" s="1" t="s">
        <v>1592</v>
      </c>
    </row>
    <row r="34276" ht="15.75" customHeight="1">
      <c r="B34276" s="1" t="s">
        <v>1593</v>
      </c>
      <c r="C34276" s="1" t="s">
        <v>1594</v>
      </c>
    </row>
    <row r="34277" ht="15.75" customHeight="1">
      <c r="B34277" s="1" t="s">
        <v>303</v>
      </c>
      <c r="C34277" s="1" t="s">
        <v>304</v>
      </c>
    </row>
    <row r="34278" ht="15.75" customHeight="1">
      <c r="B34278" s="1" t="s">
        <v>4</v>
      </c>
      <c r="C34278" s="1" t="s">
        <v>5</v>
      </c>
    </row>
    <row r="34279" ht="15.75" customHeight="1">
      <c r="A34279" s="1" t="s">
        <v>17771</v>
      </c>
      <c r="B34279" s="1" t="s">
        <v>17772</v>
      </c>
      <c r="C34279" s="1" t="s">
        <v>17773</v>
      </c>
    </row>
    <row r="34280" ht="15.75" customHeight="1">
      <c r="A34280" s="2" t="s">
        <v>3</v>
      </c>
      <c r="B34280" s="1" t="s">
        <v>186</v>
      </c>
      <c r="C34280" s="1" t="s">
        <v>305</v>
      </c>
    </row>
    <row r="34281" ht="15.75" customHeight="1">
      <c r="B34281" s="1" t="s">
        <v>303</v>
      </c>
      <c r="C34281" s="1" t="s">
        <v>304</v>
      </c>
    </row>
    <row r="34282" ht="15.75" customHeight="1">
      <c r="B34282" s="1" t="s">
        <v>1239</v>
      </c>
      <c r="C34282" s="1" t="s">
        <v>1240</v>
      </c>
    </row>
    <row r="34283" ht="15.75" customHeight="1">
      <c r="B34283" s="1" t="s">
        <v>354</v>
      </c>
      <c r="C34283" s="1" t="s">
        <v>355</v>
      </c>
    </row>
    <row r="34284" ht="15.75" customHeight="1">
      <c r="B34284" s="1" t="s">
        <v>576</v>
      </c>
      <c r="C34284" s="1" t="s">
        <v>577</v>
      </c>
    </row>
    <row r="34285" ht="15.75" customHeight="1">
      <c r="A34285" s="1" t="s">
        <v>17774</v>
      </c>
      <c r="B34285" s="1" t="s">
        <v>17775</v>
      </c>
      <c r="C34285" s="1" t="s">
        <v>17776</v>
      </c>
    </row>
    <row r="34286" ht="15.75" customHeight="1">
      <c r="A34286" s="2" t="s">
        <v>3</v>
      </c>
      <c r="B34286" s="1" t="s">
        <v>58</v>
      </c>
      <c r="C34286" s="1" t="s">
        <v>59</v>
      </c>
    </row>
    <row r="34287" ht="15.75" customHeight="1">
      <c r="B34287" s="1" t="s">
        <v>60</v>
      </c>
      <c r="C34287" s="1" t="s">
        <v>61</v>
      </c>
    </row>
    <row r="34288" ht="15.75" customHeight="1">
      <c r="B34288" s="1" t="s">
        <v>62</v>
      </c>
      <c r="C34288" s="1" t="s">
        <v>63</v>
      </c>
    </row>
    <row r="34289" ht="15.75" customHeight="1">
      <c r="B34289" s="1" t="s">
        <v>64</v>
      </c>
      <c r="C34289" s="1" t="s">
        <v>65</v>
      </c>
    </row>
    <row r="34290" ht="15.75" customHeight="1">
      <c r="B34290" s="1" t="s">
        <v>71</v>
      </c>
      <c r="C34290" s="1" t="s">
        <v>72</v>
      </c>
    </row>
    <row r="34291" ht="15.75" customHeight="1">
      <c r="A34291" s="1" t="s">
        <v>17777</v>
      </c>
      <c r="B34291" s="1" t="s">
        <v>17778</v>
      </c>
      <c r="C34291" s="1" t="s">
        <v>17779</v>
      </c>
    </row>
    <row r="34292" ht="15.75" customHeight="1">
      <c r="A34292" s="2" t="s">
        <v>3</v>
      </c>
      <c r="B34292" s="1" t="s">
        <v>456</v>
      </c>
      <c r="C34292" s="1" t="s">
        <v>457</v>
      </c>
    </row>
    <row r="34293" ht="15.75" customHeight="1">
      <c r="B34293" s="1" t="s">
        <v>749</v>
      </c>
      <c r="C34293" s="1" t="s">
        <v>750</v>
      </c>
    </row>
    <row r="34294" ht="15.75" customHeight="1">
      <c r="B34294" s="1" t="s">
        <v>747</v>
      </c>
      <c r="C34294" s="1" t="s">
        <v>748</v>
      </c>
    </row>
    <row r="34295" ht="15.75" customHeight="1">
      <c r="B34295" s="1" t="s">
        <v>458</v>
      </c>
      <c r="C34295" s="1" t="s">
        <v>459</v>
      </c>
    </row>
    <row r="34296" ht="15.75" customHeight="1">
      <c r="B34296" s="1" t="s">
        <v>422</v>
      </c>
      <c r="C34296" s="1" t="s">
        <v>423</v>
      </c>
    </row>
    <row r="34297" ht="15.75" customHeight="1">
      <c r="A34297" s="1" t="s">
        <v>17780</v>
      </c>
      <c r="B34297" s="1" t="s">
        <v>17781</v>
      </c>
      <c r="C34297" s="1" t="s">
        <v>17782</v>
      </c>
    </row>
    <row r="34298" ht="15.75" customHeight="1">
      <c r="A34298" s="2" t="s">
        <v>3</v>
      </c>
      <c r="B34298" s="1" t="s">
        <v>95</v>
      </c>
      <c r="C34298" s="1" t="s">
        <v>96</v>
      </c>
    </row>
    <row r="34299" ht="15.75" customHeight="1">
      <c r="B34299" s="1" t="s">
        <v>97</v>
      </c>
      <c r="C34299" s="1" t="s">
        <v>98</v>
      </c>
    </row>
    <row r="34300" ht="15.75" customHeight="1">
      <c r="B34300" s="1" t="s">
        <v>91</v>
      </c>
      <c r="C34300" s="1" t="s">
        <v>92</v>
      </c>
    </row>
    <row r="34301" ht="15.75" customHeight="1">
      <c r="B34301" s="1" t="s">
        <v>93</v>
      </c>
      <c r="C34301" s="1" t="s">
        <v>94</v>
      </c>
    </row>
    <row r="34302" ht="15.75" customHeight="1">
      <c r="B34302" s="1" t="s">
        <v>230</v>
      </c>
      <c r="C34302" s="1" t="s">
        <v>231</v>
      </c>
    </row>
    <row r="34303" ht="15.75" customHeight="1">
      <c r="A34303" s="1" t="s">
        <v>17783</v>
      </c>
      <c r="B34303" s="1" t="s">
        <v>17784</v>
      </c>
      <c r="C34303" s="1" t="s">
        <v>17785</v>
      </c>
    </row>
    <row r="34304" ht="15.75" customHeight="1">
      <c r="B34304" s="1" t="s">
        <v>43</v>
      </c>
      <c r="C34304" s="1" t="s">
        <v>44</v>
      </c>
    </row>
    <row r="34305" ht="15.75" customHeight="1">
      <c r="B34305" s="1" t="s">
        <v>75</v>
      </c>
      <c r="C34305" s="1" t="s">
        <v>76</v>
      </c>
    </row>
    <row r="34306" ht="15.75" customHeight="1">
      <c r="B34306" s="1" t="s">
        <v>73</v>
      </c>
      <c r="C34306" s="1" t="s">
        <v>74</v>
      </c>
    </row>
    <row r="34307" ht="15.75" customHeight="1">
      <c r="A34307" s="2" t="s">
        <v>3</v>
      </c>
      <c r="B34307" s="1" t="s">
        <v>84</v>
      </c>
      <c r="C34307" s="1" t="s">
        <v>85</v>
      </c>
    </row>
    <row r="34308" ht="15.75" customHeight="1">
      <c r="B34308" s="1" t="s">
        <v>334</v>
      </c>
      <c r="C34308" s="1" t="s">
        <v>335</v>
      </c>
    </row>
    <row r="34309" ht="15.75" customHeight="1">
      <c r="A34309" s="1" t="s">
        <v>17786</v>
      </c>
      <c r="B34309" s="1" t="s">
        <v>17787</v>
      </c>
      <c r="C34309" s="1" t="s">
        <v>17788</v>
      </c>
    </row>
    <row r="34310" ht="15.75" customHeight="1">
      <c r="B34310" s="1" t="s">
        <v>228</v>
      </c>
      <c r="C34310" s="1" t="s">
        <v>229</v>
      </c>
    </row>
    <row r="34311" ht="15.75" customHeight="1">
      <c r="A34311" s="2" t="s">
        <v>3</v>
      </c>
      <c r="B34311" s="1" t="s">
        <v>232</v>
      </c>
      <c r="C34311" s="1" t="s">
        <v>233</v>
      </c>
    </row>
    <row r="34312" ht="15.75" customHeight="1">
      <c r="B34312" s="1" t="s">
        <v>234</v>
      </c>
      <c r="C34312" s="1" t="s">
        <v>235</v>
      </c>
    </row>
    <row r="34313" ht="15.75" customHeight="1">
      <c r="B34313" s="1" t="s">
        <v>565</v>
      </c>
      <c r="C34313" s="1" t="s">
        <v>566</v>
      </c>
    </row>
    <row r="34314" ht="15.75" customHeight="1">
      <c r="B34314" s="1" t="s">
        <v>230</v>
      </c>
      <c r="C34314" s="1" t="s">
        <v>231</v>
      </c>
    </row>
    <row r="34315" ht="15.75" customHeight="1">
      <c r="A34315" s="1" t="s">
        <v>17789</v>
      </c>
      <c r="B34315" s="1" t="s">
        <v>17790</v>
      </c>
      <c r="C34315" s="1" t="s">
        <v>17791</v>
      </c>
    </row>
    <row r="34316" ht="15.75" customHeight="1">
      <c r="A34316" s="2" t="s">
        <v>3</v>
      </c>
      <c r="B34316" s="1" t="s">
        <v>17</v>
      </c>
      <c r="C34316" s="1" t="s">
        <v>18</v>
      </c>
    </row>
    <row r="34317" ht="15.75" customHeight="1">
      <c r="B34317" s="1" t="s">
        <v>21</v>
      </c>
      <c r="C34317" s="1" t="s">
        <v>22</v>
      </c>
    </row>
    <row r="34318" ht="15.75" customHeight="1">
      <c r="B34318" s="1" t="s">
        <v>23</v>
      </c>
      <c r="C34318" s="1" t="s">
        <v>24</v>
      </c>
    </row>
    <row r="34319" ht="15.75" customHeight="1">
      <c r="B34319" s="1" t="s">
        <v>592</v>
      </c>
      <c r="C34319" s="1" t="s">
        <v>593</v>
      </c>
    </row>
    <row r="34320" ht="15.75" customHeight="1">
      <c r="B34320" s="1" t="s">
        <v>991</v>
      </c>
      <c r="C34320" s="1" t="s">
        <v>992</v>
      </c>
    </row>
    <row r="34321" ht="15.75" customHeight="1">
      <c r="A34321" s="1" t="s">
        <v>17792</v>
      </c>
      <c r="B34321" s="1" t="s">
        <v>17793</v>
      </c>
      <c r="C34321" s="1" t="s">
        <v>17794</v>
      </c>
    </row>
    <row r="34322" ht="15.75" customHeight="1">
      <c r="A34322" s="2" t="s">
        <v>3</v>
      </c>
      <c r="B34322" s="1" t="s">
        <v>610</v>
      </c>
      <c r="C34322" s="1" t="s">
        <v>611</v>
      </c>
    </row>
    <row r="34323" ht="15.75" customHeight="1">
      <c r="B34323" s="1" t="s">
        <v>612</v>
      </c>
      <c r="C34323" s="1" t="s">
        <v>613</v>
      </c>
    </row>
    <row r="34324" ht="15.75" customHeight="1">
      <c r="B34324" s="1" t="s">
        <v>84</v>
      </c>
      <c r="C34324" s="1" t="s">
        <v>85</v>
      </c>
    </row>
    <row r="34325" ht="15.75" customHeight="1">
      <c r="B34325" s="1" t="s">
        <v>758</v>
      </c>
      <c r="C34325" s="1" t="s">
        <v>759</v>
      </c>
    </row>
    <row r="34326" ht="15.75" customHeight="1">
      <c r="B34326" s="1" t="s">
        <v>614</v>
      </c>
      <c r="C34326" s="1" t="s">
        <v>615</v>
      </c>
    </row>
    <row r="34327" ht="15.75" customHeight="1">
      <c r="A34327" s="1" t="s">
        <v>17795</v>
      </c>
      <c r="B34327" s="1" t="s">
        <v>17796</v>
      </c>
      <c r="C34327" s="1" t="s">
        <v>17797</v>
      </c>
    </row>
    <row r="34328" ht="15.75" customHeight="1">
      <c r="A34328" s="2" t="s">
        <v>3</v>
      </c>
      <c r="B34328" s="1" t="s">
        <v>610</v>
      </c>
      <c r="C34328" s="1" t="s">
        <v>611</v>
      </c>
    </row>
    <row r="34329" ht="15.75" customHeight="1">
      <c r="B34329" s="1" t="s">
        <v>614</v>
      </c>
      <c r="C34329" s="1" t="s">
        <v>615</v>
      </c>
    </row>
    <row r="34330" ht="15.75" customHeight="1">
      <c r="B34330" s="1" t="s">
        <v>612</v>
      </c>
      <c r="C34330" s="1" t="s">
        <v>613</v>
      </c>
    </row>
    <row r="34331" ht="15.75" customHeight="1">
      <c r="B34331" s="1" t="s">
        <v>616</v>
      </c>
      <c r="C34331" s="1" t="s">
        <v>617</v>
      </c>
    </row>
    <row r="34332" ht="15.75" customHeight="1">
      <c r="B34332" s="1" t="s">
        <v>685</v>
      </c>
      <c r="C34332" s="1" t="s">
        <v>686</v>
      </c>
    </row>
    <row r="34333" ht="15.75" customHeight="1">
      <c r="A34333" s="1" t="s">
        <v>17798</v>
      </c>
      <c r="B34333" s="1" t="s">
        <v>17799</v>
      </c>
      <c r="C34333" s="1" t="s">
        <v>17800</v>
      </c>
    </row>
    <row r="34334" ht="15.75" customHeight="1">
      <c r="B34334" s="1" t="s">
        <v>991</v>
      </c>
      <c r="C34334" s="1" t="s">
        <v>992</v>
      </c>
    </row>
    <row r="34335" ht="15.75" customHeight="1">
      <c r="B34335" s="1" t="s">
        <v>363</v>
      </c>
      <c r="C34335" s="1" t="s">
        <v>364</v>
      </c>
    </row>
    <row r="34336" ht="15.75" customHeight="1">
      <c r="B34336" s="1" t="s">
        <v>17</v>
      </c>
      <c r="C34336" s="1" t="s">
        <v>18</v>
      </c>
    </row>
    <row r="34337" ht="15.75" customHeight="1">
      <c r="A34337" s="2" t="s">
        <v>3</v>
      </c>
      <c r="B34337" s="1" t="s">
        <v>23</v>
      </c>
      <c r="C34337" s="1" t="s">
        <v>24</v>
      </c>
    </row>
    <row r="34338" ht="15.75" customHeight="1">
      <c r="B34338" s="1" t="s">
        <v>594</v>
      </c>
      <c r="C34338" s="1" t="s">
        <v>595</v>
      </c>
    </row>
    <row r="34339" ht="15.75" customHeight="1">
      <c r="A34339" s="1" t="s">
        <v>17801</v>
      </c>
      <c r="B34339" s="1" t="s">
        <v>17802</v>
      </c>
      <c r="C34339" s="1" t="s">
        <v>17803</v>
      </c>
    </row>
    <row r="34340" ht="15.75" customHeight="1">
      <c r="A34340" s="2" t="s">
        <v>3</v>
      </c>
      <c r="B34340" s="1" t="s">
        <v>290</v>
      </c>
      <c r="C34340" s="1" t="s">
        <v>291</v>
      </c>
    </row>
    <row r="34341" ht="15.75" customHeight="1">
      <c r="B34341" s="1" t="s">
        <v>292</v>
      </c>
      <c r="C34341" s="1" t="s">
        <v>293</v>
      </c>
    </row>
    <row r="34342" ht="15.75" customHeight="1">
      <c r="B34342" s="1" t="s">
        <v>45</v>
      </c>
      <c r="C34342" s="1" t="s">
        <v>46</v>
      </c>
    </row>
    <row r="34343" ht="15.75" customHeight="1">
      <c r="B34343" s="1" t="s">
        <v>592</v>
      </c>
      <c r="C34343" s="1" t="s">
        <v>593</v>
      </c>
    </row>
    <row r="34344" ht="15.75" customHeight="1">
      <c r="B34344" s="1" t="s">
        <v>265</v>
      </c>
      <c r="C34344" s="1" t="s">
        <v>266</v>
      </c>
    </row>
    <row r="34345" ht="15.75" customHeight="1">
      <c r="A34345" s="1" t="s">
        <v>17804</v>
      </c>
      <c r="B34345" s="1" t="s">
        <v>17805</v>
      </c>
      <c r="C34345" s="1" t="s">
        <v>17806</v>
      </c>
    </row>
    <row r="34346" ht="15.75" customHeight="1">
      <c r="B34346" s="1" t="s">
        <v>99</v>
      </c>
      <c r="C34346" s="1" t="s">
        <v>100</v>
      </c>
    </row>
    <row r="34347" ht="15.75" customHeight="1">
      <c r="B34347" s="1" t="s">
        <v>528</v>
      </c>
      <c r="C34347" s="1" t="s">
        <v>529</v>
      </c>
    </row>
    <row r="34348" ht="15.75" customHeight="1">
      <c r="B34348" s="1" t="s">
        <v>321</v>
      </c>
      <c r="C34348" s="1" t="s">
        <v>322</v>
      </c>
    </row>
    <row r="34349" ht="15.75" customHeight="1">
      <c r="A34349" s="2" t="s">
        <v>3</v>
      </c>
      <c r="B34349" s="1" t="s">
        <v>433</v>
      </c>
      <c r="C34349" s="1" t="s">
        <v>262</v>
      </c>
    </row>
    <row r="34350" ht="15.75" customHeight="1">
      <c r="B34350" s="1" t="s">
        <v>108</v>
      </c>
      <c r="C34350" s="1" t="s">
        <v>109</v>
      </c>
    </row>
    <row r="34351" ht="15.75" customHeight="1">
      <c r="A34351" s="1" t="s">
        <v>17807</v>
      </c>
      <c r="B34351" s="1" t="s">
        <v>17808</v>
      </c>
      <c r="C34351" s="1" t="s">
        <v>17809</v>
      </c>
    </row>
    <row r="34352" ht="15.75" customHeight="1">
      <c r="B34352" s="1" t="s">
        <v>774</v>
      </c>
      <c r="C34352" s="1" t="s">
        <v>775</v>
      </c>
    </row>
    <row r="34353" ht="15.75" customHeight="1">
      <c r="A34353" s="2" t="s">
        <v>3</v>
      </c>
      <c r="B34353" s="1" t="s">
        <v>507</v>
      </c>
      <c r="C34353" s="1" t="s">
        <v>508</v>
      </c>
    </row>
    <row r="34354" ht="15.75" customHeight="1">
      <c r="B34354" s="1" t="s">
        <v>1294</v>
      </c>
      <c r="C34354" s="1" t="s">
        <v>1295</v>
      </c>
    </row>
    <row r="34355" ht="15.75" customHeight="1">
      <c r="B34355" s="1" t="s">
        <v>442</v>
      </c>
      <c r="C34355" s="1" t="s">
        <v>443</v>
      </c>
    </row>
    <row r="34356" ht="15.75" customHeight="1">
      <c r="B34356" s="1" t="s">
        <v>424</v>
      </c>
      <c r="C34356" s="1" t="s">
        <v>425</v>
      </c>
    </row>
    <row r="34357" ht="15.75" customHeight="1">
      <c r="A34357" s="1" t="s">
        <v>17810</v>
      </c>
      <c r="B34357" s="1" t="s">
        <v>17811</v>
      </c>
      <c r="C34357" s="1" t="s">
        <v>17812</v>
      </c>
    </row>
    <row r="34358" ht="15.75" customHeight="1">
      <c r="B34358" s="1" t="s">
        <v>99</v>
      </c>
      <c r="C34358" s="1" t="s">
        <v>100</v>
      </c>
    </row>
    <row r="34359" ht="15.75" customHeight="1">
      <c r="B34359" s="1" t="s">
        <v>296</v>
      </c>
      <c r="C34359" s="1" t="s">
        <v>297</v>
      </c>
    </row>
    <row r="34360" ht="15.75" customHeight="1">
      <c r="B34360" s="1" t="s">
        <v>321</v>
      </c>
      <c r="C34360" s="1" t="s">
        <v>322</v>
      </c>
    </row>
    <row r="34361" ht="15.75" customHeight="1">
      <c r="A34361" s="2" t="s">
        <v>3</v>
      </c>
      <c r="B34361" s="1" t="s">
        <v>198</v>
      </c>
      <c r="C34361" s="1" t="s">
        <v>46</v>
      </c>
    </row>
    <row r="34362" ht="15.75" customHeight="1">
      <c r="B34362" s="1" t="s">
        <v>1065</v>
      </c>
      <c r="C34362" s="1" t="s">
        <v>1066</v>
      </c>
    </row>
    <row r="34363" ht="15.75" customHeight="1">
      <c r="A34363" s="1" t="s">
        <v>17813</v>
      </c>
      <c r="B34363" s="1" t="s">
        <v>17814</v>
      </c>
      <c r="C34363" s="1" t="s">
        <v>17815</v>
      </c>
    </row>
    <row r="34364" ht="15.75" customHeight="1">
      <c r="A34364" s="2" t="s">
        <v>3</v>
      </c>
      <c r="B34364" s="1" t="s">
        <v>4</v>
      </c>
      <c r="C34364" s="1" t="s">
        <v>5</v>
      </c>
    </row>
    <row r="34365" ht="15.75" customHeight="1">
      <c r="B34365" s="1" t="s">
        <v>6</v>
      </c>
      <c r="C34365" s="1" t="s">
        <v>7</v>
      </c>
    </row>
    <row r="34366" ht="15.75" customHeight="1">
      <c r="B34366" s="1" t="s">
        <v>8</v>
      </c>
      <c r="C34366" s="1" t="s">
        <v>9</v>
      </c>
    </row>
    <row r="34367" ht="15.75" customHeight="1">
      <c r="B34367" s="1" t="s">
        <v>254</v>
      </c>
      <c r="C34367" s="1" t="s">
        <v>255</v>
      </c>
    </row>
    <row r="34368" ht="15.75" customHeight="1">
      <c r="B34368" s="1" t="s">
        <v>533</v>
      </c>
      <c r="C34368" s="1" t="s">
        <v>534</v>
      </c>
    </row>
    <row r="34369" ht="15.75" customHeight="1">
      <c r="A34369" s="1" t="s">
        <v>17816</v>
      </c>
      <c r="B34369" s="1" t="s">
        <v>17814</v>
      </c>
      <c r="C34369" s="1" t="s">
        <v>17817</v>
      </c>
    </row>
    <row r="34370" ht="15.75" customHeight="1">
      <c r="B34370" s="1" t="s">
        <v>4</v>
      </c>
      <c r="C34370" s="1" t="s">
        <v>5</v>
      </c>
    </row>
    <row r="34371" ht="15.75" customHeight="1">
      <c r="A34371" s="2" t="s">
        <v>3</v>
      </c>
      <c r="B34371" s="1" t="s">
        <v>6</v>
      </c>
      <c r="C34371" s="1" t="s">
        <v>7</v>
      </c>
    </row>
    <row r="34372" ht="15.75" customHeight="1">
      <c r="B34372" s="1" t="s">
        <v>8</v>
      </c>
      <c r="C34372" s="1" t="s">
        <v>9</v>
      </c>
    </row>
    <row r="34373" ht="15.75" customHeight="1">
      <c r="B34373" s="1" t="s">
        <v>12</v>
      </c>
      <c r="C34373" s="1" t="s">
        <v>13</v>
      </c>
    </row>
    <row r="34374" ht="15.75" customHeight="1">
      <c r="B34374" s="1" t="s">
        <v>254</v>
      </c>
      <c r="C34374" s="1" t="s">
        <v>255</v>
      </c>
    </row>
    <row r="34375" ht="15.75" customHeight="1">
      <c r="A34375" s="1" t="s">
        <v>17818</v>
      </c>
      <c r="B34375" s="1" t="s">
        <v>17819</v>
      </c>
      <c r="C34375" s="1" t="s">
        <v>17820</v>
      </c>
    </row>
    <row r="34376" ht="15.75" customHeight="1">
      <c r="A34376" s="2" t="s">
        <v>3</v>
      </c>
      <c r="B34376" s="1" t="s">
        <v>671</v>
      </c>
      <c r="C34376" s="1" t="s">
        <v>672</v>
      </c>
    </row>
    <row r="34377" ht="15.75" customHeight="1">
      <c r="B34377" s="1" t="s">
        <v>669</v>
      </c>
      <c r="C34377" s="1" t="s">
        <v>670</v>
      </c>
    </row>
    <row r="34378" ht="15.75" customHeight="1">
      <c r="B34378" s="1" t="s">
        <v>422</v>
      </c>
      <c r="C34378" s="1" t="s">
        <v>423</v>
      </c>
    </row>
    <row r="34379" ht="15.75" customHeight="1">
      <c r="B34379" s="1" t="s">
        <v>462</v>
      </c>
      <c r="C34379" s="1" t="s">
        <v>463</v>
      </c>
    </row>
    <row r="34380" ht="15.75" customHeight="1">
      <c r="B34380" s="1" t="s">
        <v>1321</v>
      </c>
      <c r="C34380" s="1" t="s">
        <v>1322</v>
      </c>
    </row>
    <row r="34381" ht="15.75" customHeight="1">
      <c r="A34381" s="1" t="s">
        <v>17821</v>
      </c>
      <c r="B34381" s="1" t="s">
        <v>17822</v>
      </c>
      <c r="C34381" s="1" t="s">
        <v>17823</v>
      </c>
    </row>
    <row r="34382" ht="15.75" customHeight="1">
      <c r="B34382" s="1" t="s">
        <v>134</v>
      </c>
      <c r="C34382" s="1" t="s">
        <v>135</v>
      </c>
    </row>
    <row r="34383" ht="15.75" customHeight="1">
      <c r="A34383" s="2" t="s">
        <v>3</v>
      </c>
      <c r="B34383" s="1" t="s">
        <v>303</v>
      </c>
      <c r="C34383" s="1" t="s">
        <v>304</v>
      </c>
    </row>
    <row r="34384" ht="15.75" customHeight="1">
      <c r="B34384" s="1" t="s">
        <v>306</v>
      </c>
      <c r="C34384" s="1" t="s">
        <v>307</v>
      </c>
    </row>
    <row r="34385" ht="15.75" customHeight="1">
      <c r="B34385" s="1" t="s">
        <v>572</v>
      </c>
      <c r="C34385" s="1" t="s">
        <v>573</v>
      </c>
    </row>
    <row r="34386" ht="15.75" customHeight="1">
      <c r="B34386" s="1" t="s">
        <v>186</v>
      </c>
      <c r="C34386" s="1" t="s">
        <v>305</v>
      </c>
    </row>
    <row r="34387" ht="15.75" customHeight="1">
      <c r="A34387" s="1" t="s">
        <v>17824</v>
      </c>
      <c r="B34387" s="1" t="s">
        <v>17825</v>
      </c>
      <c r="C34387" s="1" t="s">
        <v>17826</v>
      </c>
    </row>
    <row r="34388" ht="15.75" customHeight="1">
      <c r="A34388" s="2" t="s">
        <v>3</v>
      </c>
      <c r="B34388" s="1" t="s">
        <v>23</v>
      </c>
      <c r="C34388" s="1" t="s">
        <v>24</v>
      </c>
    </row>
    <row r="34389" ht="15.75" customHeight="1">
      <c r="B34389" s="1" t="s">
        <v>363</v>
      </c>
      <c r="C34389" s="1" t="s">
        <v>364</v>
      </c>
    </row>
    <row r="34390" ht="15.75" customHeight="1">
      <c r="B34390" s="1" t="s">
        <v>361</v>
      </c>
      <c r="C34390" s="1" t="s">
        <v>362</v>
      </c>
    </row>
    <row r="34391" ht="15.75" customHeight="1">
      <c r="B34391" s="1" t="s">
        <v>991</v>
      </c>
      <c r="C34391" s="1" t="s">
        <v>992</v>
      </c>
    </row>
    <row r="34392" ht="15.75" customHeight="1">
      <c r="B34392" s="1" t="s">
        <v>433</v>
      </c>
      <c r="C34392" s="1" t="s">
        <v>434</v>
      </c>
    </row>
    <row r="34393" ht="15.75" customHeight="1">
      <c r="A34393" s="1" t="s">
        <v>17827</v>
      </c>
      <c r="B34393" s="1" t="s">
        <v>17828</v>
      </c>
      <c r="C34393" s="1" t="s">
        <v>17829</v>
      </c>
    </row>
    <row r="34394" ht="15.75" customHeight="1">
      <c r="A34394" s="2" t="s">
        <v>3</v>
      </c>
      <c r="B34394" s="1" t="s">
        <v>43</v>
      </c>
      <c r="C34394" s="1" t="s">
        <v>44</v>
      </c>
    </row>
    <row r="34395" ht="15.75" customHeight="1">
      <c r="B34395" s="1" t="s">
        <v>75</v>
      </c>
      <c r="C34395" s="1" t="s">
        <v>76</v>
      </c>
    </row>
    <row r="34396" ht="15.75" customHeight="1">
      <c r="B34396" s="1" t="s">
        <v>73</v>
      </c>
      <c r="C34396" s="1" t="s">
        <v>74</v>
      </c>
    </row>
    <row r="34397" ht="15.75" customHeight="1">
      <c r="B34397" s="1" t="s">
        <v>71</v>
      </c>
      <c r="C34397" s="1" t="s">
        <v>72</v>
      </c>
    </row>
    <row r="34398" ht="15.75" customHeight="1">
      <c r="B34398" s="1" t="s">
        <v>523</v>
      </c>
      <c r="C34398" s="1" t="s">
        <v>524</v>
      </c>
    </row>
    <row r="34399" ht="15.75" customHeight="1">
      <c r="A34399" s="1" t="s">
        <v>17830</v>
      </c>
      <c r="B34399" s="1" t="s">
        <v>17831</v>
      </c>
      <c r="C34399" s="1" t="s">
        <v>17832</v>
      </c>
    </row>
    <row r="34400" ht="15.75" customHeight="1">
      <c r="A34400" s="2" t="s">
        <v>3</v>
      </c>
      <c r="B34400" s="1" t="s">
        <v>1020</v>
      </c>
      <c r="C34400" s="1" t="s">
        <v>1021</v>
      </c>
    </row>
    <row r="34401" ht="15.75" customHeight="1">
      <c r="B34401" s="1" t="s">
        <v>241</v>
      </c>
      <c r="C34401" s="1" t="s">
        <v>242</v>
      </c>
    </row>
    <row r="34402" ht="15.75" customHeight="1">
      <c r="B34402" s="1" t="s">
        <v>249</v>
      </c>
      <c r="C34402" s="1" t="s">
        <v>250</v>
      </c>
    </row>
    <row r="34403" ht="15.75" customHeight="1">
      <c r="B34403" s="1" t="s">
        <v>4065</v>
      </c>
      <c r="C34403" s="1" t="s">
        <v>4066</v>
      </c>
    </row>
    <row r="34404" ht="15.75" customHeight="1">
      <c r="B34404" s="1" t="s">
        <v>3141</v>
      </c>
      <c r="C34404" s="1" t="s">
        <v>3142</v>
      </c>
    </row>
    <row r="34405" ht="15.75" customHeight="1">
      <c r="A34405" s="1" t="s">
        <v>17833</v>
      </c>
      <c r="B34405" s="1" t="s">
        <v>17834</v>
      </c>
      <c r="C34405" s="1" t="s">
        <v>17835</v>
      </c>
    </row>
    <row r="34406" ht="15.75" customHeight="1">
      <c r="B34406" s="1" t="s">
        <v>254</v>
      </c>
      <c r="C34406" s="1" t="s">
        <v>255</v>
      </c>
    </row>
    <row r="34407" ht="15.75" customHeight="1">
      <c r="B34407" s="1" t="s">
        <v>6</v>
      </c>
      <c r="C34407" s="1" t="s">
        <v>7</v>
      </c>
    </row>
    <row r="34408" ht="15.75" customHeight="1">
      <c r="B34408" s="1" t="s">
        <v>30</v>
      </c>
      <c r="C34408" s="1" t="s">
        <v>31</v>
      </c>
    </row>
    <row r="34409" ht="15.75" customHeight="1">
      <c r="B34409" s="1" t="s">
        <v>38</v>
      </c>
      <c r="C34409" s="1" t="s">
        <v>39</v>
      </c>
    </row>
    <row r="34410" ht="15.75" customHeight="1">
      <c r="A34410" s="2" t="s">
        <v>3</v>
      </c>
      <c r="B34410" s="1" t="s">
        <v>1020</v>
      </c>
      <c r="C34410" s="1" t="s">
        <v>1021</v>
      </c>
    </row>
    <row r="34411" ht="15.75" customHeight="1">
      <c r="A34411" s="1" t="s">
        <v>17836</v>
      </c>
      <c r="B34411" s="1" t="s">
        <v>17837</v>
      </c>
      <c r="C34411" s="1" t="s">
        <v>17838</v>
      </c>
    </row>
    <row r="34412" ht="15.75" customHeight="1">
      <c r="A34412" s="2" t="s">
        <v>3</v>
      </c>
      <c r="B34412" s="1" t="s">
        <v>147</v>
      </c>
      <c r="C34412" s="1" t="s">
        <v>148</v>
      </c>
    </row>
    <row r="34413" ht="15.75" customHeight="1">
      <c r="B34413" s="1" t="s">
        <v>1409</v>
      </c>
      <c r="C34413" s="1" t="s">
        <v>1410</v>
      </c>
    </row>
    <row r="34414" ht="15.75" customHeight="1">
      <c r="B34414" s="1" t="s">
        <v>205</v>
      </c>
      <c r="C34414" s="1" t="s">
        <v>206</v>
      </c>
    </row>
    <row r="34415" ht="15.75" customHeight="1">
      <c r="B34415" s="1" t="s">
        <v>149</v>
      </c>
      <c r="C34415" s="1" t="s">
        <v>150</v>
      </c>
    </row>
    <row r="34416" ht="15.75" customHeight="1">
      <c r="B34416" s="1" t="s">
        <v>32</v>
      </c>
      <c r="C34416" s="1" t="s">
        <v>33</v>
      </c>
    </row>
    <row r="34417" ht="15.75" customHeight="1">
      <c r="A34417" s="1" t="s">
        <v>17839</v>
      </c>
      <c r="B34417" s="1" t="s">
        <v>17840</v>
      </c>
      <c r="C34417" s="1" t="s">
        <v>17841</v>
      </c>
    </row>
    <row r="34418" ht="15.75" customHeight="1">
      <c r="A34418" s="2" t="s">
        <v>3</v>
      </c>
      <c r="B34418" s="1" t="s">
        <v>652</v>
      </c>
      <c r="C34418" s="1" t="s">
        <v>653</v>
      </c>
    </row>
    <row r="34419" ht="15.75" customHeight="1">
      <c r="B34419" s="1" t="s">
        <v>610</v>
      </c>
      <c r="C34419" s="1" t="s">
        <v>611</v>
      </c>
    </row>
    <row r="34420" ht="15.75" customHeight="1">
      <c r="B34420" s="1" t="s">
        <v>1481</v>
      </c>
      <c r="C34420" s="1" t="s">
        <v>1482</v>
      </c>
    </row>
    <row r="34421" ht="15.75" customHeight="1">
      <c r="B34421" s="1" t="s">
        <v>654</v>
      </c>
      <c r="C34421" s="1" t="s">
        <v>938</v>
      </c>
    </row>
    <row r="34422" ht="15.75" customHeight="1">
      <c r="B34422" s="1" t="s">
        <v>846</v>
      </c>
      <c r="C34422" s="1" t="s">
        <v>847</v>
      </c>
    </row>
    <row r="34423" ht="15.75" customHeight="1">
      <c r="A34423" s="1" t="s">
        <v>17842</v>
      </c>
      <c r="B34423" s="1" t="s">
        <v>17843</v>
      </c>
      <c r="C34423" s="1" t="s">
        <v>17844</v>
      </c>
    </row>
    <row r="34424" ht="15.75" customHeight="1">
      <c r="B34424" s="1" t="s">
        <v>912</v>
      </c>
      <c r="C34424" s="1" t="s">
        <v>913</v>
      </c>
    </row>
    <row r="34425" ht="15.75" customHeight="1">
      <c r="A34425" s="2" t="s">
        <v>3</v>
      </c>
      <c r="B34425" s="1" t="s">
        <v>456</v>
      </c>
      <c r="C34425" s="1" t="s">
        <v>457</v>
      </c>
    </row>
    <row r="34426" ht="15.75" customHeight="1">
      <c r="B34426" s="1" t="s">
        <v>422</v>
      </c>
      <c r="C34426" s="1" t="s">
        <v>423</v>
      </c>
    </row>
    <row r="34427" ht="15.75" customHeight="1">
      <c r="B34427" s="1" t="s">
        <v>77</v>
      </c>
      <c r="C34427" s="1" t="s">
        <v>78</v>
      </c>
    </row>
    <row r="34428" ht="15.75" customHeight="1">
      <c r="B34428" s="1" t="s">
        <v>747</v>
      </c>
      <c r="C34428" s="1" t="s">
        <v>748</v>
      </c>
    </row>
    <row r="34429" ht="15.75" customHeight="1">
      <c r="A34429" s="1" t="s">
        <v>17845</v>
      </c>
      <c r="B34429" s="1" t="s">
        <v>17846</v>
      </c>
      <c r="C34429" s="1" t="s">
        <v>17847</v>
      </c>
    </row>
    <row r="34430" ht="15.75" customHeight="1">
      <c r="B34430" s="1" t="s">
        <v>168</v>
      </c>
      <c r="C34430" s="1" t="s">
        <v>497</v>
      </c>
    </row>
    <row r="34431" ht="15.75" customHeight="1">
      <c r="A34431" s="2" t="s">
        <v>3</v>
      </c>
      <c r="B34431" s="1" t="s">
        <v>565</v>
      </c>
      <c r="C34431" s="1" t="s">
        <v>566</v>
      </c>
    </row>
    <row r="34432" ht="15.75" customHeight="1">
      <c r="B34432" s="1" t="s">
        <v>186</v>
      </c>
      <c r="C34432" s="1" t="s">
        <v>305</v>
      </c>
    </row>
    <row r="34433" ht="15.75" customHeight="1">
      <c r="B34433" s="1" t="s">
        <v>758</v>
      </c>
      <c r="C34433" s="1" t="s">
        <v>759</v>
      </c>
    </row>
    <row r="34434" ht="15.75" customHeight="1">
      <c r="B34434" s="1" t="s">
        <v>417</v>
      </c>
      <c r="C34434" s="1" t="s">
        <v>418</v>
      </c>
    </row>
    <row r="34435" ht="15.75" customHeight="1">
      <c r="A34435" s="1" t="s">
        <v>17848</v>
      </c>
      <c r="B34435" s="1" t="s">
        <v>17849</v>
      </c>
      <c r="C34435" s="1" t="s">
        <v>17850</v>
      </c>
    </row>
    <row r="34436" ht="15.75" customHeight="1">
      <c r="A34436" s="2" t="s">
        <v>3</v>
      </c>
      <c r="B34436" s="1" t="s">
        <v>2789</v>
      </c>
      <c r="C34436" s="1" t="s">
        <v>2790</v>
      </c>
    </row>
    <row r="34437" ht="15.75" customHeight="1">
      <c r="B34437" s="1" t="s">
        <v>2147</v>
      </c>
      <c r="C34437" s="1" t="s">
        <v>2148</v>
      </c>
    </row>
    <row r="34438" ht="15.75" customHeight="1">
      <c r="B34438" s="1" t="s">
        <v>2149</v>
      </c>
      <c r="C34438" s="1" t="s">
        <v>2150</v>
      </c>
    </row>
    <row r="34439" ht="15.75" customHeight="1">
      <c r="B34439" s="1" t="s">
        <v>1436</v>
      </c>
      <c r="C34439" s="1" t="s">
        <v>1437</v>
      </c>
    </row>
    <row r="34440" ht="15.75" customHeight="1">
      <c r="B34440" s="1" t="s">
        <v>2532</v>
      </c>
      <c r="C34440" s="1" t="s">
        <v>2533</v>
      </c>
    </row>
    <row r="34441" ht="15.75" customHeight="1">
      <c r="A34441" s="1" t="s">
        <v>17851</v>
      </c>
      <c r="B34441" s="1" t="s">
        <v>17852</v>
      </c>
      <c r="C34441" s="1" t="s">
        <v>17853</v>
      </c>
    </row>
    <row r="34442" ht="15.75" customHeight="1">
      <c r="B34442" s="1" t="s">
        <v>669</v>
      </c>
      <c r="C34442" s="1" t="s">
        <v>670</v>
      </c>
    </row>
    <row r="34443" ht="15.75" customHeight="1">
      <c r="B34443" s="1" t="s">
        <v>4</v>
      </c>
      <c r="C34443" s="1" t="s">
        <v>5</v>
      </c>
    </row>
    <row r="34444" ht="15.75" customHeight="1">
      <c r="A34444" s="2" t="s">
        <v>3</v>
      </c>
      <c r="B34444" s="1" t="s">
        <v>462</v>
      </c>
      <c r="C34444" s="1" t="s">
        <v>463</v>
      </c>
    </row>
    <row r="34445" ht="15.75" customHeight="1">
      <c r="B34445" s="1" t="s">
        <v>186</v>
      </c>
      <c r="C34445" s="1" t="s">
        <v>305</v>
      </c>
    </row>
    <row r="34446" ht="15.75" customHeight="1">
      <c r="B34446" s="1" t="s">
        <v>1595</v>
      </c>
      <c r="C34446" s="1" t="s">
        <v>1596</v>
      </c>
    </row>
    <row r="34447" ht="15.75" customHeight="1">
      <c r="A34447" s="1" t="s">
        <v>17854</v>
      </c>
      <c r="B34447" s="1" t="s">
        <v>17855</v>
      </c>
      <c r="C34447" s="1" t="s">
        <v>17856</v>
      </c>
    </row>
    <row r="34448" ht="15.75" customHeight="1">
      <c r="B34448" s="1" t="s">
        <v>669</v>
      </c>
      <c r="C34448" s="1" t="s">
        <v>670</v>
      </c>
    </row>
    <row r="34449" ht="15.75" customHeight="1">
      <c r="A34449" s="2" t="s">
        <v>3</v>
      </c>
      <c r="B34449" s="1" t="s">
        <v>230</v>
      </c>
      <c r="C34449" s="1" t="s">
        <v>777</v>
      </c>
    </row>
    <row r="34450" ht="15.75" customHeight="1">
      <c r="B34450" s="1" t="s">
        <v>671</v>
      </c>
      <c r="C34450" s="1" t="s">
        <v>672</v>
      </c>
    </row>
    <row r="34451" ht="15.75" customHeight="1">
      <c r="B34451" s="1" t="s">
        <v>892</v>
      </c>
      <c r="C34451" s="1" t="s">
        <v>893</v>
      </c>
    </row>
    <row r="34452" ht="15.75" customHeight="1">
      <c r="B34452" s="1" t="s">
        <v>462</v>
      </c>
      <c r="C34452" s="1" t="s">
        <v>463</v>
      </c>
    </row>
    <row r="34453" ht="15.75" customHeight="1">
      <c r="A34453" s="1" t="s">
        <v>17857</v>
      </c>
      <c r="B34453" s="1" t="s">
        <v>17858</v>
      </c>
      <c r="C34453" s="1" t="s">
        <v>17859</v>
      </c>
    </row>
    <row r="34454" ht="15.75" customHeight="1">
      <c r="B34454" s="1" t="s">
        <v>669</v>
      </c>
      <c r="C34454" s="1" t="s">
        <v>670</v>
      </c>
    </row>
    <row r="34455" ht="15.75" customHeight="1">
      <c r="A34455" s="2" t="s">
        <v>3</v>
      </c>
      <c r="B34455" s="1" t="s">
        <v>671</v>
      </c>
      <c r="C34455" s="1" t="s">
        <v>672</v>
      </c>
    </row>
    <row r="34456" ht="15.75" customHeight="1">
      <c r="B34456" s="1" t="s">
        <v>776</v>
      </c>
      <c r="C34456" s="1" t="s">
        <v>777</v>
      </c>
    </row>
    <row r="34457" ht="15.75" customHeight="1">
      <c r="B34457" s="1" t="s">
        <v>462</v>
      </c>
      <c r="C34457" s="1" t="s">
        <v>463</v>
      </c>
    </row>
    <row r="34458" ht="15.75" customHeight="1">
      <c r="B34458" s="1" t="s">
        <v>1049</v>
      </c>
      <c r="C34458" s="1" t="s">
        <v>1050</v>
      </c>
    </row>
    <row r="34459" ht="15.75" customHeight="1">
      <c r="A34459" s="1" t="s">
        <v>17860</v>
      </c>
      <c r="B34459" s="1" t="s">
        <v>17858</v>
      </c>
      <c r="C34459" s="1" t="s">
        <v>17861</v>
      </c>
    </row>
    <row r="34460" ht="15.75" customHeight="1">
      <c r="A34460" s="2" t="s">
        <v>3</v>
      </c>
      <c r="B34460" s="1" t="s">
        <v>669</v>
      </c>
      <c r="C34460" s="1" t="s">
        <v>670</v>
      </c>
    </row>
    <row r="34461" ht="15.75" customHeight="1">
      <c r="B34461" s="1" t="s">
        <v>671</v>
      </c>
      <c r="C34461" s="1" t="s">
        <v>672</v>
      </c>
    </row>
    <row r="34462" ht="15.75" customHeight="1">
      <c r="B34462" s="1" t="s">
        <v>776</v>
      </c>
      <c r="C34462" s="1" t="s">
        <v>777</v>
      </c>
    </row>
    <row r="34463" ht="15.75" customHeight="1">
      <c r="B34463" s="1" t="s">
        <v>462</v>
      </c>
      <c r="C34463" s="1" t="s">
        <v>463</v>
      </c>
    </row>
    <row r="34464" ht="15.75" customHeight="1">
      <c r="B34464" s="1" t="s">
        <v>912</v>
      </c>
      <c r="C34464" s="1" t="s">
        <v>913</v>
      </c>
    </row>
    <row r="34465" ht="15.75" customHeight="1">
      <c r="A34465" s="1" t="s">
        <v>17862</v>
      </c>
      <c r="B34465" s="1" t="s">
        <v>17863</v>
      </c>
      <c r="C34465" s="1" t="s">
        <v>17864</v>
      </c>
    </row>
    <row r="34466" ht="15.75" customHeight="1">
      <c r="A34466" s="2" t="s">
        <v>3</v>
      </c>
      <c r="B34466" s="1" t="s">
        <v>163</v>
      </c>
      <c r="C34466" s="1" t="s">
        <v>164</v>
      </c>
    </row>
    <row r="34467" ht="15.75" customHeight="1">
      <c r="B34467" s="1" t="s">
        <v>2068</v>
      </c>
      <c r="C34467" s="1" t="s">
        <v>2069</v>
      </c>
    </row>
    <row r="34468" ht="15.75" customHeight="1">
      <c r="B34468" s="1" t="s">
        <v>210</v>
      </c>
      <c r="C34468" s="1" t="s">
        <v>211</v>
      </c>
    </row>
    <row r="34469" ht="15.75" customHeight="1">
      <c r="B34469" s="1" t="s">
        <v>2314</v>
      </c>
      <c r="C34469" s="1" t="s">
        <v>2067</v>
      </c>
    </row>
    <row r="34470" ht="15.75" customHeight="1">
      <c r="B34470" s="1" t="s">
        <v>149</v>
      </c>
      <c r="C34470" s="1" t="s">
        <v>150</v>
      </c>
    </row>
    <row r="34471" ht="15.75" customHeight="1">
      <c r="A34471" s="1" t="s">
        <v>17865</v>
      </c>
      <c r="B34471" s="1" t="s">
        <v>17866</v>
      </c>
      <c r="C34471" s="1" t="s">
        <v>17867</v>
      </c>
    </row>
    <row r="34472" ht="15.75" customHeight="1">
      <c r="B34472" s="1" t="s">
        <v>912</v>
      </c>
      <c r="C34472" s="1" t="s">
        <v>913</v>
      </c>
    </row>
    <row r="34473" ht="15.75" customHeight="1">
      <c r="B34473" s="1" t="s">
        <v>2212</v>
      </c>
      <c r="C34473" s="1" t="s">
        <v>2213</v>
      </c>
    </row>
    <row r="34474" ht="15.75" customHeight="1">
      <c r="A34474" s="2" t="s">
        <v>3</v>
      </c>
      <c r="B34474" s="1" t="s">
        <v>21</v>
      </c>
      <c r="C34474" s="1" t="s">
        <v>1177</v>
      </c>
    </row>
    <row r="34475" ht="15.75" customHeight="1">
      <c r="B34475" s="1" t="s">
        <v>147</v>
      </c>
      <c r="C34475" s="1" t="s">
        <v>148</v>
      </c>
    </row>
    <row r="34476" ht="15.75" customHeight="1">
      <c r="B34476" s="1" t="s">
        <v>2262</v>
      </c>
      <c r="C34476" s="1" t="s">
        <v>2263</v>
      </c>
    </row>
    <row r="34477" ht="15.75" customHeight="1">
      <c r="A34477" s="1" t="s">
        <v>17868</v>
      </c>
      <c r="B34477" s="1" t="s">
        <v>17869</v>
      </c>
      <c r="C34477" s="1" t="s">
        <v>17870</v>
      </c>
    </row>
    <row r="34478" ht="15.75" customHeight="1">
      <c r="B34478" s="1" t="s">
        <v>442</v>
      </c>
      <c r="C34478" s="1" t="s">
        <v>443</v>
      </c>
    </row>
    <row r="34479" ht="15.75" customHeight="1">
      <c r="A34479" s="2" t="s">
        <v>3</v>
      </c>
      <c r="B34479" s="1" t="s">
        <v>438</v>
      </c>
      <c r="C34479" s="1" t="s">
        <v>439</v>
      </c>
    </row>
    <row r="34480" ht="15.75" customHeight="1">
      <c r="B34480" s="1" t="s">
        <v>737</v>
      </c>
      <c r="C34480" s="1" t="s">
        <v>738</v>
      </c>
    </row>
    <row r="34481" ht="15.75" customHeight="1">
      <c r="B34481" s="1" t="s">
        <v>735</v>
      </c>
      <c r="C34481" s="1" t="s">
        <v>736</v>
      </c>
    </row>
    <row r="34482" ht="15.75" customHeight="1">
      <c r="B34482" s="1" t="s">
        <v>986</v>
      </c>
      <c r="C34482" s="1" t="s">
        <v>987</v>
      </c>
    </row>
    <row r="34483" ht="15.75" customHeight="1">
      <c r="A34483" s="1" t="s">
        <v>17871</v>
      </c>
      <c r="B34483" s="1" t="s">
        <v>17872</v>
      </c>
      <c r="C34483" s="1" t="s">
        <v>17873</v>
      </c>
    </row>
    <row r="34484" ht="15.75" customHeight="1">
      <c r="B34484" s="1" t="s">
        <v>438</v>
      </c>
      <c r="C34484" s="1" t="s">
        <v>439</v>
      </c>
    </row>
    <row r="34485" ht="15.75" customHeight="1">
      <c r="B34485" s="1" t="s">
        <v>113</v>
      </c>
      <c r="C34485" s="1" t="s">
        <v>114</v>
      </c>
    </row>
    <row r="34486" ht="15.75" customHeight="1">
      <c r="B34486" s="1" t="s">
        <v>115</v>
      </c>
      <c r="C34486" s="1" t="s">
        <v>116</v>
      </c>
    </row>
    <row r="34487" ht="15.75" customHeight="1">
      <c r="A34487" s="2" t="s">
        <v>3</v>
      </c>
      <c r="B34487" s="1" t="s">
        <v>108</v>
      </c>
      <c r="C34487" s="1" t="s">
        <v>443</v>
      </c>
    </row>
    <row r="34488" ht="15.75" customHeight="1">
      <c r="B34488" s="1" t="s">
        <v>48</v>
      </c>
      <c r="C34488" s="1" t="s">
        <v>49</v>
      </c>
    </row>
    <row r="34489" ht="15.75" customHeight="1">
      <c r="A34489" s="1" t="s">
        <v>17874</v>
      </c>
      <c r="B34489" s="1" t="s">
        <v>17875</v>
      </c>
      <c r="C34489" s="1" t="s">
        <v>17876</v>
      </c>
    </row>
    <row r="34490" ht="15.75" customHeight="1">
      <c r="B34490" s="1" t="s">
        <v>438</v>
      </c>
      <c r="C34490" s="1" t="s">
        <v>439</v>
      </c>
    </row>
    <row r="34491" ht="15.75" customHeight="1">
      <c r="B34491" s="1" t="s">
        <v>939</v>
      </c>
      <c r="C34491" s="1" t="s">
        <v>940</v>
      </c>
    </row>
    <row r="34492" ht="15.75" customHeight="1">
      <c r="B34492" s="1" t="s">
        <v>192</v>
      </c>
      <c r="C34492" s="1" t="s">
        <v>193</v>
      </c>
    </row>
    <row r="34493" ht="15.75" customHeight="1">
      <c r="B34493" s="1" t="s">
        <v>1116</v>
      </c>
      <c r="C34493" s="1" t="s">
        <v>1117</v>
      </c>
    </row>
    <row r="34494" ht="15.75" customHeight="1">
      <c r="A34494" s="2" t="s">
        <v>3</v>
      </c>
      <c r="B34494" s="1" t="s">
        <v>2482</v>
      </c>
      <c r="C34494" s="1" t="s">
        <v>2580</v>
      </c>
    </row>
    <row r="34495" ht="15.75" customHeight="1">
      <c r="A34495" s="1" t="s">
        <v>17877</v>
      </c>
      <c r="B34495" s="1" t="s">
        <v>17878</v>
      </c>
      <c r="C34495" s="1" t="s">
        <v>17879</v>
      </c>
    </row>
    <row r="34496" ht="15.75" customHeight="1">
      <c r="A34496" s="2" t="s">
        <v>3</v>
      </c>
      <c r="B34496" s="1" t="s">
        <v>134</v>
      </c>
      <c r="C34496" s="1" t="s">
        <v>135</v>
      </c>
    </row>
    <row r="34497" ht="15.75" customHeight="1">
      <c r="B34497" s="1" t="s">
        <v>438</v>
      </c>
      <c r="C34497" s="1" t="s">
        <v>439</v>
      </c>
    </row>
    <row r="34498" ht="15.75" customHeight="1">
      <c r="B34498" s="1" t="s">
        <v>1252</v>
      </c>
      <c r="C34498" s="1" t="s">
        <v>1253</v>
      </c>
    </row>
    <row r="34499" ht="15.75" customHeight="1">
      <c r="B34499" s="1" t="s">
        <v>543</v>
      </c>
      <c r="C34499" s="1" t="s">
        <v>544</v>
      </c>
    </row>
    <row r="34500" ht="15.75" customHeight="1">
      <c r="B34500" s="1" t="s">
        <v>647</v>
      </c>
      <c r="C34500" s="1" t="s">
        <v>648</v>
      </c>
    </row>
    <row r="34501" ht="15.75" customHeight="1">
      <c r="A34501" s="1" t="s">
        <v>17880</v>
      </c>
      <c r="B34501" s="1" t="s">
        <v>17881</v>
      </c>
      <c r="C34501" s="1" t="s">
        <v>17882</v>
      </c>
    </row>
    <row r="34502" ht="15.75" customHeight="1">
      <c r="A34502" s="2" t="s">
        <v>3</v>
      </c>
      <c r="B34502" s="1" t="s">
        <v>19</v>
      </c>
      <c r="C34502" s="1" t="s">
        <v>20</v>
      </c>
    </row>
    <row r="34503" ht="15.75" customHeight="1">
      <c r="B34503" s="1" t="s">
        <v>17</v>
      </c>
      <c r="C34503" s="1" t="s">
        <v>18</v>
      </c>
    </row>
    <row r="34504" ht="15.75" customHeight="1">
      <c r="B34504" s="1" t="s">
        <v>21</v>
      </c>
      <c r="C34504" s="1" t="s">
        <v>22</v>
      </c>
    </row>
    <row r="34505" ht="15.75" customHeight="1">
      <c r="B34505" s="1" t="s">
        <v>585</v>
      </c>
      <c r="C34505" s="1" t="s">
        <v>586</v>
      </c>
    </row>
    <row r="34506" ht="15.75" customHeight="1">
      <c r="B34506" s="1" t="s">
        <v>23</v>
      </c>
      <c r="C34506" s="1" t="s">
        <v>24</v>
      </c>
    </row>
    <row r="34507" ht="15.75" customHeight="1">
      <c r="A34507" s="1" t="s">
        <v>17883</v>
      </c>
      <c r="B34507" s="1" t="s">
        <v>17884</v>
      </c>
      <c r="C34507" s="1" t="s">
        <v>17885</v>
      </c>
    </row>
    <row r="34508" ht="15.75" customHeight="1">
      <c r="A34508" s="2" t="s">
        <v>3</v>
      </c>
      <c r="B34508" s="1" t="s">
        <v>507</v>
      </c>
      <c r="C34508" s="1" t="s">
        <v>508</v>
      </c>
    </row>
    <row r="34509" ht="15.75" customHeight="1">
      <c r="B34509" s="1" t="s">
        <v>342</v>
      </c>
      <c r="C34509" s="1" t="s">
        <v>343</v>
      </c>
    </row>
    <row r="34510" ht="15.75" customHeight="1">
      <c r="B34510" s="1" t="s">
        <v>3851</v>
      </c>
      <c r="C34510" s="1" t="s">
        <v>3852</v>
      </c>
    </row>
    <row r="34511" ht="15.75" customHeight="1">
      <c r="B34511" s="1" t="s">
        <v>984</v>
      </c>
      <c r="C34511" s="1" t="s">
        <v>985</v>
      </c>
    </row>
    <row r="34512" ht="15.75" customHeight="1">
      <c r="B34512" s="1" t="s">
        <v>21</v>
      </c>
      <c r="C34512" s="1" t="s">
        <v>22</v>
      </c>
    </row>
    <row r="34513" ht="15.75" customHeight="1">
      <c r="A34513" s="1" t="s">
        <v>17886</v>
      </c>
      <c r="B34513" s="1" t="s">
        <v>17887</v>
      </c>
      <c r="C34513" s="1" t="s">
        <v>17888</v>
      </c>
    </row>
    <row r="34514" ht="15.75" customHeight="1">
      <c r="B34514" s="1" t="s">
        <v>232</v>
      </c>
      <c r="C34514" s="1" t="s">
        <v>233</v>
      </c>
    </row>
    <row r="34515" ht="15.75" customHeight="1">
      <c r="B34515" s="1" t="s">
        <v>228</v>
      </c>
      <c r="C34515" s="1" t="s">
        <v>229</v>
      </c>
    </row>
    <row r="34516" ht="15.75" customHeight="1">
      <c r="A34516" s="2" t="s">
        <v>3</v>
      </c>
      <c r="B34516" s="1" t="s">
        <v>565</v>
      </c>
      <c r="C34516" s="1" t="s">
        <v>566</v>
      </c>
    </row>
    <row r="34517" ht="15.75" customHeight="1">
      <c r="B34517" s="1" t="s">
        <v>234</v>
      </c>
      <c r="C34517" s="1" t="s">
        <v>235</v>
      </c>
    </row>
    <row r="34518" ht="15.75" customHeight="1">
      <c r="B34518" s="1" t="s">
        <v>230</v>
      </c>
      <c r="C34518" s="1" t="s">
        <v>231</v>
      </c>
    </row>
    <row r="34519" ht="15.75" customHeight="1">
      <c r="A34519" s="1" t="s">
        <v>17889</v>
      </c>
      <c r="B34519" s="1" t="s">
        <v>17890</v>
      </c>
      <c r="C34519" s="1" t="s">
        <v>17891</v>
      </c>
    </row>
    <row r="34520" ht="15.75" customHeight="1">
      <c r="B34520" s="1" t="s">
        <v>228</v>
      </c>
      <c r="C34520" s="1" t="s">
        <v>229</v>
      </c>
    </row>
    <row r="34521" ht="15.75" customHeight="1">
      <c r="B34521" s="1" t="s">
        <v>2212</v>
      </c>
      <c r="C34521" s="1" t="s">
        <v>2213</v>
      </c>
    </row>
    <row r="34522" ht="15.75" customHeight="1">
      <c r="B34522" s="1" t="s">
        <v>234</v>
      </c>
      <c r="C34522" s="1" t="s">
        <v>235</v>
      </c>
    </row>
    <row r="34523" ht="15.75" customHeight="1">
      <c r="B34523" s="1" t="s">
        <v>232</v>
      </c>
      <c r="C34523" s="1" t="s">
        <v>233</v>
      </c>
    </row>
    <row r="34524" ht="15.75" customHeight="1">
      <c r="A34524" s="2" t="s">
        <v>3</v>
      </c>
      <c r="B34524" s="1" t="s">
        <v>230</v>
      </c>
      <c r="C34524" s="1" t="s">
        <v>231</v>
      </c>
    </row>
    <row r="34525" ht="15.75" customHeight="1">
      <c r="A34525" s="1" t="s">
        <v>17892</v>
      </c>
      <c r="B34525" s="1" t="s">
        <v>17893</v>
      </c>
      <c r="C34525" s="1" t="s">
        <v>17894</v>
      </c>
    </row>
    <row r="34526" ht="15.75" customHeight="1">
      <c r="A34526" s="2" t="s">
        <v>3</v>
      </c>
      <c r="B34526" s="1" t="s">
        <v>332</v>
      </c>
      <c r="C34526" s="1" t="s">
        <v>333</v>
      </c>
    </row>
    <row r="34527" ht="15.75" customHeight="1">
      <c r="B34527" s="1" t="s">
        <v>62</v>
      </c>
      <c r="C34527" s="1" t="s">
        <v>63</v>
      </c>
    </row>
    <row r="34528" ht="15.75" customHeight="1">
      <c r="B34528" s="1" t="s">
        <v>1666</v>
      </c>
      <c r="C34528" s="1" t="s">
        <v>1656</v>
      </c>
    </row>
    <row r="34529" ht="15.75" customHeight="1">
      <c r="B34529" s="1" t="s">
        <v>198</v>
      </c>
      <c r="C34529" s="1" t="s">
        <v>199</v>
      </c>
    </row>
    <row r="34530" ht="15.75" customHeight="1">
      <c r="B34530" s="1" t="s">
        <v>747</v>
      </c>
      <c r="C34530" s="1" t="s">
        <v>748</v>
      </c>
    </row>
    <row r="34531" ht="15.75" customHeight="1">
      <c r="A34531" s="1" t="s">
        <v>17895</v>
      </c>
      <c r="B34531" s="1" t="s">
        <v>17896</v>
      </c>
      <c r="C34531" s="1" t="s">
        <v>17897</v>
      </c>
    </row>
    <row r="34532" ht="15.75" customHeight="1">
      <c r="B34532" s="1" t="s">
        <v>654</v>
      </c>
      <c r="C34532" s="1" t="s">
        <v>938</v>
      </c>
    </row>
    <row r="34533" ht="15.75" customHeight="1">
      <c r="A34533" s="2" t="s">
        <v>3</v>
      </c>
      <c r="B34533" s="1" t="s">
        <v>652</v>
      </c>
      <c r="C34533" s="1" t="s">
        <v>653</v>
      </c>
    </row>
    <row r="34534" ht="15.75" customHeight="1">
      <c r="B34534" s="1" t="s">
        <v>2855</v>
      </c>
      <c r="C34534" s="1" t="s">
        <v>2856</v>
      </c>
    </row>
    <row r="34535" ht="15.75" customHeight="1">
      <c r="B34535" s="1" t="s">
        <v>1636</v>
      </c>
      <c r="C34535" s="1" t="s">
        <v>1637</v>
      </c>
    </row>
    <row r="34536" ht="15.75" customHeight="1">
      <c r="B34536" s="1" t="s">
        <v>221</v>
      </c>
      <c r="C34536" s="1" t="s">
        <v>222</v>
      </c>
    </row>
    <row r="34537" ht="15.75" customHeight="1">
      <c r="A34537" s="1" t="s">
        <v>17898</v>
      </c>
      <c r="B34537" s="1" t="s">
        <v>17899</v>
      </c>
      <c r="C34537" s="1" t="s">
        <v>17900</v>
      </c>
    </row>
    <row r="34538" ht="15.75" customHeight="1">
      <c r="A34538" s="2" t="s">
        <v>3</v>
      </c>
      <c r="B34538" s="1" t="s">
        <v>652</v>
      </c>
      <c r="C34538" s="1" t="s">
        <v>653</v>
      </c>
    </row>
    <row r="34539" ht="15.75" customHeight="1">
      <c r="B34539" s="1" t="s">
        <v>654</v>
      </c>
      <c r="C34539" s="1" t="s">
        <v>938</v>
      </c>
    </row>
    <row r="34540" ht="15.75" customHeight="1">
      <c r="B34540" s="1" t="s">
        <v>221</v>
      </c>
      <c r="C34540" s="1" t="s">
        <v>222</v>
      </c>
    </row>
    <row r="34541" ht="15.75" customHeight="1">
      <c r="B34541" s="1" t="s">
        <v>991</v>
      </c>
      <c r="C34541" s="1" t="s">
        <v>992</v>
      </c>
    </row>
    <row r="34542" ht="15.75" customHeight="1">
      <c r="B34542" s="1" t="s">
        <v>414</v>
      </c>
      <c r="C34542" s="1" t="s">
        <v>535</v>
      </c>
    </row>
    <row r="34543" ht="15.75" customHeight="1">
      <c r="A34543" s="1" t="s">
        <v>17901</v>
      </c>
      <c r="B34543" s="1" t="s">
        <v>17902</v>
      </c>
      <c r="C34543" s="1" t="s">
        <v>17903</v>
      </c>
    </row>
    <row r="34544" ht="15.75" customHeight="1">
      <c r="A34544" s="2" t="s">
        <v>3</v>
      </c>
      <c r="B34544" s="1" t="s">
        <v>652</v>
      </c>
      <c r="C34544" s="1" t="s">
        <v>653</v>
      </c>
    </row>
    <row r="34545" ht="15.75" customHeight="1">
      <c r="B34545" s="1" t="s">
        <v>654</v>
      </c>
      <c r="C34545" s="1" t="s">
        <v>938</v>
      </c>
    </row>
    <row r="34546" ht="15.75" customHeight="1">
      <c r="B34546" s="1" t="s">
        <v>2482</v>
      </c>
      <c r="C34546" s="1" t="s">
        <v>2580</v>
      </c>
    </row>
    <row r="34547" ht="15.75" customHeight="1">
      <c r="B34547" s="1" t="s">
        <v>991</v>
      </c>
      <c r="C34547" s="1" t="s">
        <v>992</v>
      </c>
    </row>
    <row r="34548" ht="15.75" customHeight="1">
      <c r="B34548" s="1" t="s">
        <v>993</v>
      </c>
      <c r="C34548" s="1" t="s">
        <v>994</v>
      </c>
    </row>
    <row r="34549" ht="15.75" customHeight="1">
      <c r="A34549" s="1" t="s">
        <v>17904</v>
      </c>
      <c r="B34549" s="1" t="s">
        <v>17905</v>
      </c>
      <c r="C34549" s="1" t="s">
        <v>17906</v>
      </c>
    </row>
    <row r="34550" ht="15.75" customHeight="1">
      <c r="B34550" s="1" t="s">
        <v>442</v>
      </c>
      <c r="C34550" s="1" t="s">
        <v>443</v>
      </c>
    </row>
    <row r="34551" ht="15.75" customHeight="1">
      <c r="B34551" s="1" t="s">
        <v>438</v>
      </c>
      <c r="C34551" s="1" t="s">
        <v>439</v>
      </c>
    </row>
    <row r="34552" ht="15.75" customHeight="1">
      <c r="A34552" s="2" t="s">
        <v>3</v>
      </c>
      <c r="B34552" s="1" t="s">
        <v>737</v>
      </c>
      <c r="C34552" s="1" t="s">
        <v>738</v>
      </c>
    </row>
    <row r="34553" ht="15.75" customHeight="1">
      <c r="B34553" s="1" t="s">
        <v>774</v>
      </c>
      <c r="C34553" s="1" t="s">
        <v>775</v>
      </c>
    </row>
    <row r="34554" ht="15.75" customHeight="1">
      <c r="B34554" s="1" t="s">
        <v>424</v>
      </c>
      <c r="C34554" s="1" t="s">
        <v>425</v>
      </c>
    </row>
    <row r="34555" ht="15.75" customHeight="1">
      <c r="A34555" s="1" t="s">
        <v>17907</v>
      </c>
      <c r="B34555" s="1" t="s">
        <v>17908</v>
      </c>
      <c r="C34555" s="1" t="s">
        <v>17909</v>
      </c>
    </row>
    <row r="34556" ht="15.75" customHeight="1">
      <c r="B34556" s="1" t="s">
        <v>48</v>
      </c>
      <c r="C34556" s="1" t="s">
        <v>49</v>
      </c>
    </row>
    <row r="34557" ht="15.75" customHeight="1">
      <c r="B34557" s="1" t="s">
        <v>43</v>
      </c>
      <c r="C34557" s="1" t="s">
        <v>44</v>
      </c>
    </row>
    <row r="34558" ht="15.75" customHeight="1">
      <c r="A34558" s="2" t="s">
        <v>3</v>
      </c>
      <c r="B34558" s="1" t="s">
        <v>45</v>
      </c>
      <c r="C34558" s="1" t="s">
        <v>39</v>
      </c>
    </row>
    <row r="34559" ht="15.75" customHeight="1">
      <c r="B34559" s="1" t="s">
        <v>159</v>
      </c>
      <c r="C34559" s="1" t="s">
        <v>160</v>
      </c>
    </row>
    <row r="34560" ht="15.75" customHeight="1">
      <c r="B34560" s="1" t="s">
        <v>108</v>
      </c>
      <c r="C34560" s="1" t="s">
        <v>109</v>
      </c>
    </row>
    <row r="34561" ht="15.75" customHeight="1">
      <c r="A34561" s="1" t="s">
        <v>17910</v>
      </c>
      <c r="B34561" s="1" t="s">
        <v>17911</v>
      </c>
      <c r="C34561" s="1" t="s">
        <v>17912</v>
      </c>
    </row>
    <row r="34562" ht="15.75" customHeight="1">
      <c r="A34562" s="2" t="s">
        <v>3</v>
      </c>
      <c r="B34562" s="1" t="s">
        <v>77</v>
      </c>
      <c r="C34562" s="1" t="s">
        <v>78</v>
      </c>
    </row>
    <row r="34563" ht="15.75" customHeight="1">
      <c r="B34563" s="1" t="s">
        <v>2166</v>
      </c>
      <c r="C34563" s="1" t="s">
        <v>2167</v>
      </c>
    </row>
    <row r="34564" ht="15.75" customHeight="1">
      <c r="B34564" s="1" t="s">
        <v>747</v>
      </c>
      <c r="C34564" s="1" t="s">
        <v>748</v>
      </c>
    </row>
    <row r="34565" ht="15.75" customHeight="1">
      <c r="B34565" s="1" t="s">
        <v>751</v>
      </c>
      <c r="C34565" s="1" t="s">
        <v>752</v>
      </c>
    </row>
    <row r="34566" ht="15.75" customHeight="1">
      <c r="B34566" s="1" t="s">
        <v>71</v>
      </c>
      <c r="C34566" s="1" t="s">
        <v>72</v>
      </c>
    </row>
    <row r="34567" ht="15.75" customHeight="1">
      <c r="A34567" s="1" t="s">
        <v>17913</v>
      </c>
      <c r="B34567" s="1" t="s">
        <v>17914</v>
      </c>
      <c r="C34567" s="1" t="s">
        <v>17915</v>
      </c>
    </row>
    <row r="34568" ht="15.75" customHeight="1">
      <c r="B34568" s="1" t="s">
        <v>4</v>
      </c>
      <c r="C34568" s="1" t="s">
        <v>5</v>
      </c>
    </row>
    <row r="34569" ht="15.75" customHeight="1">
      <c r="A34569" s="2" t="s">
        <v>3</v>
      </c>
      <c r="B34569" s="1" t="s">
        <v>8</v>
      </c>
      <c r="C34569" s="1" t="s">
        <v>9</v>
      </c>
    </row>
    <row r="34570" ht="15.75" customHeight="1">
      <c r="B34570" s="1" t="s">
        <v>6</v>
      </c>
      <c r="C34570" s="1" t="s">
        <v>7</v>
      </c>
    </row>
    <row r="34571" ht="15.75" customHeight="1">
      <c r="B34571" s="1" t="s">
        <v>342</v>
      </c>
      <c r="C34571" s="1" t="s">
        <v>343</v>
      </c>
    </row>
    <row r="34572" ht="15.75" customHeight="1">
      <c r="B34572" s="1" t="s">
        <v>536</v>
      </c>
      <c r="C34572" s="1" t="s">
        <v>537</v>
      </c>
    </row>
    <row r="34573" ht="15.75" customHeight="1">
      <c r="A34573" s="1" t="s">
        <v>17916</v>
      </c>
      <c r="B34573" s="1" t="s">
        <v>17917</v>
      </c>
      <c r="C34573" s="1" t="s">
        <v>17918</v>
      </c>
    </row>
    <row r="34574" ht="15.75" customHeight="1">
      <c r="B34574" s="1" t="s">
        <v>60</v>
      </c>
      <c r="C34574" s="1" t="s">
        <v>61</v>
      </c>
    </row>
    <row r="34575" ht="15.75" customHeight="1">
      <c r="B34575" s="1" t="s">
        <v>32</v>
      </c>
      <c r="C34575" s="1" t="s">
        <v>33</v>
      </c>
    </row>
    <row r="34576" ht="15.75" customHeight="1">
      <c r="A34576" s="2" t="s">
        <v>3</v>
      </c>
      <c r="B34576" s="1" t="s">
        <v>30</v>
      </c>
      <c r="C34576" s="1" t="s">
        <v>2501</v>
      </c>
    </row>
    <row r="34577" ht="15.75" customHeight="1">
      <c r="B34577" s="1" t="s">
        <v>38</v>
      </c>
      <c r="C34577" s="1" t="s">
        <v>39</v>
      </c>
    </row>
    <row r="34578" ht="15.75" customHeight="1">
      <c r="B34578" s="1" t="s">
        <v>2737</v>
      </c>
      <c r="C34578" s="1" t="s">
        <v>2738</v>
      </c>
    </row>
    <row r="34579" ht="15.75" customHeight="1">
      <c r="A34579" s="1" t="s">
        <v>17919</v>
      </c>
      <c r="B34579" s="1" t="s">
        <v>17920</v>
      </c>
      <c r="C34579" s="1" t="s">
        <v>17921</v>
      </c>
    </row>
    <row r="34580" ht="15.75" customHeight="1">
      <c r="A34580" s="2" t="s">
        <v>3</v>
      </c>
      <c r="B34580" s="1" t="s">
        <v>2500</v>
      </c>
      <c r="C34580" s="1" t="s">
        <v>2501</v>
      </c>
    </row>
    <row r="34581" ht="15.75" customHeight="1">
      <c r="B34581" s="1" t="s">
        <v>2737</v>
      </c>
      <c r="C34581" s="1" t="s">
        <v>2738</v>
      </c>
    </row>
    <row r="34582" ht="15.75" customHeight="1">
      <c r="B34582" s="1" t="s">
        <v>944</v>
      </c>
      <c r="C34582" s="1" t="s">
        <v>945</v>
      </c>
    </row>
    <row r="34583" ht="15.75" customHeight="1">
      <c r="B34583" s="1" t="s">
        <v>2121</v>
      </c>
      <c r="C34583" s="1" t="s">
        <v>2122</v>
      </c>
    </row>
    <row r="34584" ht="15.75" customHeight="1">
      <c r="B34584" s="1" t="s">
        <v>5071</v>
      </c>
      <c r="C34584" s="1" t="s">
        <v>5072</v>
      </c>
    </row>
    <row r="34585" ht="15.75" customHeight="1">
      <c r="A34585" s="1" t="s">
        <v>17922</v>
      </c>
      <c r="B34585" s="1" t="s">
        <v>17923</v>
      </c>
      <c r="C34585" s="1" t="s">
        <v>17924</v>
      </c>
    </row>
    <row r="34586" ht="15.75" customHeight="1">
      <c r="B34586" s="1" t="s">
        <v>2500</v>
      </c>
      <c r="C34586" s="1" t="s">
        <v>2501</v>
      </c>
    </row>
    <row r="34587" ht="15.75" customHeight="1">
      <c r="A34587" s="2" t="s">
        <v>3</v>
      </c>
      <c r="B34587" s="1" t="s">
        <v>2737</v>
      </c>
      <c r="C34587" s="1" t="s">
        <v>2738</v>
      </c>
    </row>
    <row r="34588" ht="15.75" customHeight="1">
      <c r="B34588" s="1" t="s">
        <v>944</v>
      </c>
      <c r="C34588" s="1" t="s">
        <v>945</v>
      </c>
    </row>
    <row r="34589" ht="15.75" customHeight="1">
      <c r="B34589" s="1" t="s">
        <v>5071</v>
      </c>
      <c r="C34589" s="1" t="s">
        <v>5072</v>
      </c>
    </row>
    <row r="34590" ht="15.75" customHeight="1">
      <c r="B34590" s="1" t="s">
        <v>692</v>
      </c>
      <c r="C34590" s="1" t="s">
        <v>693</v>
      </c>
    </row>
    <row r="34591" ht="15.75" customHeight="1">
      <c r="A34591" s="1" t="s">
        <v>17925</v>
      </c>
      <c r="B34591" s="1" t="s">
        <v>17926</v>
      </c>
      <c r="C34591" s="1" t="s">
        <v>17927</v>
      </c>
    </row>
    <row r="34592" ht="15.75" customHeight="1">
      <c r="B34592" s="1" t="s">
        <v>2500</v>
      </c>
      <c r="C34592" s="1" t="s">
        <v>2501</v>
      </c>
    </row>
    <row r="34593" ht="15.75" customHeight="1">
      <c r="A34593" s="2" t="s">
        <v>3</v>
      </c>
      <c r="B34593" s="1" t="s">
        <v>2737</v>
      </c>
      <c r="C34593" s="1" t="s">
        <v>2738</v>
      </c>
    </row>
    <row r="34594" ht="15.75" customHeight="1">
      <c r="B34594" s="1" t="s">
        <v>5071</v>
      </c>
      <c r="C34594" s="1" t="s">
        <v>5072</v>
      </c>
    </row>
    <row r="34595" ht="15.75" customHeight="1">
      <c r="B34595" s="1" t="s">
        <v>944</v>
      </c>
      <c r="C34595" s="1" t="s">
        <v>945</v>
      </c>
    </row>
    <row r="34596" ht="15.75" customHeight="1">
      <c r="B34596" s="1" t="s">
        <v>1020</v>
      </c>
      <c r="C34596" s="1" t="s">
        <v>1021</v>
      </c>
    </row>
    <row r="34597" ht="15.75" customHeight="1">
      <c r="A34597" s="1" t="s">
        <v>17928</v>
      </c>
      <c r="B34597" s="1" t="s">
        <v>17929</v>
      </c>
      <c r="C34597" s="1" t="s">
        <v>17930</v>
      </c>
    </row>
    <row r="34598" ht="15.75" customHeight="1">
      <c r="B34598" s="1" t="s">
        <v>944</v>
      </c>
      <c r="C34598" s="1" t="s">
        <v>945</v>
      </c>
    </row>
    <row r="34599" ht="15.75" customHeight="1">
      <c r="A34599" s="2" t="s">
        <v>3</v>
      </c>
      <c r="B34599" s="1" t="s">
        <v>2500</v>
      </c>
      <c r="C34599" s="1" t="s">
        <v>2501</v>
      </c>
    </row>
    <row r="34600" ht="15.75" customHeight="1">
      <c r="B34600" s="1" t="s">
        <v>2737</v>
      </c>
      <c r="C34600" s="1" t="s">
        <v>2738</v>
      </c>
    </row>
    <row r="34601" ht="15.75" customHeight="1">
      <c r="B34601" s="1" t="s">
        <v>301</v>
      </c>
      <c r="C34601" s="1" t="s">
        <v>302</v>
      </c>
    </row>
    <row r="34602" ht="15.75" customHeight="1">
      <c r="B34602" s="1" t="s">
        <v>5071</v>
      </c>
      <c r="C34602" s="1" t="s">
        <v>5072</v>
      </c>
    </row>
    <row r="34603" ht="15.75" customHeight="1">
      <c r="A34603" s="1" t="s">
        <v>17931</v>
      </c>
      <c r="B34603" s="1" t="s">
        <v>17932</v>
      </c>
      <c r="C34603" s="1" t="s">
        <v>17933</v>
      </c>
    </row>
    <row r="34604" ht="15.75" customHeight="1">
      <c r="B34604" s="1" t="s">
        <v>585</v>
      </c>
      <c r="C34604" s="1" t="s">
        <v>586</v>
      </c>
    </row>
    <row r="34605" ht="15.75" customHeight="1">
      <c r="A34605" s="2" t="s">
        <v>3</v>
      </c>
      <c r="B34605" s="1" t="s">
        <v>565</v>
      </c>
      <c r="C34605" s="1" t="s">
        <v>566</v>
      </c>
    </row>
    <row r="34606" ht="15.75" customHeight="1">
      <c r="B34606" s="1" t="s">
        <v>303</v>
      </c>
      <c r="C34606" s="1" t="s">
        <v>304</v>
      </c>
    </row>
    <row r="34607" ht="15.75" customHeight="1">
      <c r="B34607" s="1" t="s">
        <v>301</v>
      </c>
      <c r="C34607" s="1" t="s">
        <v>302</v>
      </c>
    </row>
    <row r="34608" ht="15.75" customHeight="1">
      <c r="B34608" s="1" t="s">
        <v>581</v>
      </c>
      <c r="C34608" s="1" t="s">
        <v>582</v>
      </c>
    </row>
    <row r="34609" ht="15.75" customHeight="1">
      <c r="A34609" s="1" t="s">
        <v>17934</v>
      </c>
      <c r="B34609" s="1" t="s">
        <v>17935</v>
      </c>
      <c r="C34609" s="1" t="s">
        <v>17936</v>
      </c>
    </row>
    <row r="34610" ht="15.75" customHeight="1">
      <c r="A34610" s="2" t="s">
        <v>3</v>
      </c>
      <c r="B34610" s="1" t="s">
        <v>662</v>
      </c>
      <c r="C34610" s="1" t="s">
        <v>663</v>
      </c>
    </row>
    <row r="34611" ht="15.75" customHeight="1">
      <c r="B34611" s="1" t="s">
        <v>1836</v>
      </c>
      <c r="C34611" s="1" t="s">
        <v>3161</v>
      </c>
    </row>
    <row r="34612" ht="15.75" customHeight="1">
      <c r="B34612" s="1" t="s">
        <v>944</v>
      </c>
      <c r="C34612" s="1" t="s">
        <v>945</v>
      </c>
    </row>
    <row r="34613" ht="15.75" customHeight="1">
      <c r="B34613" s="1" t="s">
        <v>747</v>
      </c>
      <c r="C34613" s="1" t="s">
        <v>748</v>
      </c>
    </row>
    <row r="34614" ht="15.75" customHeight="1">
      <c r="B34614" s="1" t="s">
        <v>758</v>
      </c>
      <c r="C34614" s="1" t="s">
        <v>759</v>
      </c>
    </row>
    <row r="34615" ht="15.75" customHeight="1">
      <c r="A34615" s="1" t="s">
        <v>17937</v>
      </c>
      <c r="B34615" s="1" t="s">
        <v>17938</v>
      </c>
      <c r="C34615" s="1" t="s">
        <v>17939</v>
      </c>
    </row>
    <row r="34616" ht="15.75" customHeight="1">
      <c r="B34616" s="1" t="s">
        <v>747</v>
      </c>
      <c r="C34616" s="1" t="s">
        <v>748</v>
      </c>
    </row>
    <row r="34617" ht="15.75" customHeight="1">
      <c r="A34617" s="2" t="s">
        <v>3</v>
      </c>
      <c r="B34617" s="1" t="s">
        <v>265</v>
      </c>
      <c r="C34617" s="1" t="s">
        <v>266</v>
      </c>
    </row>
    <row r="34618" ht="15.75" customHeight="1">
      <c r="B34618" s="1" t="s">
        <v>263</v>
      </c>
      <c r="C34618" s="1" t="s">
        <v>264</v>
      </c>
    </row>
    <row r="34619" ht="15.75" customHeight="1">
      <c r="B34619" s="1" t="s">
        <v>751</v>
      </c>
      <c r="C34619" s="1" t="s">
        <v>752</v>
      </c>
    </row>
    <row r="34620" ht="15.75" customHeight="1">
      <c r="B34620" s="1" t="s">
        <v>97</v>
      </c>
      <c r="C34620" s="1" t="s">
        <v>98</v>
      </c>
    </row>
    <row r="34621" ht="15.75" customHeight="1">
      <c r="A34621" s="1" t="s">
        <v>17940</v>
      </c>
      <c r="B34621" s="1" t="s">
        <v>17941</v>
      </c>
      <c r="C34621" s="1" t="s">
        <v>17942</v>
      </c>
    </row>
    <row r="34622" ht="15.75" customHeight="1">
      <c r="A34622" s="2" t="s">
        <v>3</v>
      </c>
      <c r="B34622" s="1" t="s">
        <v>23</v>
      </c>
      <c r="C34622" s="1" t="s">
        <v>24</v>
      </c>
    </row>
    <row r="34623" ht="15.75" customHeight="1">
      <c r="B34623" s="1" t="s">
        <v>774</v>
      </c>
      <c r="C34623" s="1" t="s">
        <v>775</v>
      </c>
    </row>
    <row r="34624" ht="15.75" customHeight="1">
      <c r="B34624" s="1" t="s">
        <v>749</v>
      </c>
      <c r="C34624" s="1" t="s">
        <v>750</v>
      </c>
    </row>
    <row r="34625" ht="15.75" customHeight="1">
      <c r="B34625" s="1" t="s">
        <v>747</v>
      </c>
      <c r="C34625" s="1" t="s">
        <v>748</v>
      </c>
    </row>
    <row r="34626" ht="15.75" customHeight="1">
      <c r="B34626" s="1" t="s">
        <v>456</v>
      </c>
      <c r="C34626" s="1" t="s">
        <v>457</v>
      </c>
    </row>
    <row r="34627" ht="15.75" customHeight="1">
      <c r="A34627" s="1" t="s">
        <v>17943</v>
      </c>
      <c r="B34627" s="1" t="s">
        <v>17944</v>
      </c>
      <c r="C34627" s="1" t="s">
        <v>17945</v>
      </c>
    </row>
    <row r="34628" ht="15.75" customHeight="1">
      <c r="A34628" s="2" t="s">
        <v>3</v>
      </c>
      <c r="B34628" s="1" t="s">
        <v>507</v>
      </c>
      <c r="C34628" s="1" t="s">
        <v>508</v>
      </c>
    </row>
    <row r="34629" ht="15.75" customHeight="1">
      <c r="B34629" s="1" t="s">
        <v>442</v>
      </c>
      <c r="C34629" s="1" t="s">
        <v>443</v>
      </c>
    </row>
    <row r="34630" ht="15.75" customHeight="1">
      <c r="B34630" s="1" t="s">
        <v>21</v>
      </c>
      <c r="C34630" s="1" t="s">
        <v>22</v>
      </c>
    </row>
    <row r="34631" ht="15.75" customHeight="1">
      <c r="B34631" s="1" t="s">
        <v>986</v>
      </c>
      <c r="C34631" s="1" t="s">
        <v>987</v>
      </c>
    </row>
    <row r="34632" ht="15.75" customHeight="1">
      <c r="B34632" s="1" t="s">
        <v>737</v>
      </c>
      <c r="C34632" s="1" t="s">
        <v>738</v>
      </c>
    </row>
    <row r="34633" ht="15.75" customHeight="1">
      <c r="A34633" s="1" t="s">
        <v>17946</v>
      </c>
      <c r="B34633" s="1" t="s">
        <v>17947</v>
      </c>
      <c r="C34633" s="1" t="s">
        <v>17948</v>
      </c>
    </row>
    <row r="34634" ht="15.75" customHeight="1">
      <c r="B34634" s="1" t="s">
        <v>751</v>
      </c>
      <c r="C34634" s="1" t="s">
        <v>752</v>
      </c>
    </row>
    <row r="34635" ht="15.75" customHeight="1">
      <c r="B34635" s="1" t="s">
        <v>747</v>
      </c>
      <c r="C34635" s="1" t="s">
        <v>748</v>
      </c>
    </row>
    <row r="34636" ht="15.75" customHeight="1">
      <c r="A34636" s="2" t="s">
        <v>3</v>
      </c>
      <c r="B34636" s="1" t="s">
        <v>507</v>
      </c>
      <c r="C34636" s="1" t="s">
        <v>508</v>
      </c>
    </row>
    <row r="34637" ht="15.75" customHeight="1">
      <c r="B34637" s="1" t="s">
        <v>456</v>
      </c>
      <c r="C34637" s="1" t="s">
        <v>457</v>
      </c>
    </row>
    <row r="34638" ht="15.75" customHeight="1">
      <c r="B34638" s="1" t="s">
        <v>749</v>
      </c>
      <c r="C34638" s="1" t="s">
        <v>750</v>
      </c>
    </row>
    <row r="34639" ht="15.75" customHeight="1">
      <c r="A34639" s="1" t="s">
        <v>17949</v>
      </c>
      <c r="B34639" s="1" t="s">
        <v>17950</v>
      </c>
      <c r="C34639" s="1" t="s">
        <v>17951</v>
      </c>
    </row>
    <row r="34640" ht="15.75" customHeight="1">
      <c r="A34640" s="2" t="s">
        <v>3</v>
      </c>
      <c r="B34640" s="1" t="s">
        <v>669</v>
      </c>
      <c r="C34640" s="1" t="s">
        <v>670</v>
      </c>
    </row>
    <row r="34641" ht="15.75" customHeight="1">
      <c r="B34641" s="1" t="s">
        <v>462</v>
      </c>
      <c r="C34641" s="1" t="s">
        <v>463</v>
      </c>
    </row>
    <row r="34642" ht="15.75" customHeight="1">
      <c r="B34642" s="1" t="s">
        <v>678</v>
      </c>
      <c r="C34642" s="1" t="s">
        <v>679</v>
      </c>
    </row>
    <row r="34643" ht="15.75" customHeight="1">
      <c r="B34643" s="1" t="s">
        <v>456</v>
      </c>
      <c r="C34643" s="1" t="s">
        <v>457</v>
      </c>
    </row>
    <row r="34644" ht="15.75" customHeight="1">
      <c r="B34644" s="1" t="s">
        <v>671</v>
      </c>
      <c r="C34644" s="1" t="s">
        <v>672</v>
      </c>
    </row>
    <row r="34645" ht="15.75" customHeight="1">
      <c r="A34645" s="1" t="s">
        <v>17952</v>
      </c>
      <c r="B34645" s="1" t="s">
        <v>17953</v>
      </c>
      <c r="C34645" s="1" t="s">
        <v>17954</v>
      </c>
    </row>
    <row r="34646" ht="15.75" customHeight="1">
      <c r="A34646" s="2" t="s">
        <v>3</v>
      </c>
      <c r="B34646" s="1" t="s">
        <v>590</v>
      </c>
      <c r="C34646" s="1" t="s">
        <v>591</v>
      </c>
    </row>
    <row r="34647" ht="15.75" customHeight="1">
      <c r="B34647" s="1" t="s">
        <v>1159</v>
      </c>
      <c r="C34647" s="1" t="s">
        <v>1160</v>
      </c>
    </row>
    <row r="34648" ht="15.75" customHeight="1">
      <c r="B34648" s="1" t="s">
        <v>697</v>
      </c>
      <c r="C34648" s="1" t="s">
        <v>698</v>
      </c>
    </row>
    <row r="34649" ht="15.75" customHeight="1">
      <c r="B34649" s="1" t="s">
        <v>592</v>
      </c>
      <c r="C34649" s="1" t="s">
        <v>593</v>
      </c>
    </row>
    <row r="34650" ht="15.75" customHeight="1">
      <c r="B34650" s="1" t="s">
        <v>829</v>
      </c>
      <c r="C34650" s="1" t="s">
        <v>830</v>
      </c>
    </row>
    <row r="34651" ht="15.75" customHeight="1">
      <c r="A34651" s="1" t="s">
        <v>17955</v>
      </c>
      <c r="B34651" s="1" t="s">
        <v>17956</v>
      </c>
      <c r="C34651" s="1" t="s">
        <v>17957</v>
      </c>
    </row>
    <row r="34652" ht="15.75" customHeight="1">
      <c r="A34652" s="2" t="s">
        <v>3</v>
      </c>
      <c r="B34652" s="1" t="s">
        <v>2149</v>
      </c>
      <c r="C34652" s="1" t="s">
        <v>2150</v>
      </c>
    </row>
    <row r="34653" ht="15.75" customHeight="1">
      <c r="B34653" s="1" t="s">
        <v>108</v>
      </c>
      <c r="C34653" s="1" t="s">
        <v>109</v>
      </c>
    </row>
    <row r="34654" ht="15.75" customHeight="1">
      <c r="B34654" s="1" t="s">
        <v>958</v>
      </c>
      <c r="C34654" s="1" t="s">
        <v>959</v>
      </c>
    </row>
    <row r="34655" ht="15.75" customHeight="1">
      <c r="B34655" s="1" t="s">
        <v>48</v>
      </c>
      <c r="C34655" s="1" t="s">
        <v>49</v>
      </c>
    </row>
    <row r="34656" ht="15.75" customHeight="1">
      <c r="B34656" s="1" t="s">
        <v>113</v>
      </c>
      <c r="C34656" s="1" t="s">
        <v>114</v>
      </c>
    </row>
    <row r="34657" ht="15.75" customHeight="1">
      <c r="A34657" s="1" t="s">
        <v>17958</v>
      </c>
      <c r="B34657" s="1" t="s">
        <v>17959</v>
      </c>
      <c r="C34657" s="1" t="s">
        <v>17960</v>
      </c>
    </row>
    <row r="34658" ht="15.75" customHeight="1">
      <c r="B34658" s="1" t="s">
        <v>467</v>
      </c>
      <c r="C34658" s="1" t="s">
        <v>468</v>
      </c>
    </row>
    <row r="34659" ht="15.75" customHeight="1">
      <c r="A34659" s="2" t="s">
        <v>3</v>
      </c>
      <c r="B34659" s="1" t="s">
        <v>1065</v>
      </c>
      <c r="C34659" s="1" t="s">
        <v>1066</v>
      </c>
    </row>
    <row r="34660" ht="15.75" customHeight="1">
      <c r="B34660" s="1" t="s">
        <v>230</v>
      </c>
      <c r="C34660" s="1" t="s">
        <v>231</v>
      </c>
    </row>
    <row r="34661" ht="15.75" customHeight="1">
      <c r="B34661" s="1" t="s">
        <v>1028</v>
      </c>
      <c r="C34661" s="1" t="s">
        <v>1029</v>
      </c>
    </row>
    <row r="34662" ht="15.75" customHeight="1">
      <c r="B34662" s="1" t="s">
        <v>1504</v>
      </c>
      <c r="C34662" s="1" t="s">
        <v>1505</v>
      </c>
    </row>
    <row r="34663" ht="15.75" customHeight="1">
      <c r="A34663" s="1" t="s">
        <v>17961</v>
      </c>
      <c r="B34663" s="1" t="s">
        <v>17962</v>
      </c>
      <c r="C34663" s="1" t="s">
        <v>17963</v>
      </c>
    </row>
    <row r="34664" ht="15.75" customHeight="1">
      <c r="B34664" s="1" t="s">
        <v>422</v>
      </c>
      <c r="C34664" s="1" t="s">
        <v>423</v>
      </c>
    </row>
    <row r="34665" ht="15.75" customHeight="1">
      <c r="B34665" s="1" t="s">
        <v>456</v>
      </c>
      <c r="C34665" s="1" t="s">
        <v>457</v>
      </c>
    </row>
    <row r="34666" ht="15.75" customHeight="1">
      <c r="A34666" s="2" t="s">
        <v>3</v>
      </c>
      <c r="B34666" s="1" t="s">
        <v>1073</v>
      </c>
      <c r="C34666" s="1" t="s">
        <v>748</v>
      </c>
    </row>
    <row r="34667" ht="15.75" customHeight="1">
      <c r="B34667" s="1" t="s">
        <v>678</v>
      </c>
      <c r="C34667" s="1" t="s">
        <v>679</v>
      </c>
    </row>
    <row r="34668" ht="15.75" customHeight="1">
      <c r="B34668" s="1" t="s">
        <v>776</v>
      </c>
      <c r="C34668" s="1" t="s">
        <v>777</v>
      </c>
    </row>
    <row r="34669" ht="15.75" customHeight="1">
      <c r="A34669" s="1" t="s">
        <v>17964</v>
      </c>
      <c r="B34669" s="1" t="s">
        <v>17965</v>
      </c>
      <c r="C34669" s="1" t="s">
        <v>17966</v>
      </c>
    </row>
    <row r="34670" ht="15.75" customHeight="1">
      <c r="B34670" s="1" t="s">
        <v>462</v>
      </c>
      <c r="C34670" s="1" t="s">
        <v>463</v>
      </c>
    </row>
    <row r="34671" ht="15.75" customHeight="1">
      <c r="B34671" s="1" t="s">
        <v>671</v>
      </c>
      <c r="C34671" s="1" t="s">
        <v>672</v>
      </c>
    </row>
    <row r="34672" ht="15.75" customHeight="1">
      <c r="A34672" s="2" t="s">
        <v>3</v>
      </c>
      <c r="B34672" s="1" t="s">
        <v>422</v>
      </c>
      <c r="C34672" s="1" t="s">
        <v>423</v>
      </c>
    </row>
    <row r="34673" ht="15.75" customHeight="1">
      <c r="B34673" s="1" t="s">
        <v>669</v>
      </c>
      <c r="C34673" s="1" t="s">
        <v>670</v>
      </c>
    </row>
    <row r="34674" ht="15.75" customHeight="1">
      <c r="B34674" s="1" t="s">
        <v>776</v>
      </c>
      <c r="C34674" s="1" t="s">
        <v>777</v>
      </c>
    </row>
    <row r="34675" ht="15.75" customHeight="1">
      <c r="A34675" s="1" t="s">
        <v>17967</v>
      </c>
      <c r="B34675" s="1" t="s">
        <v>17968</v>
      </c>
      <c r="C34675" s="1" t="s">
        <v>17969</v>
      </c>
    </row>
    <row r="34676" ht="15.75" customHeight="1">
      <c r="A34676" s="2" t="s">
        <v>3</v>
      </c>
      <c r="B34676" s="1" t="s">
        <v>676</v>
      </c>
      <c r="C34676" s="1" t="s">
        <v>677</v>
      </c>
    </row>
    <row r="34677" ht="15.75" customHeight="1">
      <c r="B34677" s="1" t="s">
        <v>456</v>
      </c>
      <c r="C34677" s="1" t="s">
        <v>457</v>
      </c>
    </row>
    <row r="34678" ht="15.75" customHeight="1">
      <c r="B34678" s="1" t="s">
        <v>1049</v>
      </c>
      <c r="C34678" s="1" t="s">
        <v>1050</v>
      </c>
    </row>
    <row r="34679" ht="15.75" customHeight="1">
      <c r="B34679" s="1" t="s">
        <v>776</v>
      </c>
      <c r="C34679" s="1" t="s">
        <v>777</v>
      </c>
    </row>
    <row r="34680" ht="15.75" customHeight="1">
      <c r="B34680" s="1" t="s">
        <v>433</v>
      </c>
      <c r="C34680" s="1" t="s">
        <v>434</v>
      </c>
    </row>
    <row r="34681" ht="15.75" customHeight="1">
      <c r="A34681" s="1" t="s">
        <v>17970</v>
      </c>
      <c r="B34681" s="1" t="s">
        <v>17968</v>
      </c>
      <c r="C34681" s="1" t="s">
        <v>17971</v>
      </c>
    </row>
    <row r="34682" ht="15.75" customHeight="1">
      <c r="B34682" s="1" t="s">
        <v>749</v>
      </c>
      <c r="C34682" s="1" t="s">
        <v>750</v>
      </c>
    </row>
    <row r="34683" ht="15.75" customHeight="1">
      <c r="B34683" s="1" t="s">
        <v>456</v>
      </c>
      <c r="C34683" s="1" t="s">
        <v>457</v>
      </c>
    </row>
    <row r="34684" ht="15.75" customHeight="1">
      <c r="B34684" s="1" t="s">
        <v>198</v>
      </c>
      <c r="C34684" s="1" t="s">
        <v>199</v>
      </c>
    </row>
    <row r="34685" ht="15.75" customHeight="1">
      <c r="A34685" s="2" t="s">
        <v>3</v>
      </c>
      <c r="B34685" s="1" t="s">
        <v>1073</v>
      </c>
      <c r="C34685" s="1" t="s">
        <v>1074</v>
      </c>
    </row>
    <row r="34686" ht="15.75" customHeight="1">
      <c r="B34686" s="1" t="s">
        <v>36</v>
      </c>
      <c r="C34686" s="1" t="s">
        <v>37</v>
      </c>
    </row>
    <row r="34687" ht="15.75" customHeight="1">
      <c r="A34687" s="1" t="s">
        <v>17972</v>
      </c>
      <c r="B34687" s="1" t="s">
        <v>17973</v>
      </c>
      <c r="C34687" s="1" t="s">
        <v>17974</v>
      </c>
    </row>
    <row r="34688" ht="15.75" customHeight="1">
      <c r="A34688" s="2" t="s">
        <v>3</v>
      </c>
      <c r="B34688" s="1" t="s">
        <v>1015</v>
      </c>
      <c r="C34688" s="1" t="s">
        <v>1016</v>
      </c>
    </row>
    <row r="34689" ht="15.75" customHeight="1">
      <c r="B34689" s="1" t="s">
        <v>99</v>
      </c>
      <c r="C34689" s="1" t="s">
        <v>100</v>
      </c>
    </row>
    <row r="34690" ht="15.75" customHeight="1">
      <c r="B34690" s="1" t="s">
        <v>590</v>
      </c>
      <c r="C34690" s="1" t="s">
        <v>591</v>
      </c>
    </row>
    <row r="34691" ht="15.75" customHeight="1">
      <c r="B34691" s="1" t="s">
        <v>456</v>
      </c>
      <c r="C34691" s="1" t="s">
        <v>457</v>
      </c>
    </row>
    <row r="34692" ht="15.75" customHeight="1">
      <c r="B34692" s="1" t="s">
        <v>683</v>
      </c>
      <c r="C34692" s="1" t="s">
        <v>684</v>
      </c>
    </row>
    <row r="34693" ht="15.75" customHeight="1">
      <c r="A34693" s="1" t="s">
        <v>17975</v>
      </c>
      <c r="B34693" s="1" t="s">
        <v>17976</v>
      </c>
      <c r="C34693" s="1" t="s">
        <v>17977</v>
      </c>
    </row>
    <row r="34694" ht="15.75" customHeight="1">
      <c r="B34694" s="1" t="s">
        <v>456</v>
      </c>
      <c r="C34694" s="1" t="s">
        <v>457</v>
      </c>
    </row>
    <row r="34695" ht="15.75" customHeight="1">
      <c r="A34695" s="2" t="s">
        <v>3</v>
      </c>
      <c r="B34695" s="1" t="s">
        <v>919</v>
      </c>
      <c r="C34695" s="1" t="s">
        <v>920</v>
      </c>
    </row>
    <row r="34696" ht="15.75" customHeight="1">
      <c r="B34696" s="1" t="s">
        <v>749</v>
      </c>
      <c r="C34696" s="1" t="s">
        <v>750</v>
      </c>
    </row>
    <row r="34697" ht="15.75" customHeight="1">
      <c r="B34697" s="1" t="s">
        <v>198</v>
      </c>
      <c r="C34697" s="1" t="s">
        <v>199</v>
      </c>
    </row>
    <row r="34698" ht="15.75" customHeight="1">
      <c r="B34698" s="1" t="s">
        <v>422</v>
      </c>
      <c r="C34698" s="1" t="s">
        <v>423</v>
      </c>
    </row>
    <row r="34699" ht="15.75" customHeight="1">
      <c r="A34699" s="1" t="s">
        <v>17978</v>
      </c>
      <c r="B34699" s="1" t="s">
        <v>17979</v>
      </c>
      <c r="C34699" s="1" t="s">
        <v>17980</v>
      </c>
    </row>
    <row r="34700" ht="15.75" customHeight="1">
      <c r="A34700" s="2" t="s">
        <v>3</v>
      </c>
      <c r="B34700" s="1" t="s">
        <v>198</v>
      </c>
      <c r="C34700" s="1" t="s">
        <v>199</v>
      </c>
    </row>
    <row r="34701" ht="15.75" customHeight="1">
      <c r="B34701" s="1" t="s">
        <v>190</v>
      </c>
      <c r="C34701" s="1" t="s">
        <v>191</v>
      </c>
    </row>
    <row r="34702" ht="15.75" customHeight="1">
      <c r="B34702" s="1" t="s">
        <v>196</v>
      </c>
      <c r="C34702" s="1" t="s">
        <v>197</v>
      </c>
    </row>
    <row r="34703" ht="15.75" customHeight="1">
      <c r="B34703" s="1" t="s">
        <v>456</v>
      </c>
      <c r="C34703" s="1" t="s">
        <v>457</v>
      </c>
    </row>
    <row r="34704" ht="15.75" customHeight="1">
      <c r="B34704" s="1" t="s">
        <v>194</v>
      </c>
      <c r="C34704" s="1" t="s">
        <v>195</v>
      </c>
    </row>
    <row r="34705" ht="15.75" customHeight="1">
      <c r="A34705" s="1" t="s">
        <v>17981</v>
      </c>
      <c r="B34705" s="1" t="s">
        <v>17982</v>
      </c>
      <c r="C34705" s="1" t="s">
        <v>17983</v>
      </c>
    </row>
    <row r="34706" ht="15.75" customHeight="1">
      <c r="B34706" s="1" t="s">
        <v>1321</v>
      </c>
      <c r="C34706" s="1" t="s">
        <v>1322</v>
      </c>
    </row>
    <row r="34707" ht="15.75" customHeight="1">
      <c r="A34707" s="2" t="s">
        <v>3</v>
      </c>
      <c r="B34707" s="1" t="s">
        <v>136</v>
      </c>
      <c r="C34707" s="1" t="s">
        <v>137</v>
      </c>
    </row>
    <row r="34708" ht="15.75" customHeight="1">
      <c r="B34708" s="1" t="s">
        <v>140</v>
      </c>
      <c r="C34708" s="1" t="s">
        <v>141</v>
      </c>
    </row>
    <row r="34709" ht="15.75" customHeight="1">
      <c r="B34709" s="1" t="s">
        <v>138</v>
      </c>
      <c r="C34709" s="1" t="s">
        <v>139</v>
      </c>
    </row>
    <row r="34710" ht="15.75" customHeight="1">
      <c r="B34710" s="1" t="s">
        <v>296</v>
      </c>
      <c r="C34710" s="1" t="s">
        <v>297</v>
      </c>
    </row>
    <row r="34711" ht="15.75" customHeight="1">
      <c r="A34711" s="1" t="s">
        <v>17984</v>
      </c>
      <c r="B34711" s="1" t="s">
        <v>17985</v>
      </c>
      <c r="C34711" s="1" t="s">
        <v>17986</v>
      </c>
    </row>
    <row r="34712" ht="15.75" customHeight="1">
      <c r="A34712" s="2" t="s">
        <v>3</v>
      </c>
      <c r="B34712" s="1" t="s">
        <v>669</v>
      </c>
      <c r="C34712" s="1" t="s">
        <v>670</v>
      </c>
    </row>
    <row r="34713" ht="15.75" customHeight="1">
      <c r="B34713" s="1" t="s">
        <v>462</v>
      </c>
      <c r="C34713" s="1" t="s">
        <v>463</v>
      </c>
    </row>
    <row r="34714" ht="15.75" customHeight="1">
      <c r="B34714" s="1" t="s">
        <v>671</v>
      </c>
      <c r="C34714" s="1" t="s">
        <v>672</v>
      </c>
    </row>
    <row r="34715" ht="15.75" customHeight="1">
      <c r="B34715" s="1" t="s">
        <v>776</v>
      </c>
      <c r="C34715" s="1" t="s">
        <v>777</v>
      </c>
    </row>
    <row r="34716" ht="15.75" customHeight="1">
      <c r="B34716" s="1" t="s">
        <v>1140</v>
      </c>
      <c r="C34716" s="1" t="s">
        <v>1141</v>
      </c>
    </row>
    <row r="34717" ht="15.75" customHeight="1">
      <c r="A34717" s="1" t="s">
        <v>17987</v>
      </c>
      <c r="B34717" s="1" t="s">
        <v>17985</v>
      </c>
      <c r="C34717" s="1" t="s">
        <v>17988</v>
      </c>
    </row>
    <row r="34718" ht="15.75" customHeight="1">
      <c r="B34718" s="1" t="s">
        <v>136</v>
      </c>
      <c r="C34718" s="1" t="s">
        <v>137</v>
      </c>
    </row>
    <row r="34719" ht="15.75" customHeight="1">
      <c r="A34719" s="2" t="s">
        <v>3</v>
      </c>
      <c r="B34719" s="1" t="s">
        <v>412</v>
      </c>
      <c r="C34719" s="1" t="s">
        <v>413</v>
      </c>
    </row>
    <row r="34720" ht="15.75" customHeight="1">
      <c r="B34720" s="1" t="s">
        <v>230</v>
      </c>
      <c r="C34720" s="1" t="s">
        <v>231</v>
      </c>
    </row>
    <row r="34721" ht="15.75" customHeight="1">
      <c r="B34721" s="1" t="s">
        <v>2246</v>
      </c>
      <c r="C34721" s="1" t="s">
        <v>2247</v>
      </c>
    </row>
    <row r="34722" ht="15.75" customHeight="1">
      <c r="B34722" s="1" t="s">
        <v>232</v>
      </c>
      <c r="C34722" s="1" t="s">
        <v>233</v>
      </c>
    </row>
    <row r="34723" ht="15.75" customHeight="1">
      <c r="A34723" s="1" t="s">
        <v>17989</v>
      </c>
      <c r="B34723" s="1" t="s">
        <v>17990</v>
      </c>
      <c r="C34723" s="1" t="s">
        <v>17991</v>
      </c>
    </row>
    <row r="34724" ht="15.75" customHeight="1">
      <c r="B34724" s="1" t="s">
        <v>462</v>
      </c>
      <c r="C34724" s="1" t="s">
        <v>463</v>
      </c>
    </row>
    <row r="34725" ht="15.75" customHeight="1">
      <c r="A34725" s="2" t="s">
        <v>3</v>
      </c>
      <c r="B34725" s="1" t="s">
        <v>671</v>
      </c>
      <c r="C34725" s="1" t="s">
        <v>672</v>
      </c>
    </row>
    <row r="34726" ht="15.75" customHeight="1">
      <c r="B34726" s="1" t="s">
        <v>776</v>
      </c>
      <c r="C34726" s="1" t="s">
        <v>777</v>
      </c>
    </row>
    <row r="34727" ht="15.75" customHeight="1">
      <c r="B34727" s="1" t="s">
        <v>892</v>
      </c>
      <c r="C34727" s="1" t="s">
        <v>893</v>
      </c>
    </row>
    <row r="34728" ht="15.75" customHeight="1">
      <c r="B34728" s="1" t="s">
        <v>669</v>
      </c>
      <c r="C34728" s="1" t="s">
        <v>670</v>
      </c>
    </row>
    <row r="34729" ht="15.75" customHeight="1">
      <c r="A34729" s="1" t="s">
        <v>17992</v>
      </c>
      <c r="B34729" s="1" t="s">
        <v>17993</v>
      </c>
      <c r="C34729" s="1" t="s">
        <v>17994</v>
      </c>
    </row>
    <row r="34730" ht="15.75" customHeight="1">
      <c r="A34730" s="2" t="s">
        <v>3</v>
      </c>
      <c r="B34730" s="1" t="s">
        <v>631</v>
      </c>
      <c r="C34730" s="1" t="s">
        <v>632</v>
      </c>
    </row>
    <row r="34731" ht="15.75" customHeight="1">
      <c r="B34731" s="1" t="s">
        <v>629</v>
      </c>
      <c r="C34731" s="1" t="s">
        <v>630</v>
      </c>
    </row>
    <row r="34732" ht="15.75" customHeight="1">
      <c r="B34732" s="1" t="s">
        <v>399</v>
      </c>
      <c r="C34732" s="1" t="s">
        <v>400</v>
      </c>
    </row>
    <row r="34733" ht="15.75" customHeight="1">
      <c r="B34733" s="1" t="s">
        <v>261</v>
      </c>
      <c r="C34733" s="1" t="s">
        <v>262</v>
      </c>
    </row>
    <row r="34734" ht="15.75" customHeight="1">
      <c r="B34734" s="1" t="s">
        <v>1597</v>
      </c>
      <c r="C34734" s="1" t="s">
        <v>1598</v>
      </c>
    </row>
    <row r="34735" ht="15.75" customHeight="1">
      <c r="A34735" s="1" t="s">
        <v>17995</v>
      </c>
      <c r="B34735" s="1" t="s">
        <v>17996</v>
      </c>
      <c r="C34735" s="1" t="s">
        <v>17997</v>
      </c>
    </row>
    <row r="34736" ht="15.75" customHeight="1">
      <c r="B34736" s="1" t="s">
        <v>438</v>
      </c>
      <c r="C34736" s="1" t="s">
        <v>439</v>
      </c>
    </row>
    <row r="34737" ht="15.75" customHeight="1">
      <c r="A34737" s="2" t="s">
        <v>3</v>
      </c>
      <c r="B34737" s="1" t="s">
        <v>1481</v>
      </c>
      <c r="C34737" s="1" t="s">
        <v>1482</v>
      </c>
    </row>
    <row r="34738" ht="15.75" customHeight="1">
      <c r="B34738" s="1" t="s">
        <v>1504</v>
      </c>
      <c r="C34738" s="1" t="s">
        <v>1505</v>
      </c>
    </row>
    <row r="34739" ht="15.75" customHeight="1">
      <c r="B34739" s="1" t="s">
        <v>219</v>
      </c>
      <c r="C34739" s="1" t="s">
        <v>220</v>
      </c>
    </row>
    <row r="34740" ht="15.75" customHeight="1">
      <c r="B34740" s="1" t="s">
        <v>645</v>
      </c>
      <c r="C34740" s="1" t="s">
        <v>646</v>
      </c>
    </row>
    <row r="34741" ht="15.75" customHeight="1">
      <c r="A34741" s="1" t="s">
        <v>17998</v>
      </c>
      <c r="B34741" s="1" t="s">
        <v>17999</v>
      </c>
      <c r="C34741" s="1" t="s">
        <v>18000</v>
      </c>
    </row>
    <row r="34742" ht="15.75" customHeight="1">
      <c r="B34742" s="1" t="s">
        <v>263</v>
      </c>
      <c r="C34742" s="1" t="s">
        <v>264</v>
      </c>
    </row>
    <row r="34743" ht="15.75" customHeight="1">
      <c r="A34743" s="2" t="s">
        <v>3</v>
      </c>
      <c r="B34743" s="1" t="s">
        <v>259</v>
      </c>
      <c r="C34743" s="1" t="s">
        <v>260</v>
      </c>
    </row>
    <row r="34744" ht="15.75" customHeight="1">
      <c r="B34744" s="1" t="s">
        <v>265</v>
      </c>
      <c r="C34744" s="1" t="s">
        <v>266</v>
      </c>
    </row>
    <row r="34745" ht="15.75" customHeight="1">
      <c r="B34745" s="1" t="s">
        <v>676</v>
      </c>
      <c r="C34745" s="1" t="s">
        <v>677</v>
      </c>
    </row>
    <row r="34746" ht="15.75" customHeight="1">
      <c r="B34746" s="1" t="s">
        <v>97</v>
      </c>
      <c r="C34746" s="1" t="s">
        <v>98</v>
      </c>
    </row>
    <row r="34747" ht="15.75" customHeight="1">
      <c r="A34747" s="1" t="s">
        <v>18001</v>
      </c>
      <c r="B34747" s="1" t="s">
        <v>18002</v>
      </c>
      <c r="C34747" s="1" t="s">
        <v>18003</v>
      </c>
    </row>
    <row r="34748" ht="15.75" customHeight="1">
      <c r="B34748" s="1" t="s">
        <v>265</v>
      </c>
      <c r="C34748" s="1" t="s">
        <v>266</v>
      </c>
    </row>
    <row r="34749" ht="15.75" customHeight="1">
      <c r="B34749" s="1" t="s">
        <v>263</v>
      </c>
      <c r="C34749" s="1" t="s">
        <v>264</v>
      </c>
    </row>
    <row r="34750" ht="15.75" customHeight="1">
      <c r="A34750" s="2" t="s">
        <v>3</v>
      </c>
      <c r="B34750" s="1" t="s">
        <v>230</v>
      </c>
      <c r="C34750" s="1" t="s">
        <v>231</v>
      </c>
    </row>
    <row r="34751" ht="15.75" customHeight="1">
      <c r="B34751" s="1" t="s">
        <v>327</v>
      </c>
      <c r="C34751" s="1" t="s">
        <v>328</v>
      </c>
    </row>
    <row r="34752" ht="15.75" customHeight="1">
      <c r="B34752" s="1" t="s">
        <v>493</v>
      </c>
      <c r="C34752" s="1" t="s">
        <v>494</v>
      </c>
    </row>
    <row r="34753" ht="15.75" customHeight="1">
      <c r="A34753" s="1" t="s">
        <v>18004</v>
      </c>
      <c r="B34753" s="1" t="s">
        <v>18005</v>
      </c>
      <c r="C34753" s="1" t="s">
        <v>18006</v>
      </c>
    </row>
    <row r="34754" ht="15.75" customHeight="1">
      <c r="A34754" s="2" t="s">
        <v>3</v>
      </c>
      <c r="B34754" s="1" t="s">
        <v>62</v>
      </c>
      <c r="C34754" s="1" t="s">
        <v>63</v>
      </c>
    </row>
    <row r="34755" ht="15.75" customHeight="1">
      <c r="B34755" s="1" t="s">
        <v>456</v>
      </c>
      <c r="C34755" s="1" t="s">
        <v>457</v>
      </c>
    </row>
    <row r="34756" ht="15.75" customHeight="1">
      <c r="B34756" s="1" t="s">
        <v>1073</v>
      </c>
      <c r="C34756" s="1" t="s">
        <v>1074</v>
      </c>
    </row>
    <row r="34757" ht="15.75" customHeight="1">
      <c r="B34757" s="1" t="s">
        <v>749</v>
      </c>
      <c r="C34757" s="1" t="s">
        <v>750</v>
      </c>
    </row>
    <row r="34758" ht="15.75" customHeight="1">
      <c r="B34758" s="1" t="s">
        <v>198</v>
      </c>
      <c r="C34758" s="1" t="s">
        <v>199</v>
      </c>
    </row>
    <row r="34759" ht="15.75" customHeight="1">
      <c r="A34759" s="1" t="s">
        <v>18007</v>
      </c>
      <c r="B34759" s="1" t="s">
        <v>18008</v>
      </c>
      <c r="C34759" s="1" t="s">
        <v>18009</v>
      </c>
    </row>
    <row r="34760" ht="15.75" customHeight="1">
      <c r="A34760" s="2" t="s">
        <v>3</v>
      </c>
      <c r="B34760" s="1" t="s">
        <v>21</v>
      </c>
      <c r="C34760" s="1" t="s">
        <v>22</v>
      </c>
    </row>
    <row r="34761" ht="15.75" customHeight="1">
      <c r="B34761" s="1" t="s">
        <v>592</v>
      </c>
      <c r="C34761" s="1" t="s">
        <v>593</v>
      </c>
    </row>
    <row r="34762" ht="15.75" customHeight="1">
      <c r="B34762" s="1" t="s">
        <v>412</v>
      </c>
      <c r="C34762" s="1" t="s">
        <v>413</v>
      </c>
    </row>
    <row r="34763" ht="15.75" customHeight="1">
      <c r="B34763" s="1" t="s">
        <v>370</v>
      </c>
      <c r="C34763" s="1" t="s">
        <v>371</v>
      </c>
    </row>
    <row r="34764" ht="15.75" customHeight="1">
      <c r="B34764" s="1" t="s">
        <v>1030</v>
      </c>
      <c r="C34764" s="1" t="s">
        <v>1031</v>
      </c>
    </row>
    <row r="34765" ht="15.75" customHeight="1">
      <c r="A34765" s="1" t="s">
        <v>18010</v>
      </c>
      <c r="B34765" s="1" t="s">
        <v>18011</v>
      </c>
      <c r="C34765" s="1" t="s">
        <v>18012</v>
      </c>
    </row>
    <row r="34766" ht="15.75" customHeight="1">
      <c r="A34766" s="2" t="s">
        <v>3</v>
      </c>
      <c r="B34766" s="1" t="s">
        <v>99</v>
      </c>
      <c r="C34766" s="1" t="s">
        <v>100</v>
      </c>
    </row>
    <row r="34767" ht="15.75" customHeight="1">
      <c r="B34767" s="1" t="s">
        <v>321</v>
      </c>
      <c r="C34767" s="1" t="s">
        <v>322</v>
      </c>
    </row>
    <row r="34768" ht="15.75" customHeight="1">
      <c r="B34768" s="1" t="s">
        <v>296</v>
      </c>
      <c r="C34768" s="1" t="s">
        <v>297</v>
      </c>
    </row>
    <row r="34769" ht="15.75" customHeight="1">
      <c r="B34769" s="1" t="s">
        <v>292</v>
      </c>
      <c r="C34769" s="1" t="s">
        <v>293</v>
      </c>
    </row>
    <row r="34770" ht="15.75" customHeight="1">
      <c r="B34770" s="1" t="s">
        <v>612</v>
      </c>
      <c r="C34770" s="1" t="s">
        <v>613</v>
      </c>
    </row>
    <row r="34771" ht="15.75" customHeight="1">
      <c r="A34771" s="1" t="s">
        <v>18013</v>
      </c>
      <c r="B34771" s="1" t="s">
        <v>18014</v>
      </c>
      <c r="C34771" s="1" t="s">
        <v>18015</v>
      </c>
    </row>
    <row r="34772" ht="15.75" customHeight="1">
      <c r="B34772" s="1" t="s">
        <v>576</v>
      </c>
      <c r="C34772" s="1" t="s">
        <v>577</v>
      </c>
    </row>
    <row r="34773" ht="15.75" customHeight="1">
      <c r="B34773" s="1" t="s">
        <v>570</v>
      </c>
      <c r="C34773" s="1" t="s">
        <v>571</v>
      </c>
    </row>
    <row r="34774" ht="15.75" customHeight="1">
      <c r="A34774" s="2" t="s">
        <v>3</v>
      </c>
      <c r="B34774" s="1" t="s">
        <v>354</v>
      </c>
      <c r="C34774" s="1" t="s">
        <v>355</v>
      </c>
    </row>
    <row r="34775" ht="15.75" customHeight="1">
      <c r="B34775" s="1" t="s">
        <v>572</v>
      </c>
      <c r="C34775" s="1" t="s">
        <v>573</v>
      </c>
    </row>
    <row r="34776" ht="15.75" customHeight="1">
      <c r="B34776" s="1" t="s">
        <v>306</v>
      </c>
      <c r="C34776" s="1" t="s">
        <v>307</v>
      </c>
    </row>
    <row r="34777" ht="15.75" customHeight="1">
      <c r="A34777" s="1" t="s">
        <v>18016</v>
      </c>
      <c r="B34777" s="1" t="s">
        <v>18017</v>
      </c>
      <c r="C34777" s="1" t="s">
        <v>18018</v>
      </c>
    </row>
    <row r="34778" ht="15.75" customHeight="1">
      <c r="B34778" s="1" t="s">
        <v>774</v>
      </c>
      <c r="C34778" s="1" t="s">
        <v>775</v>
      </c>
    </row>
    <row r="34779" ht="15.75" customHeight="1">
      <c r="A34779" s="2" t="s">
        <v>3</v>
      </c>
      <c r="B34779" s="1" t="s">
        <v>23</v>
      </c>
      <c r="C34779" s="1" t="s">
        <v>24</v>
      </c>
    </row>
    <row r="34780" ht="15.75" customHeight="1">
      <c r="B34780" s="1" t="s">
        <v>438</v>
      </c>
      <c r="C34780" s="1" t="s">
        <v>439</v>
      </c>
    </row>
    <row r="34781" ht="15.75" customHeight="1">
      <c r="B34781" s="1" t="s">
        <v>424</v>
      </c>
      <c r="C34781" s="1" t="s">
        <v>425</v>
      </c>
    </row>
    <row r="34782" ht="15.75" customHeight="1">
      <c r="B34782" s="1" t="s">
        <v>361</v>
      </c>
      <c r="C34782" s="1" t="s">
        <v>362</v>
      </c>
    </row>
    <row r="34783" ht="15.75" customHeight="1">
      <c r="A34783" s="1" t="s">
        <v>18019</v>
      </c>
      <c r="B34783" s="1" t="s">
        <v>18020</v>
      </c>
      <c r="C34783" s="1" t="s">
        <v>18021</v>
      </c>
    </row>
    <row r="34784" ht="15.75" customHeight="1">
      <c r="B34784" s="1" t="s">
        <v>106</v>
      </c>
      <c r="C34784" s="1" t="s">
        <v>107</v>
      </c>
    </row>
    <row r="34785" ht="15.75" customHeight="1">
      <c r="B34785" s="1" t="s">
        <v>774</v>
      </c>
      <c r="C34785" s="1" t="s">
        <v>775</v>
      </c>
    </row>
    <row r="34786" ht="15.75" customHeight="1">
      <c r="A34786" s="2" t="s">
        <v>3</v>
      </c>
      <c r="B34786" s="1" t="s">
        <v>108</v>
      </c>
      <c r="C34786" s="1" t="s">
        <v>109</v>
      </c>
    </row>
    <row r="34787" ht="15.75" customHeight="1">
      <c r="B34787" s="1" t="s">
        <v>147</v>
      </c>
      <c r="C34787" s="1" t="s">
        <v>148</v>
      </c>
    </row>
    <row r="34788" ht="15.75" customHeight="1">
      <c r="B34788" s="1" t="s">
        <v>36</v>
      </c>
      <c r="C34788" s="1" t="s">
        <v>37</v>
      </c>
    </row>
    <row r="34789" ht="15.75" customHeight="1">
      <c r="A34789" s="1" t="s">
        <v>18022</v>
      </c>
      <c r="B34789" s="1" t="s">
        <v>18023</v>
      </c>
      <c r="C34789" s="1" t="s">
        <v>18024</v>
      </c>
    </row>
    <row r="34790" ht="15.75" customHeight="1">
      <c r="A34790" s="2" t="s">
        <v>3</v>
      </c>
      <c r="B34790" s="1" t="s">
        <v>62</v>
      </c>
      <c r="C34790" s="1" t="s">
        <v>63</v>
      </c>
    </row>
    <row r="34791" ht="15.75" customHeight="1">
      <c r="B34791" s="1" t="s">
        <v>456</v>
      </c>
      <c r="C34791" s="1" t="s">
        <v>457</v>
      </c>
    </row>
    <row r="34792" ht="15.75" customHeight="1">
      <c r="B34792" s="1" t="s">
        <v>749</v>
      </c>
      <c r="C34792" s="1" t="s">
        <v>750</v>
      </c>
    </row>
    <row r="34793" ht="15.75" customHeight="1">
      <c r="B34793" s="1" t="s">
        <v>747</v>
      </c>
      <c r="C34793" s="1" t="s">
        <v>748</v>
      </c>
    </row>
    <row r="34794" ht="15.75" customHeight="1">
      <c r="B34794" s="1" t="s">
        <v>1073</v>
      </c>
      <c r="C34794" s="1" t="s">
        <v>1074</v>
      </c>
    </row>
    <row r="34795" ht="15.75" customHeight="1">
      <c r="A34795" s="1" t="s">
        <v>18025</v>
      </c>
      <c r="B34795" s="1" t="s">
        <v>18026</v>
      </c>
      <c r="C34795" s="1" t="s">
        <v>18027</v>
      </c>
    </row>
    <row r="34796" ht="15.75" customHeight="1">
      <c r="B34796" s="1" t="s">
        <v>991</v>
      </c>
      <c r="C34796" s="1" t="s">
        <v>992</v>
      </c>
    </row>
    <row r="34797" ht="15.75" customHeight="1">
      <c r="B34797" s="1" t="s">
        <v>654</v>
      </c>
      <c r="C34797" s="1" t="s">
        <v>938</v>
      </c>
    </row>
    <row r="34798" ht="15.75" customHeight="1">
      <c r="B34798" s="1" t="s">
        <v>647</v>
      </c>
      <c r="C34798" s="1" t="s">
        <v>648</v>
      </c>
    </row>
    <row r="34799" ht="15.75" customHeight="1">
      <c r="A34799" s="2" t="s">
        <v>3</v>
      </c>
      <c r="B34799" s="1" t="s">
        <v>1449</v>
      </c>
      <c r="C34799" s="1" t="s">
        <v>1450</v>
      </c>
    </row>
    <row r="34800" ht="15.75" customHeight="1">
      <c r="B34800" s="1" t="s">
        <v>919</v>
      </c>
      <c r="C34800" s="1" t="s">
        <v>920</v>
      </c>
    </row>
    <row r="34801" ht="15.75" customHeight="1">
      <c r="A34801" s="1" t="s">
        <v>18028</v>
      </c>
      <c r="B34801" s="1" t="s">
        <v>18029</v>
      </c>
      <c r="C34801" s="1" t="s">
        <v>18030</v>
      </c>
    </row>
    <row r="34802" ht="15.75" customHeight="1">
      <c r="A34802" s="2" t="s">
        <v>3</v>
      </c>
      <c r="B34802" s="1" t="s">
        <v>507</v>
      </c>
      <c r="C34802" s="1" t="s">
        <v>508</v>
      </c>
    </row>
    <row r="34803" ht="15.75" customHeight="1">
      <c r="B34803" s="1" t="s">
        <v>442</v>
      </c>
      <c r="C34803" s="1" t="s">
        <v>443</v>
      </c>
    </row>
    <row r="34804" ht="15.75" customHeight="1">
      <c r="B34804" s="1" t="s">
        <v>984</v>
      </c>
      <c r="C34804" s="1" t="s">
        <v>985</v>
      </c>
    </row>
    <row r="34805" ht="15.75" customHeight="1">
      <c r="B34805" s="1" t="s">
        <v>986</v>
      </c>
      <c r="C34805" s="1" t="s">
        <v>987</v>
      </c>
    </row>
    <row r="34806" ht="15.75" customHeight="1">
      <c r="B34806" s="1" t="s">
        <v>737</v>
      </c>
      <c r="C34806" s="1" t="s">
        <v>738</v>
      </c>
    </row>
    <row r="34807" ht="15.75" customHeight="1">
      <c r="A34807" s="1" t="s">
        <v>18031</v>
      </c>
      <c r="B34807" s="1" t="s">
        <v>18032</v>
      </c>
      <c r="C34807" s="1" t="s">
        <v>18033</v>
      </c>
    </row>
    <row r="34808" ht="15.75" customHeight="1">
      <c r="B34808" s="1" t="s">
        <v>462</v>
      </c>
      <c r="C34808" s="1" t="s">
        <v>463</v>
      </c>
    </row>
    <row r="34809" ht="15.75" customHeight="1">
      <c r="A34809" s="2" t="s">
        <v>3</v>
      </c>
      <c r="B34809" s="1" t="s">
        <v>507</v>
      </c>
      <c r="C34809" s="1" t="s">
        <v>670</v>
      </c>
    </row>
    <row r="34810" ht="15.75" customHeight="1">
      <c r="B34810" s="1" t="s">
        <v>776</v>
      </c>
      <c r="C34810" s="1" t="s">
        <v>777</v>
      </c>
    </row>
    <row r="34811" ht="15.75" customHeight="1">
      <c r="B34811" s="1" t="s">
        <v>422</v>
      </c>
      <c r="C34811" s="1" t="s">
        <v>423</v>
      </c>
    </row>
    <row r="34812" ht="15.75" customHeight="1">
      <c r="B34812" s="1" t="s">
        <v>426</v>
      </c>
      <c r="C34812" s="1" t="s">
        <v>427</v>
      </c>
    </row>
    <row r="34813" ht="15.75" customHeight="1">
      <c r="A34813" s="1" t="s">
        <v>18034</v>
      </c>
      <c r="B34813" s="1" t="s">
        <v>18035</v>
      </c>
      <c r="C34813" s="1" t="s">
        <v>18036</v>
      </c>
    </row>
    <row r="34814" ht="15.75" customHeight="1">
      <c r="B34814" s="1" t="s">
        <v>1595</v>
      </c>
      <c r="C34814" s="1" t="s">
        <v>1596</v>
      </c>
    </row>
    <row r="34815" ht="15.75" customHeight="1">
      <c r="B34815" s="1" t="s">
        <v>4</v>
      </c>
      <c r="C34815" s="1" t="s">
        <v>5</v>
      </c>
    </row>
    <row r="34816" ht="15.75" customHeight="1">
      <c r="A34816" s="2" t="s">
        <v>3</v>
      </c>
      <c r="B34816" s="1" t="s">
        <v>669</v>
      </c>
      <c r="C34816" s="1" t="s">
        <v>670</v>
      </c>
    </row>
    <row r="34817" ht="15.75" customHeight="1">
      <c r="B34817" s="1" t="s">
        <v>462</v>
      </c>
      <c r="C34817" s="1" t="s">
        <v>463</v>
      </c>
    </row>
    <row r="34818" ht="15.75" customHeight="1">
      <c r="B34818" s="1" t="s">
        <v>303</v>
      </c>
      <c r="C34818" s="1" t="s">
        <v>304</v>
      </c>
    </row>
    <row r="34819" ht="15.75" customHeight="1">
      <c r="A34819" s="1" t="s">
        <v>18037</v>
      </c>
      <c r="B34819" s="1" t="s">
        <v>18038</v>
      </c>
      <c r="C34819" s="1" t="s">
        <v>18039</v>
      </c>
    </row>
    <row r="34820" ht="15.75" customHeight="1">
      <c r="B34820" s="1" t="s">
        <v>1159</v>
      </c>
      <c r="C34820" s="1" t="s">
        <v>1160</v>
      </c>
    </row>
    <row r="34821" ht="15.75" customHeight="1">
      <c r="B34821" s="1" t="s">
        <v>192</v>
      </c>
      <c r="C34821" s="1" t="s">
        <v>193</v>
      </c>
    </row>
    <row r="34822" ht="15.75" customHeight="1">
      <c r="A34822" s="2" t="s">
        <v>3</v>
      </c>
      <c r="B34822" s="1" t="s">
        <v>2482</v>
      </c>
      <c r="C34822" s="1" t="s">
        <v>2580</v>
      </c>
    </row>
    <row r="34823" ht="15.75" customHeight="1">
      <c r="B34823" s="1" t="s">
        <v>36</v>
      </c>
      <c r="C34823" s="1" t="s">
        <v>37</v>
      </c>
    </row>
    <row r="34824" ht="15.75" customHeight="1">
      <c r="B34824" s="1" t="s">
        <v>106</v>
      </c>
      <c r="C34824" s="1" t="s">
        <v>107</v>
      </c>
    </row>
    <row r="34825" ht="15.75" customHeight="1">
      <c r="A34825" s="1" t="s">
        <v>18040</v>
      </c>
      <c r="B34825" s="1" t="s">
        <v>18041</v>
      </c>
      <c r="C34825" s="1" t="s">
        <v>18042</v>
      </c>
    </row>
    <row r="34826" ht="15.75" customHeight="1">
      <c r="B34826" s="1" t="s">
        <v>493</v>
      </c>
      <c r="C34826" s="1" t="s">
        <v>494</v>
      </c>
    </row>
    <row r="34827" ht="15.75" customHeight="1">
      <c r="A34827" s="2" t="s">
        <v>3</v>
      </c>
      <c r="B34827" s="1" t="s">
        <v>232</v>
      </c>
      <c r="C34827" s="1" t="s">
        <v>233</v>
      </c>
    </row>
    <row r="34828" ht="15.75" customHeight="1">
      <c r="B34828" s="1" t="s">
        <v>565</v>
      </c>
      <c r="C34828" s="1" t="s">
        <v>566</v>
      </c>
    </row>
    <row r="34829" ht="15.75" customHeight="1">
      <c r="B34829" s="1" t="s">
        <v>1020</v>
      </c>
      <c r="C34829" s="1" t="s">
        <v>1021</v>
      </c>
    </row>
    <row r="34830" ht="15.75" customHeight="1">
      <c r="B34830" s="1" t="s">
        <v>106</v>
      </c>
      <c r="C34830" s="1" t="s">
        <v>107</v>
      </c>
    </row>
    <row r="34831" ht="15.75" customHeight="1">
      <c r="A34831" s="1" t="s">
        <v>18043</v>
      </c>
      <c r="B34831" s="1" t="s">
        <v>18044</v>
      </c>
      <c r="C34831" s="1" t="s">
        <v>18045</v>
      </c>
    </row>
    <row r="34832" ht="15.75" customHeight="1">
      <c r="A34832" s="2" t="s">
        <v>3</v>
      </c>
      <c r="B34832" s="1" t="s">
        <v>23</v>
      </c>
      <c r="C34832" s="1" t="s">
        <v>24</v>
      </c>
    </row>
    <row r="34833" ht="15.75" customHeight="1">
      <c r="B34833" s="1" t="s">
        <v>361</v>
      </c>
      <c r="C34833" s="1" t="s">
        <v>362</v>
      </c>
    </row>
    <row r="34834" ht="15.75" customHeight="1">
      <c r="B34834" s="1" t="s">
        <v>433</v>
      </c>
      <c r="C34834" s="1" t="s">
        <v>434</v>
      </c>
    </row>
    <row r="34835" ht="15.75" customHeight="1">
      <c r="B34835" s="1" t="s">
        <v>363</v>
      </c>
      <c r="C34835" s="1" t="s">
        <v>364</v>
      </c>
    </row>
    <row r="34836" ht="15.75" customHeight="1">
      <c r="B34836" s="1" t="s">
        <v>192</v>
      </c>
      <c r="C34836" s="1" t="s">
        <v>193</v>
      </c>
    </row>
    <row r="34837" ht="15.75" customHeight="1">
      <c r="A34837" s="1" t="s">
        <v>18046</v>
      </c>
      <c r="B34837" s="1" t="s">
        <v>18047</v>
      </c>
      <c r="C34837" s="1" t="s">
        <v>18048</v>
      </c>
    </row>
    <row r="34838" ht="15.75" customHeight="1">
      <c r="B34838" s="1" t="s">
        <v>192</v>
      </c>
      <c r="C34838" s="1" t="s">
        <v>193</v>
      </c>
    </row>
    <row r="34839" ht="15.75" customHeight="1">
      <c r="A34839" s="2" t="s">
        <v>3</v>
      </c>
      <c r="B34839" s="1" t="s">
        <v>456</v>
      </c>
      <c r="C34839" s="1" t="s">
        <v>1160</v>
      </c>
    </row>
    <row r="34840" ht="15.75" customHeight="1">
      <c r="B34840" s="1" t="s">
        <v>321</v>
      </c>
      <c r="C34840" s="1" t="s">
        <v>322</v>
      </c>
    </row>
    <row r="34841" ht="15.75" customHeight="1">
      <c r="B34841" s="1" t="s">
        <v>296</v>
      </c>
      <c r="C34841" s="1" t="s">
        <v>297</v>
      </c>
    </row>
    <row r="34842" ht="15.75" customHeight="1">
      <c r="B34842" s="1" t="s">
        <v>99</v>
      </c>
      <c r="C34842" s="1" t="s">
        <v>100</v>
      </c>
    </row>
    <row r="34843" ht="15.75" customHeight="1">
      <c r="A34843" s="1" t="s">
        <v>18049</v>
      </c>
      <c r="B34843" s="1" t="s">
        <v>18050</v>
      </c>
      <c r="C34843" s="1" t="s">
        <v>18051</v>
      </c>
    </row>
    <row r="34844" ht="15.75" customHeight="1">
      <c r="B34844" s="1" t="s">
        <v>912</v>
      </c>
      <c r="C34844" s="1" t="s">
        <v>913</v>
      </c>
    </row>
    <row r="34845" ht="15.75" customHeight="1">
      <c r="B34845" s="1" t="s">
        <v>174</v>
      </c>
      <c r="C34845" s="1" t="s">
        <v>175</v>
      </c>
    </row>
    <row r="34846" ht="15.75" customHeight="1">
      <c r="A34846" s="2" t="s">
        <v>3</v>
      </c>
      <c r="B34846" s="1" t="s">
        <v>821</v>
      </c>
      <c r="C34846" s="1" t="s">
        <v>822</v>
      </c>
    </row>
    <row r="34847" ht="15.75" customHeight="1">
      <c r="B34847" s="1" t="s">
        <v>210</v>
      </c>
      <c r="C34847" s="1" t="s">
        <v>211</v>
      </c>
    </row>
    <row r="34848" ht="15.75" customHeight="1">
      <c r="B34848" s="1" t="s">
        <v>122</v>
      </c>
      <c r="C34848" s="1" t="s">
        <v>123</v>
      </c>
    </row>
    <row r="34849" ht="15.75" customHeight="1">
      <c r="A34849" s="1" t="s">
        <v>18052</v>
      </c>
      <c r="B34849" s="1" t="s">
        <v>18053</v>
      </c>
      <c r="C34849" s="1" t="s">
        <v>18054</v>
      </c>
    </row>
    <row r="34850" ht="15.75" customHeight="1">
      <c r="B34850" s="1" t="s">
        <v>192</v>
      </c>
      <c r="C34850" s="1" t="s">
        <v>193</v>
      </c>
    </row>
    <row r="34851" ht="15.75" customHeight="1">
      <c r="B34851" s="1" t="s">
        <v>321</v>
      </c>
      <c r="C34851" s="1" t="s">
        <v>322</v>
      </c>
    </row>
    <row r="34852" ht="15.75" customHeight="1">
      <c r="A34852" s="2" t="s">
        <v>3</v>
      </c>
      <c r="B34852" s="1" t="s">
        <v>1073</v>
      </c>
      <c r="C34852" s="1" t="s">
        <v>37</v>
      </c>
    </row>
    <row r="34853" ht="15.75" customHeight="1">
      <c r="B34853" s="1" t="s">
        <v>99</v>
      </c>
      <c r="C34853" s="1" t="s">
        <v>100</v>
      </c>
    </row>
    <row r="34854" ht="15.75" customHeight="1">
      <c r="B34854" s="1" t="s">
        <v>1159</v>
      </c>
      <c r="C34854" s="1" t="s">
        <v>1160</v>
      </c>
    </row>
    <row r="34855" ht="15.75" customHeight="1">
      <c r="A34855" s="1" t="s">
        <v>18055</v>
      </c>
      <c r="B34855" s="1" t="s">
        <v>18056</v>
      </c>
      <c r="C34855" s="1" t="s">
        <v>18057</v>
      </c>
    </row>
    <row r="34856" ht="15.75" customHeight="1">
      <c r="B34856" s="1" t="s">
        <v>2149</v>
      </c>
      <c r="C34856" s="1" t="s">
        <v>2150</v>
      </c>
    </row>
    <row r="34857" ht="15.75" customHeight="1">
      <c r="A34857" s="2" t="s">
        <v>3</v>
      </c>
      <c r="B34857" s="1" t="s">
        <v>958</v>
      </c>
      <c r="C34857" s="1" t="s">
        <v>959</v>
      </c>
    </row>
    <row r="34858" ht="15.75" customHeight="1">
      <c r="B34858" s="1" t="s">
        <v>159</v>
      </c>
      <c r="C34858" s="1" t="s">
        <v>160</v>
      </c>
    </row>
    <row r="34859" ht="15.75" customHeight="1">
      <c r="B34859" s="1" t="s">
        <v>48</v>
      </c>
      <c r="C34859" s="1" t="s">
        <v>49</v>
      </c>
    </row>
    <row r="34860" ht="15.75" customHeight="1">
      <c r="B34860" s="1" t="s">
        <v>38</v>
      </c>
      <c r="C34860" s="1" t="s">
        <v>39</v>
      </c>
    </row>
    <row r="34861" ht="15.75" customHeight="1">
      <c r="A34861" s="1" t="s">
        <v>18058</v>
      </c>
      <c r="B34861" s="1" t="s">
        <v>18059</v>
      </c>
      <c r="C34861" s="1" t="s">
        <v>18060</v>
      </c>
    </row>
    <row r="34862" ht="15.75" customHeight="1">
      <c r="A34862" s="2" t="s">
        <v>3</v>
      </c>
      <c r="B34862" s="1" t="s">
        <v>610</v>
      </c>
      <c r="C34862" s="1" t="s">
        <v>611</v>
      </c>
    </row>
    <row r="34863" ht="15.75" customHeight="1">
      <c r="B34863" s="1" t="s">
        <v>614</v>
      </c>
      <c r="C34863" s="1" t="s">
        <v>615</v>
      </c>
    </row>
    <row r="34864" ht="15.75" customHeight="1">
      <c r="B34864" s="1" t="s">
        <v>612</v>
      </c>
      <c r="C34864" s="1" t="s">
        <v>613</v>
      </c>
    </row>
    <row r="34865" ht="15.75" customHeight="1">
      <c r="B34865" s="1" t="s">
        <v>1473</v>
      </c>
      <c r="C34865" s="1" t="s">
        <v>1474</v>
      </c>
    </row>
    <row r="34866" ht="15.75" customHeight="1">
      <c r="B34866" s="1" t="s">
        <v>594</v>
      </c>
      <c r="C34866" s="1" t="s">
        <v>595</v>
      </c>
    </row>
    <row r="34867" ht="15.75" customHeight="1">
      <c r="A34867" s="1" t="s">
        <v>18061</v>
      </c>
      <c r="B34867" s="1" t="s">
        <v>18062</v>
      </c>
      <c r="C34867" s="1" t="s">
        <v>18063</v>
      </c>
    </row>
    <row r="34868" ht="15.75" customHeight="1">
      <c r="B34868" s="1" t="s">
        <v>671</v>
      </c>
      <c r="C34868" s="1" t="s">
        <v>672</v>
      </c>
    </row>
    <row r="34869" ht="15.75" customHeight="1">
      <c r="A34869" s="2" t="s">
        <v>3</v>
      </c>
      <c r="B34869" s="1" t="s">
        <v>422</v>
      </c>
      <c r="C34869" s="1" t="s">
        <v>423</v>
      </c>
    </row>
    <row r="34870" ht="15.75" customHeight="1">
      <c r="B34870" s="1" t="s">
        <v>462</v>
      </c>
      <c r="C34870" s="1" t="s">
        <v>463</v>
      </c>
    </row>
    <row r="34871" ht="15.75" customHeight="1">
      <c r="B34871" s="1" t="s">
        <v>776</v>
      </c>
      <c r="C34871" s="1" t="s">
        <v>777</v>
      </c>
    </row>
    <row r="34872" ht="15.75" customHeight="1">
      <c r="B34872" s="1" t="s">
        <v>669</v>
      </c>
      <c r="C34872" s="1" t="s">
        <v>670</v>
      </c>
    </row>
    <row r="34873" ht="15.75" customHeight="1">
      <c r="A34873" s="1" t="s">
        <v>18064</v>
      </c>
      <c r="B34873" s="1" t="s">
        <v>18065</v>
      </c>
      <c r="C34873" s="1" t="s">
        <v>18066</v>
      </c>
    </row>
    <row r="34874" ht="15.75" customHeight="1">
      <c r="B34874" s="1" t="s">
        <v>136</v>
      </c>
      <c r="C34874" s="1" t="s">
        <v>137</v>
      </c>
    </row>
    <row r="34875" ht="15.75" customHeight="1">
      <c r="B34875" s="1" t="s">
        <v>572</v>
      </c>
      <c r="C34875" s="1" t="s">
        <v>573</v>
      </c>
    </row>
    <row r="34876" ht="15.75" customHeight="1">
      <c r="B34876" s="1" t="s">
        <v>570</v>
      </c>
      <c r="C34876" s="1" t="s">
        <v>571</v>
      </c>
    </row>
    <row r="34877" ht="15.75" customHeight="1">
      <c r="B34877" s="1" t="s">
        <v>385</v>
      </c>
      <c r="C34877" s="1" t="s">
        <v>386</v>
      </c>
    </row>
    <row r="34878" ht="15.75" customHeight="1">
      <c r="A34878" s="2" t="s">
        <v>3</v>
      </c>
      <c r="B34878" s="1" t="s">
        <v>1449</v>
      </c>
      <c r="C34878" s="1" t="s">
        <v>1450</v>
      </c>
    </row>
    <row r="34879" ht="15.75" customHeight="1">
      <c r="A34879" s="1" t="s">
        <v>18067</v>
      </c>
      <c r="B34879" s="1" t="s">
        <v>18068</v>
      </c>
      <c r="C34879" s="1" t="s">
        <v>18069</v>
      </c>
    </row>
    <row r="34880" ht="15.75" customHeight="1">
      <c r="B34880" s="1" t="s">
        <v>4</v>
      </c>
      <c r="C34880" s="1" t="s">
        <v>5</v>
      </c>
    </row>
    <row r="34881" ht="15.75" customHeight="1">
      <c r="A34881" s="2" t="s">
        <v>3</v>
      </c>
      <c r="B34881" s="1" t="s">
        <v>8</v>
      </c>
      <c r="C34881" s="1" t="s">
        <v>9</v>
      </c>
    </row>
    <row r="34882" ht="15.75" customHeight="1">
      <c r="B34882" s="1" t="s">
        <v>342</v>
      </c>
      <c r="C34882" s="1" t="s">
        <v>343</v>
      </c>
    </row>
    <row r="34883" ht="15.75" customHeight="1">
      <c r="B34883" s="1" t="s">
        <v>6</v>
      </c>
      <c r="C34883" s="1" t="s">
        <v>7</v>
      </c>
    </row>
    <row r="34884" ht="15.75" customHeight="1">
      <c r="B34884" s="1" t="s">
        <v>12</v>
      </c>
      <c r="C34884" s="1" t="s">
        <v>13</v>
      </c>
    </row>
    <row r="34885" ht="15.75" customHeight="1">
      <c r="A34885" s="1" t="s">
        <v>18070</v>
      </c>
      <c r="B34885" s="1" t="s">
        <v>18071</v>
      </c>
      <c r="C34885" s="1" t="s">
        <v>18072</v>
      </c>
    </row>
    <row r="34886" ht="15.75" customHeight="1">
      <c r="A34886" s="2" t="s">
        <v>3</v>
      </c>
      <c r="B34886" s="1" t="s">
        <v>86</v>
      </c>
      <c r="C34886" s="1" t="s">
        <v>87</v>
      </c>
    </row>
    <row r="34887" ht="15.75" customHeight="1">
      <c r="B34887" s="1" t="s">
        <v>676</v>
      </c>
      <c r="C34887" s="1" t="s">
        <v>677</v>
      </c>
    </row>
    <row r="34888" ht="15.75" customHeight="1">
      <c r="B34888" s="1" t="s">
        <v>1877</v>
      </c>
      <c r="C34888" s="1" t="s">
        <v>1878</v>
      </c>
    </row>
    <row r="34889" ht="15.75" customHeight="1">
      <c r="B34889" s="1" t="s">
        <v>2294</v>
      </c>
      <c r="C34889" s="1" t="s">
        <v>2295</v>
      </c>
    </row>
    <row r="34890" ht="15.75" customHeight="1">
      <c r="B34890" s="1" t="s">
        <v>1879</v>
      </c>
      <c r="C34890" s="1" t="s">
        <v>1880</v>
      </c>
    </row>
    <row r="34891" ht="15.75" customHeight="1">
      <c r="A34891" s="1" t="s">
        <v>18073</v>
      </c>
      <c r="B34891" s="1" t="s">
        <v>18074</v>
      </c>
      <c r="C34891" s="1" t="s">
        <v>18075</v>
      </c>
    </row>
    <row r="34892" ht="15.75" customHeight="1">
      <c r="A34892" s="2" t="s">
        <v>3</v>
      </c>
      <c r="B34892" s="1" t="s">
        <v>900</v>
      </c>
      <c r="C34892" s="1" t="s">
        <v>901</v>
      </c>
    </row>
    <row r="34893" ht="15.75" customHeight="1">
      <c r="B34893" s="1" t="s">
        <v>12</v>
      </c>
      <c r="C34893" s="1" t="s">
        <v>13</v>
      </c>
    </row>
    <row r="34894" ht="15.75" customHeight="1">
      <c r="B34894" s="1" t="s">
        <v>1216</v>
      </c>
      <c r="C34894" s="1" t="s">
        <v>1217</v>
      </c>
    </row>
    <row r="34895" ht="15.75" customHeight="1">
      <c r="B34895" s="1" t="s">
        <v>2032</v>
      </c>
      <c r="C34895" s="1" t="s">
        <v>2033</v>
      </c>
    </row>
    <row r="34896" ht="15.75" customHeight="1">
      <c r="B34896" s="1" t="s">
        <v>217</v>
      </c>
      <c r="C34896" s="1" t="s">
        <v>218</v>
      </c>
    </row>
    <row r="34897" ht="15.75" customHeight="1">
      <c r="A34897" s="1" t="s">
        <v>18076</v>
      </c>
      <c r="B34897" s="1" t="s">
        <v>18077</v>
      </c>
      <c r="C34897" s="1" t="s">
        <v>18078</v>
      </c>
    </row>
    <row r="34898" ht="15.75" customHeight="1">
      <c r="B34898" s="1" t="s">
        <v>2532</v>
      </c>
      <c r="C34898" s="1" t="s">
        <v>2533</v>
      </c>
    </row>
    <row r="34899" ht="15.75" customHeight="1">
      <c r="A34899" s="2" t="s">
        <v>3</v>
      </c>
      <c r="B34899" s="1" t="s">
        <v>281</v>
      </c>
      <c r="C34899" s="1" t="s">
        <v>282</v>
      </c>
    </row>
    <row r="34900" ht="15.75" customHeight="1">
      <c r="B34900" s="1" t="s">
        <v>140</v>
      </c>
      <c r="C34900" s="1" t="s">
        <v>141</v>
      </c>
    </row>
    <row r="34901" ht="15.75" customHeight="1">
      <c r="B34901" s="1" t="s">
        <v>1054</v>
      </c>
      <c r="C34901" s="1" t="s">
        <v>1055</v>
      </c>
    </row>
    <row r="34902" ht="15.75" customHeight="1">
      <c r="B34902" s="1" t="s">
        <v>124</v>
      </c>
      <c r="C34902" s="1" t="s">
        <v>125</v>
      </c>
    </row>
    <row r="34903" ht="15.75" customHeight="1">
      <c r="A34903" s="1" t="s">
        <v>18079</v>
      </c>
      <c r="B34903" s="1" t="s">
        <v>18080</v>
      </c>
      <c r="C34903" s="1" t="s">
        <v>18081</v>
      </c>
    </row>
    <row r="34904" ht="15.75" customHeight="1">
      <c r="B34904" s="1" t="s">
        <v>774</v>
      </c>
      <c r="C34904" s="1" t="s">
        <v>775</v>
      </c>
    </row>
    <row r="34905" ht="15.75" customHeight="1">
      <c r="A34905" s="2" t="s">
        <v>3</v>
      </c>
      <c r="B34905" s="1" t="s">
        <v>1294</v>
      </c>
      <c r="C34905" s="1" t="s">
        <v>1295</v>
      </c>
    </row>
    <row r="34906" ht="15.75" customHeight="1">
      <c r="B34906" s="1" t="s">
        <v>424</v>
      </c>
      <c r="C34906" s="1" t="s">
        <v>425</v>
      </c>
    </row>
    <row r="34907" ht="15.75" customHeight="1">
      <c r="B34907" s="1" t="s">
        <v>1436</v>
      </c>
      <c r="C34907" s="1" t="s">
        <v>1437</v>
      </c>
    </row>
    <row r="34908" ht="15.75" customHeight="1">
      <c r="B34908" s="1" t="s">
        <v>507</v>
      </c>
      <c r="C34908" s="1" t="s">
        <v>508</v>
      </c>
    </row>
    <row r="34909" ht="15.75" customHeight="1">
      <c r="A34909" s="1" t="s">
        <v>18082</v>
      </c>
      <c r="B34909" s="1" t="s">
        <v>18083</v>
      </c>
      <c r="C34909" s="1" t="s">
        <v>18084</v>
      </c>
    </row>
    <row r="34910" ht="15.75" customHeight="1">
      <c r="B34910" s="1" t="s">
        <v>370</v>
      </c>
      <c r="C34910" s="1" t="s">
        <v>371</v>
      </c>
    </row>
    <row r="34911" ht="15.75" customHeight="1">
      <c r="B34911" s="1" t="s">
        <v>136</v>
      </c>
      <c r="C34911" s="1" t="s">
        <v>137</v>
      </c>
    </row>
    <row r="34912" ht="15.75" customHeight="1">
      <c r="B34912" s="1" t="s">
        <v>1030</v>
      </c>
      <c r="C34912" s="1" t="s">
        <v>1031</v>
      </c>
    </row>
    <row r="34913" ht="15.75" customHeight="1">
      <c r="B34913" s="1" t="s">
        <v>669</v>
      </c>
      <c r="C34913" s="1" t="s">
        <v>670</v>
      </c>
    </row>
    <row r="34914" ht="15.75" customHeight="1">
      <c r="A34914" s="2" t="s">
        <v>3</v>
      </c>
      <c r="B34914" s="1" t="s">
        <v>21</v>
      </c>
      <c r="C34914" s="1" t="s">
        <v>22</v>
      </c>
    </row>
    <row r="34915" ht="15.75" customHeight="1">
      <c r="A34915" s="1" t="s">
        <v>18085</v>
      </c>
      <c r="B34915" s="1" t="s">
        <v>18086</v>
      </c>
      <c r="C34915" s="1" t="s">
        <v>18087</v>
      </c>
    </row>
    <row r="34916" ht="15.75" customHeight="1">
      <c r="A34916" s="2" t="s">
        <v>3</v>
      </c>
      <c r="B34916" s="1" t="s">
        <v>821</v>
      </c>
      <c r="C34916" s="1" t="s">
        <v>822</v>
      </c>
    </row>
    <row r="34917" ht="15.75" customHeight="1">
      <c r="B34917" s="1" t="s">
        <v>375</v>
      </c>
      <c r="C34917" s="1" t="s">
        <v>376</v>
      </c>
    </row>
    <row r="34918" ht="15.75" customHeight="1">
      <c r="B34918" s="1" t="s">
        <v>438</v>
      </c>
      <c r="C34918" s="1" t="s">
        <v>439</v>
      </c>
    </row>
    <row r="34919" ht="15.75" customHeight="1">
      <c r="B34919" s="1" t="s">
        <v>122</v>
      </c>
      <c r="C34919" s="1" t="s">
        <v>123</v>
      </c>
    </row>
    <row r="34920" ht="15.75" customHeight="1">
      <c r="B34920" s="1" t="s">
        <v>739</v>
      </c>
      <c r="C34920" s="1" t="s">
        <v>740</v>
      </c>
    </row>
    <row r="34921" ht="15.75" customHeight="1">
      <c r="A34921" s="1" t="s">
        <v>18088</v>
      </c>
      <c r="B34921" s="1" t="s">
        <v>18089</v>
      </c>
      <c r="C34921" s="1" t="s">
        <v>18090</v>
      </c>
    </row>
    <row r="34922" ht="15.75" customHeight="1">
      <c r="A34922" s="2" t="s">
        <v>3</v>
      </c>
      <c r="B34922" s="1" t="s">
        <v>528</v>
      </c>
      <c r="C34922" s="1" t="s">
        <v>529</v>
      </c>
    </row>
    <row r="34923" ht="15.75" customHeight="1">
      <c r="B34923" s="1" t="s">
        <v>433</v>
      </c>
      <c r="C34923" s="1" t="s">
        <v>434</v>
      </c>
    </row>
    <row r="34924" ht="15.75" customHeight="1">
      <c r="B34924" s="1" t="s">
        <v>108</v>
      </c>
      <c r="C34924" s="1" t="s">
        <v>109</v>
      </c>
    </row>
    <row r="34925" ht="15.75" customHeight="1">
      <c r="B34925" s="1" t="s">
        <v>438</v>
      </c>
      <c r="C34925" s="1" t="s">
        <v>439</v>
      </c>
    </row>
    <row r="34926" ht="15.75" customHeight="1">
      <c r="B34926" s="1" t="s">
        <v>274</v>
      </c>
      <c r="C34926" s="1" t="s">
        <v>275</v>
      </c>
    </row>
    <row r="34927" ht="15.75" customHeight="1">
      <c r="A34927" s="1" t="s">
        <v>18091</v>
      </c>
      <c r="B34927" s="1" t="s">
        <v>18092</v>
      </c>
      <c r="C34927" s="1" t="s">
        <v>18093</v>
      </c>
    </row>
    <row r="34928" ht="15.75" customHeight="1">
      <c r="B34928" s="1" t="s">
        <v>438</v>
      </c>
      <c r="C34928" s="1" t="s">
        <v>439</v>
      </c>
    </row>
    <row r="34929" ht="15.75" customHeight="1">
      <c r="B34929" s="1" t="s">
        <v>776</v>
      </c>
      <c r="C34929" s="1" t="s">
        <v>777</v>
      </c>
    </row>
    <row r="34930" ht="15.75" customHeight="1">
      <c r="A34930" s="2" t="s">
        <v>3</v>
      </c>
      <c r="B34930" s="1" t="s">
        <v>106</v>
      </c>
      <c r="C34930" s="1" t="s">
        <v>463</v>
      </c>
    </row>
    <row r="34931" ht="15.75" customHeight="1">
      <c r="B34931" s="1" t="s">
        <v>669</v>
      </c>
      <c r="C34931" s="1" t="s">
        <v>670</v>
      </c>
    </row>
    <row r="34932" ht="15.75" customHeight="1">
      <c r="B34932" s="1" t="s">
        <v>422</v>
      </c>
      <c r="C34932" s="1" t="s">
        <v>423</v>
      </c>
    </row>
    <row r="34933" ht="15.75" customHeight="1">
      <c r="A34933" s="1" t="s">
        <v>18094</v>
      </c>
      <c r="B34933" s="1" t="s">
        <v>18095</v>
      </c>
      <c r="C34933" s="1" t="s">
        <v>18096</v>
      </c>
    </row>
    <row r="34934" ht="15.75" customHeight="1">
      <c r="A34934" s="2" t="s">
        <v>3</v>
      </c>
      <c r="B34934" s="1" t="s">
        <v>62</v>
      </c>
      <c r="C34934" s="1" t="s">
        <v>63</v>
      </c>
    </row>
    <row r="34935" ht="15.75" customHeight="1">
      <c r="B34935" s="1" t="s">
        <v>198</v>
      </c>
      <c r="C34935" s="1" t="s">
        <v>199</v>
      </c>
    </row>
    <row r="34936" ht="15.75" customHeight="1">
      <c r="B34936" s="1" t="s">
        <v>58</v>
      </c>
      <c r="C34936" s="1" t="s">
        <v>59</v>
      </c>
    </row>
    <row r="34937" ht="15.75" customHeight="1">
      <c r="B34937" s="1" t="s">
        <v>456</v>
      </c>
      <c r="C34937" s="1" t="s">
        <v>457</v>
      </c>
    </row>
    <row r="34938" ht="15.75" customHeight="1">
      <c r="B34938" s="1" t="s">
        <v>747</v>
      </c>
      <c r="C34938" s="1" t="s">
        <v>748</v>
      </c>
    </row>
    <row r="34939" ht="15.75" customHeight="1">
      <c r="A34939" s="1" t="s">
        <v>18097</v>
      </c>
      <c r="B34939" s="1" t="s">
        <v>18098</v>
      </c>
      <c r="C34939" s="1" t="s">
        <v>18099</v>
      </c>
    </row>
    <row r="34940" ht="15.75" customHeight="1">
      <c r="B34940" s="1" t="s">
        <v>62</v>
      </c>
      <c r="C34940" s="1" t="s">
        <v>63</v>
      </c>
    </row>
    <row r="34941" ht="15.75" customHeight="1">
      <c r="B34941" s="1" t="s">
        <v>426</v>
      </c>
      <c r="C34941" s="1" t="s">
        <v>427</v>
      </c>
    </row>
    <row r="34942" ht="15.75" customHeight="1">
      <c r="B34942" s="1" t="s">
        <v>723</v>
      </c>
      <c r="C34942" s="1" t="s">
        <v>724</v>
      </c>
    </row>
    <row r="34943" ht="15.75" customHeight="1">
      <c r="A34943" s="2" t="s">
        <v>3</v>
      </c>
      <c r="B34943" s="1" t="s">
        <v>399</v>
      </c>
      <c r="C34943" s="1" t="s">
        <v>220</v>
      </c>
    </row>
    <row r="34944" ht="15.75" customHeight="1">
      <c r="B34944" s="1" t="s">
        <v>456</v>
      </c>
      <c r="C34944" s="1" t="s">
        <v>457</v>
      </c>
    </row>
    <row r="34945" ht="15.75" customHeight="1">
      <c r="A34945" s="1" t="s">
        <v>18100</v>
      </c>
      <c r="B34945" s="1" t="s">
        <v>18098</v>
      </c>
      <c r="C34945" s="1" t="s">
        <v>2809</v>
      </c>
    </row>
    <row r="34946" ht="15.75" customHeight="1">
      <c r="A34946" s="2" t="s">
        <v>3</v>
      </c>
      <c r="B34946" s="1" t="s">
        <v>58</v>
      </c>
      <c r="C34946" s="1" t="s">
        <v>59</v>
      </c>
    </row>
    <row r="34947" ht="15.75" customHeight="1">
      <c r="B34947" s="1" t="s">
        <v>62</v>
      </c>
      <c r="C34947" s="1" t="s">
        <v>63</v>
      </c>
    </row>
    <row r="34948" ht="15.75" customHeight="1">
      <c r="B34948" s="1" t="s">
        <v>60</v>
      </c>
      <c r="C34948" s="1" t="s">
        <v>61</v>
      </c>
    </row>
    <row r="34949" ht="15.75" customHeight="1">
      <c r="B34949" s="1" t="s">
        <v>198</v>
      </c>
      <c r="C34949" s="1" t="s">
        <v>199</v>
      </c>
    </row>
    <row r="34950" ht="15.75" customHeight="1">
      <c r="B34950" s="1" t="s">
        <v>747</v>
      </c>
      <c r="C34950" s="1" t="s">
        <v>748</v>
      </c>
    </row>
    <row r="34951" ht="15.75" customHeight="1">
      <c r="A34951" s="1" t="s">
        <v>18101</v>
      </c>
      <c r="B34951" s="1" t="s">
        <v>18102</v>
      </c>
      <c r="C34951" s="1" t="s">
        <v>18103</v>
      </c>
    </row>
    <row r="34952" ht="15.75" customHeight="1">
      <c r="A34952" s="2" t="s">
        <v>3</v>
      </c>
      <c r="B34952" s="1" t="s">
        <v>93</v>
      </c>
      <c r="C34952" s="1" t="s">
        <v>94</v>
      </c>
    </row>
    <row r="34953" ht="15.75" customHeight="1">
      <c r="B34953" s="1" t="s">
        <v>467</v>
      </c>
      <c r="C34953" s="1" t="s">
        <v>468</v>
      </c>
    </row>
    <row r="34954" ht="15.75" customHeight="1">
      <c r="B34954" s="1" t="s">
        <v>1028</v>
      </c>
      <c r="C34954" s="1" t="s">
        <v>1029</v>
      </c>
    </row>
    <row r="34955" ht="15.75" customHeight="1">
      <c r="B34955" s="1" t="s">
        <v>683</v>
      </c>
      <c r="C34955" s="1" t="s">
        <v>684</v>
      </c>
    </row>
    <row r="34956" ht="15.75" customHeight="1">
      <c r="B34956" s="1" t="s">
        <v>592</v>
      </c>
      <c r="C34956" s="1" t="s">
        <v>593</v>
      </c>
    </row>
    <row r="34957" ht="15.75" customHeight="1">
      <c r="A34957" s="1" t="s">
        <v>18104</v>
      </c>
      <c r="B34957" s="1" t="s">
        <v>18105</v>
      </c>
      <c r="C34957" s="1" t="s">
        <v>18106</v>
      </c>
    </row>
    <row r="34958" ht="15.75" customHeight="1">
      <c r="B34958" s="1" t="s">
        <v>422</v>
      </c>
      <c r="C34958" s="1" t="s">
        <v>423</v>
      </c>
    </row>
    <row r="34959" ht="15.75" customHeight="1">
      <c r="A34959" s="2" t="s">
        <v>3</v>
      </c>
      <c r="B34959" s="1" t="s">
        <v>34</v>
      </c>
      <c r="C34959" s="1" t="s">
        <v>35</v>
      </c>
    </row>
    <row r="34960" ht="15.75" customHeight="1">
      <c r="B34960" s="1" t="s">
        <v>667</v>
      </c>
      <c r="C34960" s="1" t="s">
        <v>668</v>
      </c>
    </row>
    <row r="34961" ht="15.75" customHeight="1">
      <c r="B34961" s="1" t="s">
        <v>86</v>
      </c>
      <c r="C34961" s="1" t="s">
        <v>87</v>
      </c>
    </row>
    <row r="34962" ht="15.75" customHeight="1">
      <c r="B34962" s="1" t="s">
        <v>671</v>
      </c>
      <c r="C34962" s="1" t="s">
        <v>672</v>
      </c>
    </row>
    <row r="34963" ht="15.75" customHeight="1">
      <c r="A34963" s="1" t="s">
        <v>18107</v>
      </c>
      <c r="B34963" s="1" t="s">
        <v>18108</v>
      </c>
      <c r="C34963" s="1" t="s">
        <v>18109</v>
      </c>
    </row>
    <row r="34964" ht="15.75" customHeight="1">
      <c r="A34964" s="2" t="s">
        <v>3</v>
      </c>
      <c r="B34964" s="1" t="s">
        <v>77</v>
      </c>
      <c r="C34964" s="1" t="s">
        <v>78</v>
      </c>
    </row>
    <row r="34965" ht="15.75" customHeight="1">
      <c r="B34965" s="1" t="s">
        <v>2166</v>
      </c>
      <c r="C34965" s="1" t="s">
        <v>2167</v>
      </c>
    </row>
    <row r="34966" ht="15.75" customHeight="1">
      <c r="B34966" s="1" t="s">
        <v>43</v>
      </c>
      <c r="C34966" s="1" t="s">
        <v>44</v>
      </c>
    </row>
    <row r="34967" ht="15.75" customHeight="1">
      <c r="B34967" s="1" t="s">
        <v>751</v>
      </c>
      <c r="C34967" s="1" t="s">
        <v>752</v>
      </c>
    </row>
    <row r="34968" ht="15.75" customHeight="1">
      <c r="B34968" s="1" t="s">
        <v>2883</v>
      </c>
      <c r="C34968" s="1" t="s">
        <v>2884</v>
      </c>
    </row>
    <row r="34969" ht="15.75" customHeight="1">
      <c r="A34969" s="1" t="s">
        <v>18110</v>
      </c>
      <c r="B34969" s="1" t="s">
        <v>18111</v>
      </c>
      <c r="C34969" s="1" t="s">
        <v>18112</v>
      </c>
    </row>
    <row r="34970" ht="15.75" customHeight="1">
      <c r="A34970" s="2" t="s">
        <v>3</v>
      </c>
      <c r="B34970" s="1" t="s">
        <v>833</v>
      </c>
      <c r="C34970" s="1" t="s">
        <v>834</v>
      </c>
    </row>
    <row r="34971" ht="15.75" customHeight="1">
      <c r="B34971" s="1" t="s">
        <v>2480</v>
      </c>
      <c r="C34971" s="1" t="s">
        <v>2481</v>
      </c>
    </row>
    <row r="34972" ht="15.75" customHeight="1">
      <c r="B34972" s="1" t="s">
        <v>854</v>
      </c>
      <c r="C34972" s="1" t="s">
        <v>855</v>
      </c>
    </row>
    <row r="34973" ht="15.75" customHeight="1">
      <c r="B34973" s="1" t="s">
        <v>590</v>
      </c>
      <c r="C34973" s="1" t="s">
        <v>591</v>
      </c>
    </row>
    <row r="34974" ht="15.75" customHeight="1">
      <c r="B34974" s="1" t="s">
        <v>687</v>
      </c>
      <c r="C34974" s="1" t="s">
        <v>688</v>
      </c>
    </row>
    <row r="34975" ht="15.75" customHeight="1">
      <c r="A34975" s="1" t="s">
        <v>18113</v>
      </c>
      <c r="B34975" s="1" t="s">
        <v>18114</v>
      </c>
      <c r="C34975" s="1" t="s">
        <v>18115</v>
      </c>
    </row>
    <row r="34976" ht="15.75" customHeight="1">
      <c r="A34976" s="2" t="s">
        <v>3</v>
      </c>
      <c r="B34976" s="1" t="s">
        <v>1073</v>
      </c>
      <c r="C34976" s="1" t="s">
        <v>1074</v>
      </c>
    </row>
    <row r="34977" ht="15.75" customHeight="1">
      <c r="B34977" s="1" t="s">
        <v>456</v>
      </c>
      <c r="C34977" s="1" t="s">
        <v>457</v>
      </c>
    </row>
    <row r="34978" ht="15.75" customHeight="1">
      <c r="B34978" s="1" t="s">
        <v>62</v>
      </c>
      <c r="C34978" s="1" t="s">
        <v>63</v>
      </c>
    </row>
    <row r="34979" ht="15.75" customHeight="1">
      <c r="B34979" s="1" t="s">
        <v>749</v>
      </c>
      <c r="C34979" s="1" t="s">
        <v>750</v>
      </c>
    </row>
    <row r="34980" ht="15.75" customHeight="1">
      <c r="B34980" s="1" t="s">
        <v>747</v>
      </c>
      <c r="C34980" s="1" t="s">
        <v>748</v>
      </c>
    </row>
    <row r="34981" ht="15.75" customHeight="1">
      <c r="A34981" s="1" t="s">
        <v>18116</v>
      </c>
      <c r="B34981" s="1" t="s">
        <v>18117</v>
      </c>
      <c r="C34981" s="1" t="s">
        <v>18118</v>
      </c>
    </row>
    <row r="34982" ht="15.75" customHeight="1">
      <c r="A34982" s="2" t="s">
        <v>3</v>
      </c>
      <c r="B34982" s="1" t="s">
        <v>95</v>
      </c>
      <c r="C34982" s="1" t="s">
        <v>96</v>
      </c>
    </row>
    <row r="34983" ht="15.75" customHeight="1">
      <c r="B34983" s="1" t="s">
        <v>230</v>
      </c>
      <c r="C34983" s="1" t="s">
        <v>231</v>
      </c>
    </row>
    <row r="34984" ht="15.75" customHeight="1">
      <c r="B34984" s="1" t="s">
        <v>592</v>
      </c>
      <c r="C34984" s="1" t="s">
        <v>593</v>
      </c>
    </row>
    <row r="34985" ht="15.75" customHeight="1">
      <c r="B34985" s="1" t="s">
        <v>93</v>
      </c>
      <c r="C34985" s="1" t="s">
        <v>94</v>
      </c>
    </row>
    <row r="34986" ht="15.75" customHeight="1">
      <c r="B34986" s="1" t="s">
        <v>685</v>
      </c>
      <c r="C34986" s="1" t="s">
        <v>686</v>
      </c>
    </row>
    <row r="34987" ht="15.75" customHeight="1">
      <c r="A34987" s="1" t="s">
        <v>18119</v>
      </c>
      <c r="B34987" s="1" t="s">
        <v>18120</v>
      </c>
      <c r="C34987" s="1" t="s">
        <v>18121</v>
      </c>
    </row>
    <row r="34988" ht="15.75" customHeight="1">
      <c r="A34988" s="2" t="s">
        <v>3</v>
      </c>
      <c r="B34988" s="1" t="s">
        <v>424</v>
      </c>
      <c r="C34988" s="1" t="s">
        <v>425</v>
      </c>
    </row>
    <row r="34989" ht="15.75" customHeight="1">
      <c r="B34989" s="1" t="s">
        <v>774</v>
      </c>
      <c r="C34989" s="1" t="s">
        <v>775</v>
      </c>
    </row>
    <row r="34990" ht="15.75" customHeight="1">
      <c r="B34990" s="1" t="s">
        <v>1294</v>
      </c>
      <c r="C34990" s="1" t="s">
        <v>1295</v>
      </c>
    </row>
    <row r="34991" ht="15.75" customHeight="1">
      <c r="B34991" s="1" t="s">
        <v>678</v>
      </c>
      <c r="C34991" s="1" t="s">
        <v>679</v>
      </c>
    </row>
    <row r="34992" ht="15.75" customHeight="1">
      <c r="B34992" s="1" t="s">
        <v>776</v>
      </c>
      <c r="C34992" s="1" t="s">
        <v>777</v>
      </c>
    </row>
    <row r="34993" ht="15.75" customHeight="1">
      <c r="A34993" s="1" t="s">
        <v>18122</v>
      </c>
      <c r="B34993" s="1" t="s">
        <v>18123</v>
      </c>
      <c r="C34993" s="1" t="s">
        <v>18124</v>
      </c>
    </row>
    <row r="34994" ht="15.75" customHeight="1">
      <c r="B34994" s="1" t="s">
        <v>912</v>
      </c>
      <c r="C34994" s="1" t="s">
        <v>913</v>
      </c>
    </row>
    <row r="34995" ht="15.75" customHeight="1">
      <c r="B34995" s="1" t="s">
        <v>774</v>
      </c>
      <c r="C34995" s="1" t="s">
        <v>775</v>
      </c>
    </row>
    <row r="34996" ht="15.75" customHeight="1">
      <c r="A34996" s="2" t="s">
        <v>3</v>
      </c>
      <c r="B34996" s="1" t="s">
        <v>3356</v>
      </c>
      <c r="C34996" s="1" t="s">
        <v>463</v>
      </c>
    </row>
    <row r="34997" ht="15.75" customHeight="1">
      <c r="B34997" s="1" t="s">
        <v>424</v>
      </c>
      <c r="C34997" s="1" t="s">
        <v>425</v>
      </c>
    </row>
    <row r="34998" ht="15.75" customHeight="1">
      <c r="B34998" s="1" t="s">
        <v>507</v>
      </c>
      <c r="C34998" s="1" t="s">
        <v>508</v>
      </c>
    </row>
    <row r="34999" ht="15.75" customHeight="1">
      <c r="A34999" s="1" t="s">
        <v>18125</v>
      </c>
      <c r="B34999" s="1" t="s">
        <v>18126</v>
      </c>
      <c r="C34999" s="1" t="s">
        <v>18127</v>
      </c>
    </row>
    <row r="35000" ht="15.75" customHeight="1">
      <c r="A35000" s="2" t="s">
        <v>3</v>
      </c>
      <c r="B35000" s="1" t="s">
        <v>678</v>
      </c>
      <c r="C35000" s="1" t="s">
        <v>679</v>
      </c>
    </row>
    <row r="35001" ht="15.75" customHeight="1">
      <c r="B35001" s="1" t="s">
        <v>669</v>
      </c>
      <c r="C35001" s="1" t="s">
        <v>670</v>
      </c>
    </row>
    <row r="35002" ht="15.75" customHeight="1">
      <c r="B35002" s="1" t="s">
        <v>462</v>
      </c>
      <c r="C35002" s="1" t="s">
        <v>463</v>
      </c>
    </row>
    <row r="35003" ht="15.75" customHeight="1">
      <c r="B35003" s="1" t="s">
        <v>671</v>
      </c>
      <c r="C35003" s="1" t="s">
        <v>672</v>
      </c>
    </row>
    <row r="35004" ht="15.75" customHeight="1">
      <c r="B35004" s="1" t="s">
        <v>1049</v>
      </c>
      <c r="C35004" s="1" t="s">
        <v>1050</v>
      </c>
    </row>
    <row r="35005" ht="15.75" customHeight="1">
      <c r="A35005" s="1" t="s">
        <v>18128</v>
      </c>
      <c r="B35005" s="1" t="s">
        <v>18126</v>
      </c>
      <c r="C35005" s="1" t="s">
        <v>18129</v>
      </c>
    </row>
    <row r="35006" ht="15.75" customHeight="1">
      <c r="B35006" s="1" t="s">
        <v>678</v>
      </c>
      <c r="C35006" s="1" t="s">
        <v>679</v>
      </c>
    </row>
    <row r="35007" ht="15.75" customHeight="1">
      <c r="B35007" s="1" t="s">
        <v>669</v>
      </c>
      <c r="C35007" s="1" t="s">
        <v>670</v>
      </c>
    </row>
    <row r="35008" ht="15.75" customHeight="1">
      <c r="A35008" s="2" t="s">
        <v>3</v>
      </c>
      <c r="B35008" s="1" t="s">
        <v>2482</v>
      </c>
      <c r="C35008" s="1" t="s">
        <v>463</v>
      </c>
    </row>
    <row r="35009" ht="15.75" customHeight="1">
      <c r="B35009" s="1" t="s">
        <v>671</v>
      </c>
      <c r="C35009" s="1" t="s">
        <v>672</v>
      </c>
    </row>
    <row r="35010" ht="15.75" customHeight="1">
      <c r="B35010" s="1" t="s">
        <v>422</v>
      </c>
      <c r="C35010" s="1" t="s">
        <v>423</v>
      </c>
    </row>
    <row r="35011" ht="15.75" customHeight="1">
      <c r="A35011" s="1" t="s">
        <v>18130</v>
      </c>
      <c r="B35011" s="1" t="s">
        <v>18131</v>
      </c>
      <c r="C35011" s="1" t="s">
        <v>18132</v>
      </c>
    </row>
    <row r="35012" ht="15.75" customHeight="1">
      <c r="B35012" s="1" t="s">
        <v>342</v>
      </c>
      <c r="C35012" s="1" t="s">
        <v>343</v>
      </c>
    </row>
    <row r="35013" ht="15.75" customHeight="1">
      <c r="B35013" s="1" t="s">
        <v>512</v>
      </c>
      <c r="C35013" s="1" t="s">
        <v>513</v>
      </c>
    </row>
    <row r="35014" ht="15.75" customHeight="1">
      <c r="B35014" s="1" t="s">
        <v>417</v>
      </c>
      <c r="C35014" s="1" t="s">
        <v>418</v>
      </c>
    </row>
    <row r="35015" ht="15.75" customHeight="1">
      <c r="B35015" s="1" t="s">
        <v>412</v>
      </c>
      <c r="C35015" s="1" t="s">
        <v>413</v>
      </c>
    </row>
    <row r="35016" ht="15.75" customHeight="1">
      <c r="A35016" s="2" t="s">
        <v>3</v>
      </c>
      <c r="B35016" s="1" t="s">
        <v>986</v>
      </c>
      <c r="C35016" s="1" t="s">
        <v>987</v>
      </c>
    </row>
    <row r="35017" ht="15.75" customHeight="1">
      <c r="A35017" s="1" t="s">
        <v>18133</v>
      </c>
      <c r="B35017" s="1" t="s">
        <v>18134</v>
      </c>
      <c r="C35017" s="1" t="s">
        <v>18135</v>
      </c>
    </row>
    <row r="35018" ht="15.75" customHeight="1">
      <c r="B35018" s="1" t="s">
        <v>917</v>
      </c>
      <c r="C35018" s="1" t="s">
        <v>918</v>
      </c>
    </row>
    <row r="35019" ht="15.75" customHeight="1">
      <c r="B35019" s="1" t="s">
        <v>71</v>
      </c>
      <c r="C35019" s="1" t="s">
        <v>72</v>
      </c>
    </row>
    <row r="35020" ht="15.75" customHeight="1">
      <c r="A35020" s="2" t="s">
        <v>3</v>
      </c>
      <c r="B35020" s="1" t="s">
        <v>958</v>
      </c>
      <c r="C35020" s="1" t="s">
        <v>750</v>
      </c>
    </row>
    <row r="35021" ht="15.75" customHeight="1">
      <c r="B35021" s="1" t="s">
        <v>2262</v>
      </c>
      <c r="C35021" s="1" t="s">
        <v>2263</v>
      </c>
    </row>
    <row r="35022" ht="15.75" customHeight="1">
      <c r="B35022" s="1" t="s">
        <v>456</v>
      </c>
      <c r="C35022" s="1" t="s">
        <v>457</v>
      </c>
    </row>
    <row r="35023" ht="15.75" customHeight="1">
      <c r="A35023" s="1" t="s">
        <v>18136</v>
      </c>
      <c r="B35023" s="1" t="s">
        <v>18137</v>
      </c>
      <c r="C35023" s="1" t="s">
        <v>18138</v>
      </c>
    </row>
    <row r="35024" ht="15.75" customHeight="1">
      <c r="A35024" s="2" t="s">
        <v>3</v>
      </c>
      <c r="B35024" s="1" t="s">
        <v>570</v>
      </c>
      <c r="C35024" s="1" t="s">
        <v>571</v>
      </c>
    </row>
    <row r="35025" ht="15.75" customHeight="1">
      <c r="B35025" s="1" t="s">
        <v>217</v>
      </c>
      <c r="C35025" s="1" t="s">
        <v>218</v>
      </c>
    </row>
    <row r="35026" ht="15.75" customHeight="1">
      <c r="B35026" s="1" t="s">
        <v>574</v>
      </c>
      <c r="C35026" s="1" t="s">
        <v>575</v>
      </c>
    </row>
    <row r="35027" ht="15.75" customHeight="1">
      <c r="B35027" s="1" t="s">
        <v>1485</v>
      </c>
      <c r="C35027" s="1" t="s">
        <v>1486</v>
      </c>
    </row>
    <row r="35028" ht="15.75" customHeight="1">
      <c r="B35028" s="1" t="s">
        <v>306</v>
      </c>
      <c r="C35028" s="1" t="s">
        <v>307</v>
      </c>
    </row>
    <row r="35029" ht="15.75" customHeight="1">
      <c r="A35029" s="1" t="s">
        <v>18139</v>
      </c>
      <c r="B35029" s="1" t="s">
        <v>18140</v>
      </c>
      <c r="C35029" s="1" t="s">
        <v>18141</v>
      </c>
    </row>
    <row r="35030" ht="15.75" customHeight="1">
      <c r="A35030" s="2" t="s">
        <v>3</v>
      </c>
      <c r="B35030" s="1" t="s">
        <v>900</v>
      </c>
      <c r="C35030" s="1" t="s">
        <v>901</v>
      </c>
    </row>
    <row r="35031" ht="15.75" customHeight="1">
      <c r="B35031" s="1" t="s">
        <v>739</v>
      </c>
      <c r="C35031" s="1" t="s">
        <v>740</v>
      </c>
    </row>
    <row r="35032" ht="15.75" customHeight="1">
      <c r="B35032" s="1" t="s">
        <v>12</v>
      </c>
      <c r="C35032" s="1" t="s">
        <v>13</v>
      </c>
    </row>
    <row r="35033" ht="15.75" customHeight="1">
      <c r="B35033" s="1" t="s">
        <v>1449</v>
      </c>
      <c r="C35033" s="1" t="s">
        <v>1450</v>
      </c>
    </row>
    <row r="35034" ht="15.75" customHeight="1">
      <c r="B35034" s="1" t="s">
        <v>821</v>
      </c>
      <c r="C35034" s="1" t="s">
        <v>822</v>
      </c>
    </row>
    <row r="35035" ht="15.75" customHeight="1">
      <c r="A35035" s="1" t="s">
        <v>18142</v>
      </c>
      <c r="B35035" s="1" t="s">
        <v>18143</v>
      </c>
      <c r="C35035" s="1" t="s">
        <v>18144</v>
      </c>
    </row>
    <row r="35036" ht="15.75" customHeight="1">
      <c r="B35036" s="1" t="s">
        <v>602</v>
      </c>
      <c r="C35036" s="1" t="s">
        <v>603</v>
      </c>
    </row>
    <row r="35037" ht="15.75" customHeight="1">
      <c r="B35037" s="1" t="s">
        <v>99</v>
      </c>
      <c r="C35037" s="1" t="s">
        <v>100</v>
      </c>
    </row>
    <row r="35038" ht="15.75" customHeight="1">
      <c r="B35038" s="1" t="s">
        <v>296</v>
      </c>
      <c r="C35038" s="1" t="s">
        <v>297</v>
      </c>
    </row>
    <row r="35039" ht="15.75" customHeight="1">
      <c r="A35039" s="2" t="s">
        <v>3</v>
      </c>
      <c r="B35039" s="1" t="s">
        <v>8626</v>
      </c>
      <c r="C35039" s="1" t="s">
        <v>8627</v>
      </c>
    </row>
    <row r="35040" ht="15.75" customHeight="1">
      <c r="B35040" s="1" t="s">
        <v>321</v>
      </c>
      <c r="C35040" s="1" t="s">
        <v>322</v>
      </c>
    </row>
    <row r="35041" ht="15.75" customHeight="1">
      <c r="A35041" s="1" t="s">
        <v>18145</v>
      </c>
      <c r="B35041" s="1" t="s">
        <v>18146</v>
      </c>
      <c r="C35041" s="1" t="s">
        <v>18147</v>
      </c>
    </row>
    <row r="35042" ht="15.75" customHeight="1">
      <c r="A35042" s="2" t="s">
        <v>3</v>
      </c>
      <c r="B35042" s="1" t="s">
        <v>43</v>
      </c>
      <c r="C35042" s="1" t="s">
        <v>44</v>
      </c>
    </row>
    <row r="35043" ht="15.75" customHeight="1">
      <c r="B35043" s="1" t="s">
        <v>71</v>
      </c>
      <c r="C35043" s="1" t="s">
        <v>72</v>
      </c>
    </row>
    <row r="35044" ht="15.75" customHeight="1">
      <c r="B35044" s="1" t="s">
        <v>174</v>
      </c>
      <c r="C35044" s="1" t="s">
        <v>175</v>
      </c>
    </row>
    <row r="35045" ht="15.75" customHeight="1">
      <c r="B35045" s="1" t="s">
        <v>157</v>
      </c>
      <c r="C35045" s="1" t="s">
        <v>158</v>
      </c>
    </row>
    <row r="35046" ht="15.75" customHeight="1">
      <c r="B35046" s="1" t="s">
        <v>210</v>
      </c>
      <c r="C35046" s="1" t="s">
        <v>211</v>
      </c>
    </row>
    <row r="35047" ht="15.75" customHeight="1">
      <c r="A35047" s="1" t="s">
        <v>18148</v>
      </c>
      <c r="B35047" s="1" t="s">
        <v>18146</v>
      </c>
      <c r="C35047" s="1" t="s">
        <v>18149</v>
      </c>
    </row>
    <row r="35048" ht="15.75" customHeight="1">
      <c r="A35048" s="2" t="s">
        <v>3</v>
      </c>
      <c r="B35048" s="1" t="s">
        <v>2068</v>
      </c>
      <c r="C35048" s="1" t="s">
        <v>2069</v>
      </c>
    </row>
    <row r="35049" ht="15.75" customHeight="1">
      <c r="B35049" s="1" t="s">
        <v>2314</v>
      </c>
      <c r="C35049" s="1" t="s">
        <v>2067</v>
      </c>
    </row>
    <row r="35050" ht="15.75" customHeight="1">
      <c r="B35050" s="1" t="s">
        <v>210</v>
      </c>
      <c r="C35050" s="1" t="s">
        <v>211</v>
      </c>
    </row>
    <row r="35051" ht="15.75" customHeight="1">
      <c r="B35051" s="1" t="s">
        <v>174</v>
      </c>
      <c r="C35051" s="1" t="s">
        <v>175</v>
      </c>
    </row>
    <row r="35052" ht="15.75" customHeight="1">
      <c r="B35052" s="1" t="s">
        <v>48</v>
      </c>
      <c r="C35052" s="1" t="s">
        <v>49</v>
      </c>
    </row>
    <row r="35053" ht="15.75" customHeight="1">
      <c r="A35053" s="1" t="s">
        <v>18150</v>
      </c>
      <c r="B35053" s="1" t="s">
        <v>18151</v>
      </c>
      <c r="C35053" s="1" t="s">
        <v>18152</v>
      </c>
    </row>
    <row r="35054" ht="15.75" customHeight="1">
      <c r="B35054" s="1" t="s">
        <v>2068</v>
      </c>
      <c r="C35054" s="1" t="s">
        <v>2069</v>
      </c>
    </row>
    <row r="35055" ht="15.75" customHeight="1">
      <c r="B35055" s="1" t="s">
        <v>163</v>
      </c>
      <c r="C35055" s="1" t="s">
        <v>164</v>
      </c>
    </row>
    <row r="35056" ht="15.75" customHeight="1">
      <c r="B35056" s="1" t="s">
        <v>2314</v>
      </c>
      <c r="C35056" s="1" t="s">
        <v>2067</v>
      </c>
    </row>
    <row r="35057" ht="15.75" customHeight="1">
      <c r="B35057" s="1" t="s">
        <v>48</v>
      </c>
      <c r="C35057" s="1" t="s">
        <v>49</v>
      </c>
    </row>
    <row r="35058" ht="15.75" customHeight="1">
      <c r="A35058" s="2" t="s">
        <v>3</v>
      </c>
      <c r="B35058" s="1" t="s">
        <v>115</v>
      </c>
      <c r="C35058" s="1" t="s">
        <v>116</v>
      </c>
    </row>
    <row r="35059" ht="15.75" customHeight="1">
      <c r="A35059" s="1" t="s">
        <v>18153</v>
      </c>
      <c r="B35059" s="1" t="s">
        <v>18154</v>
      </c>
      <c r="C35059" s="1" t="s">
        <v>18155</v>
      </c>
    </row>
    <row r="35060" ht="15.75" customHeight="1">
      <c r="B35060" s="1" t="s">
        <v>99</v>
      </c>
      <c r="C35060" s="1" t="s">
        <v>100</v>
      </c>
    </row>
    <row r="35061" ht="15.75" customHeight="1">
      <c r="B35061" s="1" t="s">
        <v>321</v>
      </c>
      <c r="C35061" s="1" t="s">
        <v>322</v>
      </c>
    </row>
    <row r="35062" ht="15.75" customHeight="1">
      <c r="A35062" s="2" t="s">
        <v>3</v>
      </c>
      <c r="B35062" s="1" t="s">
        <v>12935</v>
      </c>
      <c r="C35062" s="1" t="s">
        <v>37</v>
      </c>
    </row>
    <row r="35063" ht="15.75" customHeight="1">
      <c r="B35063" s="1" t="s">
        <v>272</v>
      </c>
      <c r="C35063" s="1" t="s">
        <v>273</v>
      </c>
    </row>
    <row r="35064" ht="15.75" customHeight="1">
      <c r="B35064" s="1" t="s">
        <v>104</v>
      </c>
      <c r="C35064" s="1" t="s">
        <v>105</v>
      </c>
    </row>
    <row r="35065" ht="15.75" customHeight="1">
      <c r="A35065" s="1" t="s">
        <v>18156</v>
      </c>
      <c r="B35065" s="1" t="s">
        <v>18157</v>
      </c>
      <c r="C35065" s="1" t="s">
        <v>18158</v>
      </c>
    </row>
    <row r="35066" ht="15.75" customHeight="1">
      <c r="B35066" s="1" t="s">
        <v>449</v>
      </c>
      <c r="C35066" s="1" t="s">
        <v>450</v>
      </c>
    </row>
    <row r="35067" ht="15.75" customHeight="1">
      <c r="B35067" s="1" t="s">
        <v>91</v>
      </c>
      <c r="C35067" s="1" t="s">
        <v>92</v>
      </c>
    </row>
    <row r="35068" ht="15.75" customHeight="1">
      <c r="A35068" s="2" t="s">
        <v>3</v>
      </c>
      <c r="B35068" s="1" t="s">
        <v>10341</v>
      </c>
      <c r="C35068" s="1" t="s">
        <v>98</v>
      </c>
    </row>
    <row r="35069" ht="15.75" customHeight="1">
      <c r="B35069" s="1" t="s">
        <v>625</v>
      </c>
      <c r="C35069" s="1" t="s">
        <v>626</v>
      </c>
    </row>
    <row r="35070" ht="15.75" customHeight="1">
      <c r="B35070" s="1" t="s">
        <v>263</v>
      </c>
      <c r="C35070" s="1" t="s">
        <v>264</v>
      </c>
    </row>
    <row r="35071" ht="15.75" customHeight="1">
      <c r="A35071" s="1" t="s">
        <v>18159</v>
      </c>
      <c r="B35071" s="1" t="s">
        <v>18160</v>
      </c>
      <c r="C35071" s="1" t="s">
        <v>18161</v>
      </c>
    </row>
    <row r="35072" ht="15.75" customHeight="1">
      <c r="A35072" s="2" t="s">
        <v>3</v>
      </c>
      <c r="B35072" s="1" t="s">
        <v>993</v>
      </c>
      <c r="C35072" s="1" t="s">
        <v>994</v>
      </c>
    </row>
    <row r="35073" ht="15.75" customHeight="1">
      <c r="B35073" s="1" t="s">
        <v>219</v>
      </c>
      <c r="C35073" s="1" t="s">
        <v>220</v>
      </c>
    </row>
    <row r="35074" ht="15.75" customHeight="1">
      <c r="B35074" s="1" t="s">
        <v>1481</v>
      </c>
      <c r="C35074" s="1" t="s">
        <v>1482</v>
      </c>
    </row>
    <row r="35075" ht="15.75" customHeight="1">
      <c r="B35075" s="1" t="s">
        <v>215</v>
      </c>
      <c r="C35075" s="1" t="s">
        <v>216</v>
      </c>
    </row>
    <row r="35076" ht="15.75" customHeight="1">
      <c r="B35076" s="1" t="s">
        <v>2254</v>
      </c>
      <c r="C35076" s="1" t="s">
        <v>2255</v>
      </c>
    </row>
    <row r="35077" ht="15.75" customHeight="1">
      <c r="A35077" s="1" t="s">
        <v>18162</v>
      </c>
      <c r="B35077" s="1" t="s">
        <v>18163</v>
      </c>
      <c r="C35077" s="1" t="s">
        <v>18164</v>
      </c>
    </row>
    <row r="35078" ht="15.75" customHeight="1">
      <c r="A35078" s="2" t="s">
        <v>3</v>
      </c>
      <c r="B35078" s="1" t="s">
        <v>507</v>
      </c>
      <c r="C35078" s="1" t="s">
        <v>508</v>
      </c>
    </row>
    <row r="35079" ht="15.75" customHeight="1">
      <c r="B35079" s="1" t="s">
        <v>984</v>
      </c>
      <c r="C35079" s="1" t="s">
        <v>985</v>
      </c>
    </row>
    <row r="35080" ht="15.75" customHeight="1">
      <c r="B35080" s="1" t="s">
        <v>442</v>
      </c>
      <c r="C35080" s="1" t="s">
        <v>443</v>
      </c>
    </row>
    <row r="35081" ht="15.75" customHeight="1">
      <c r="B35081" s="1" t="s">
        <v>986</v>
      </c>
      <c r="C35081" s="1" t="s">
        <v>987</v>
      </c>
    </row>
    <row r="35082" ht="15.75" customHeight="1">
      <c r="B35082" s="1" t="s">
        <v>647</v>
      </c>
      <c r="C35082" s="1" t="s">
        <v>648</v>
      </c>
    </row>
    <row r="35083" ht="15.75" customHeight="1">
      <c r="A35083" s="1" t="s">
        <v>18165</v>
      </c>
      <c r="B35083" s="1" t="s">
        <v>18166</v>
      </c>
      <c r="C35083" s="1" t="s">
        <v>18167</v>
      </c>
    </row>
    <row r="35084" ht="15.75" customHeight="1">
      <c r="B35084" s="1" t="s">
        <v>991</v>
      </c>
      <c r="C35084" s="1" t="s">
        <v>992</v>
      </c>
    </row>
    <row r="35085" ht="15.75" customHeight="1">
      <c r="B35085" s="1" t="s">
        <v>1030</v>
      </c>
      <c r="C35085" s="1" t="s">
        <v>1031</v>
      </c>
    </row>
    <row r="35086" ht="15.75" customHeight="1">
      <c r="A35086" s="2" t="s">
        <v>3</v>
      </c>
      <c r="B35086" s="1" t="s">
        <v>654</v>
      </c>
      <c r="C35086" s="1" t="s">
        <v>938</v>
      </c>
    </row>
    <row r="35087" ht="15.75" customHeight="1">
      <c r="B35087" s="1" t="s">
        <v>831</v>
      </c>
      <c r="C35087" s="1" t="s">
        <v>832</v>
      </c>
    </row>
    <row r="35088" ht="15.75" customHeight="1">
      <c r="B35088" s="1" t="s">
        <v>279</v>
      </c>
      <c r="C35088" s="1" t="s">
        <v>280</v>
      </c>
    </row>
    <row r="35089" ht="15.75" customHeight="1">
      <c r="A35089" s="1" t="s">
        <v>18168</v>
      </c>
      <c r="B35089" s="1" t="s">
        <v>18169</v>
      </c>
      <c r="C35089" s="1" t="s">
        <v>18170</v>
      </c>
    </row>
    <row r="35090" ht="15.75" customHeight="1">
      <c r="B35090" s="1" t="s">
        <v>21</v>
      </c>
      <c r="C35090" s="1" t="s">
        <v>22</v>
      </c>
    </row>
    <row r="35091" ht="15.75" customHeight="1">
      <c r="B35091" s="1" t="s">
        <v>23</v>
      </c>
      <c r="C35091" s="1" t="s">
        <v>24</v>
      </c>
    </row>
    <row r="35092" ht="15.75" customHeight="1">
      <c r="A35092" s="2" t="s">
        <v>3</v>
      </c>
      <c r="B35092" s="1" t="s">
        <v>507</v>
      </c>
      <c r="C35092" s="1" t="s">
        <v>508</v>
      </c>
    </row>
    <row r="35093" ht="15.75" customHeight="1">
      <c r="B35093" s="1" t="s">
        <v>136</v>
      </c>
      <c r="C35093" s="1" t="s">
        <v>137</v>
      </c>
    </row>
    <row r="35094" ht="15.75" customHeight="1">
      <c r="B35094" s="1" t="s">
        <v>17</v>
      </c>
      <c r="C35094" s="1" t="s">
        <v>18</v>
      </c>
    </row>
    <row r="35095" ht="15.75" customHeight="1">
      <c r="A35095" s="1" t="s">
        <v>18171</v>
      </c>
      <c r="B35095" s="1" t="s">
        <v>18172</v>
      </c>
      <c r="C35095" s="1" t="s">
        <v>18173</v>
      </c>
    </row>
    <row r="35096" ht="15.75" customHeight="1">
      <c r="A35096" s="2" t="s">
        <v>3</v>
      </c>
      <c r="B35096" s="1" t="s">
        <v>550</v>
      </c>
      <c r="C35096" s="1" t="s">
        <v>551</v>
      </c>
    </row>
    <row r="35097" ht="15.75" customHeight="1">
      <c r="B35097" s="1" t="s">
        <v>697</v>
      </c>
      <c r="C35097" s="1" t="s">
        <v>698</v>
      </c>
    </row>
    <row r="35098" ht="15.75" customHeight="1">
      <c r="B35098" s="1" t="s">
        <v>592</v>
      </c>
      <c r="C35098" s="1" t="s">
        <v>593</v>
      </c>
    </row>
    <row r="35099" ht="15.75" customHeight="1">
      <c r="B35099" s="1" t="s">
        <v>662</v>
      </c>
      <c r="C35099" s="1" t="s">
        <v>663</v>
      </c>
    </row>
    <row r="35100" ht="15.75" customHeight="1">
      <c r="B35100" s="1" t="s">
        <v>407</v>
      </c>
      <c r="C35100" s="1" t="s">
        <v>408</v>
      </c>
    </row>
    <row r="35101" ht="15.75" customHeight="1">
      <c r="A35101" s="1" t="s">
        <v>18174</v>
      </c>
      <c r="B35101" s="1" t="s">
        <v>18175</v>
      </c>
      <c r="C35101" s="1" t="s">
        <v>18176</v>
      </c>
    </row>
    <row r="35102" ht="15.75" customHeight="1">
      <c r="B35102" s="1" t="s">
        <v>230</v>
      </c>
      <c r="C35102" s="1" t="s">
        <v>231</v>
      </c>
    </row>
    <row r="35103" ht="15.75" customHeight="1">
      <c r="B35103" s="1" t="s">
        <v>232</v>
      </c>
      <c r="C35103" s="1" t="s">
        <v>233</v>
      </c>
    </row>
    <row r="35104" ht="15.75" customHeight="1">
      <c r="A35104" s="2" t="s">
        <v>3</v>
      </c>
      <c r="B35104" s="1" t="s">
        <v>821</v>
      </c>
      <c r="C35104" s="1" t="s">
        <v>822</v>
      </c>
    </row>
    <row r="35105" ht="15.75" customHeight="1">
      <c r="B35105" s="1" t="s">
        <v>375</v>
      </c>
      <c r="C35105" s="1" t="s">
        <v>376</v>
      </c>
    </row>
    <row r="35106" ht="15.75" customHeight="1">
      <c r="B35106" s="1" t="s">
        <v>236</v>
      </c>
      <c r="C35106" s="1" t="s">
        <v>237</v>
      </c>
    </row>
    <row r="35107" ht="15.75" customHeight="1">
      <c r="A35107" s="1" t="s">
        <v>18177</v>
      </c>
      <c r="B35107" s="1" t="s">
        <v>18178</v>
      </c>
      <c r="C35107" s="1" t="s">
        <v>18179</v>
      </c>
    </row>
    <row r="35108" ht="15.75" customHeight="1">
      <c r="B35108" s="1" t="s">
        <v>610</v>
      </c>
      <c r="C35108" s="1" t="s">
        <v>611</v>
      </c>
    </row>
    <row r="35109" ht="15.75" customHeight="1">
      <c r="B35109" s="1" t="s">
        <v>230</v>
      </c>
      <c r="C35109" s="1" t="s">
        <v>231</v>
      </c>
    </row>
    <row r="35110" ht="15.75" customHeight="1">
      <c r="A35110" s="2" t="s">
        <v>3</v>
      </c>
      <c r="B35110" s="1" t="s">
        <v>614</v>
      </c>
      <c r="C35110" s="1" t="s">
        <v>615</v>
      </c>
    </row>
    <row r="35111" ht="15.75" customHeight="1">
      <c r="B35111" s="1" t="s">
        <v>612</v>
      </c>
      <c r="C35111" s="1" t="s">
        <v>613</v>
      </c>
    </row>
    <row r="35112" ht="15.75" customHeight="1">
      <c r="B35112" s="1" t="s">
        <v>704</v>
      </c>
      <c r="C35112" s="1" t="s">
        <v>705</v>
      </c>
    </row>
    <row r="35113" ht="15.75" customHeight="1">
      <c r="A35113" s="1" t="s">
        <v>18180</v>
      </c>
      <c r="B35113" s="1" t="s">
        <v>18181</v>
      </c>
      <c r="C35113" s="1" t="s">
        <v>18182</v>
      </c>
    </row>
    <row r="35114" ht="15.75" customHeight="1">
      <c r="B35114" s="1" t="s">
        <v>230</v>
      </c>
      <c r="C35114" s="1" t="s">
        <v>231</v>
      </c>
    </row>
    <row r="35115" ht="15.75" customHeight="1">
      <c r="B35115" s="1" t="s">
        <v>458</v>
      </c>
      <c r="C35115" s="1" t="s">
        <v>459</v>
      </c>
    </row>
    <row r="35116" ht="15.75" customHeight="1">
      <c r="B35116" s="1" t="s">
        <v>422</v>
      </c>
      <c r="C35116" s="1" t="s">
        <v>423</v>
      </c>
    </row>
    <row r="35117" ht="15.75" customHeight="1">
      <c r="A35117" s="2" t="s">
        <v>3</v>
      </c>
      <c r="B35117" s="1" t="s">
        <v>370</v>
      </c>
      <c r="C35117" s="1" t="s">
        <v>371</v>
      </c>
    </row>
    <row r="35118" ht="15.75" customHeight="1">
      <c r="B35118" s="1" t="s">
        <v>232</v>
      </c>
      <c r="C35118" s="1" t="s">
        <v>233</v>
      </c>
    </row>
    <row r="35119" ht="15.75" customHeight="1">
      <c r="A35119" s="1" t="s">
        <v>18183</v>
      </c>
      <c r="B35119" s="1" t="s">
        <v>18184</v>
      </c>
      <c r="C35119" s="1" t="s">
        <v>18185</v>
      </c>
    </row>
    <row r="35120" ht="15.75" customHeight="1">
      <c r="B35120" s="1" t="s">
        <v>1054</v>
      </c>
      <c r="C35120" s="1" t="s">
        <v>1055</v>
      </c>
    </row>
    <row r="35121" ht="15.75" customHeight="1">
      <c r="B35121" s="1" t="s">
        <v>230</v>
      </c>
      <c r="C35121" s="1" t="s">
        <v>231</v>
      </c>
    </row>
    <row r="35122" ht="15.75" customHeight="1">
      <c r="A35122" s="2" t="s">
        <v>3</v>
      </c>
      <c r="B35122" s="1" t="s">
        <v>1411</v>
      </c>
      <c r="C35122" s="1" t="s">
        <v>418</v>
      </c>
    </row>
    <row r="35123" ht="15.75" customHeight="1">
      <c r="B35123" s="1" t="s">
        <v>279</v>
      </c>
      <c r="C35123" s="1" t="s">
        <v>280</v>
      </c>
    </row>
    <row r="35124" ht="15.75" customHeight="1">
      <c r="B35124" s="1" t="s">
        <v>25</v>
      </c>
      <c r="C35124" s="1" t="s">
        <v>26</v>
      </c>
    </row>
    <row r="35125" ht="15.75" customHeight="1">
      <c r="A35125" s="1" t="s">
        <v>18186</v>
      </c>
      <c r="B35125" s="1" t="s">
        <v>18187</v>
      </c>
      <c r="C35125" s="1" t="s">
        <v>18188</v>
      </c>
    </row>
    <row r="35126" ht="15.75" customHeight="1">
      <c r="B35126" s="1" t="s">
        <v>230</v>
      </c>
      <c r="C35126" s="1" t="s">
        <v>231</v>
      </c>
    </row>
    <row r="35127" ht="15.75" customHeight="1">
      <c r="A35127" s="2" t="s">
        <v>3</v>
      </c>
      <c r="B35127" s="1" t="s">
        <v>1409</v>
      </c>
      <c r="C35127" s="1" t="s">
        <v>1410</v>
      </c>
    </row>
    <row r="35128" ht="15.75" customHeight="1">
      <c r="B35128" s="1" t="s">
        <v>232</v>
      </c>
      <c r="C35128" s="1" t="s">
        <v>233</v>
      </c>
    </row>
    <row r="35129" ht="15.75" customHeight="1">
      <c r="B35129" s="1" t="s">
        <v>228</v>
      </c>
      <c r="C35129" s="1" t="s">
        <v>229</v>
      </c>
    </row>
    <row r="35130" ht="15.75" customHeight="1">
      <c r="B35130" s="1" t="s">
        <v>30</v>
      </c>
      <c r="C35130" s="1" t="s">
        <v>31</v>
      </c>
    </row>
    <row r="35131" ht="15.75" customHeight="1">
      <c r="A35131" s="1" t="s">
        <v>18189</v>
      </c>
      <c r="B35131" s="1" t="s">
        <v>18190</v>
      </c>
      <c r="C35131" s="1" t="s">
        <v>18191</v>
      </c>
    </row>
    <row r="35132" ht="15.75" customHeight="1">
      <c r="A35132" s="2" t="s">
        <v>3</v>
      </c>
      <c r="B35132" s="1" t="s">
        <v>846</v>
      </c>
      <c r="C35132" s="1" t="s">
        <v>847</v>
      </c>
    </row>
    <row r="35133" ht="15.75" customHeight="1">
      <c r="B35133" s="1" t="s">
        <v>1241</v>
      </c>
      <c r="C35133" s="1" t="s">
        <v>1242</v>
      </c>
    </row>
    <row r="35134" ht="15.75" customHeight="1">
      <c r="B35134" s="1" t="s">
        <v>831</v>
      </c>
      <c r="C35134" s="1" t="s">
        <v>832</v>
      </c>
    </row>
    <row r="35135" ht="15.75" customHeight="1">
      <c r="B35135" s="1" t="s">
        <v>3567</v>
      </c>
      <c r="C35135" s="1" t="s">
        <v>1360</v>
      </c>
    </row>
    <row r="35136" ht="15.75" customHeight="1">
      <c r="B35136" s="1" t="s">
        <v>612</v>
      </c>
      <c r="C35136" s="1" t="s">
        <v>613</v>
      </c>
    </row>
    <row r="35137" ht="15.75" customHeight="1">
      <c r="A35137" s="1" t="s">
        <v>18192</v>
      </c>
      <c r="B35137" s="1" t="s">
        <v>18193</v>
      </c>
      <c r="C35137" s="1" t="s">
        <v>18194</v>
      </c>
    </row>
    <row r="35138" ht="15.75" customHeight="1">
      <c r="B35138" s="1" t="s">
        <v>230</v>
      </c>
      <c r="C35138" s="1" t="s">
        <v>231</v>
      </c>
    </row>
    <row r="35139" ht="15.75" customHeight="1">
      <c r="B35139" s="1" t="s">
        <v>232</v>
      </c>
      <c r="C35139" s="1" t="s">
        <v>233</v>
      </c>
    </row>
    <row r="35140" ht="15.75" customHeight="1">
      <c r="A35140" s="2" t="s">
        <v>3</v>
      </c>
      <c r="B35140" s="1" t="s">
        <v>813</v>
      </c>
      <c r="C35140" s="1" t="s">
        <v>814</v>
      </c>
    </row>
    <row r="35141" ht="15.75" customHeight="1">
      <c r="B35141" s="1" t="s">
        <v>2121</v>
      </c>
      <c r="C35141" s="1" t="s">
        <v>2122</v>
      </c>
    </row>
    <row r="35142" ht="15.75" customHeight="1">
      <c r="B35142" s="1" t="s">
        <v>412</v>
      </c>
      <c r="C35142" s="1" t="s">
        <v>413</v>
      </c>
    </row>
    <row r="35143" ht="15.75" customHeight="1">
      <c r="A35143" s="1" t="s">
        <v>18195</v>
      </c>
      <c r="B35143" s="1" t="s">
        <v>18196</v>
      </c>
      <c r="C35143" s="1" t="s">
        <v>18197</v>
      </c>
    </row>
    <row r="35144" ht="15.75" customHeight="1">
      <c r="B35144" s="1" t="s">
        <v>230</v>
      </c>
      <c r="C35144" s="1" t="s">
        <v>231</v>
      </c>
    </row>
    <row r="35145" ht="15.75" customHeight="1">
      <c r="A35145" s="2" t="s">
        <v>3</v>
      </c>
      <c r="B35145" s="1" t="s">
        <v>412</v>
      </c>
      <c r="C35145" s="1" t="s">
        <v>413</v>
      </c>
    </row>
    <row r="35146" ht="15.75" customHeight="1">
      <c r="B35146" s="1" t="s">
        <v>21</v>
      </c>
      <c r="C35146" s="1" t="s">
        <v>22</v>
      </c>
    </row>
    <row r="35147" ht="15.75" customHeight="1">
      <c r="B35147" s="1" t="s">
        <v>232</v>
      </c>
      <c r="C35147" s="1" t="s">
        <v>233</v>
      </c>
    </row>
    <row r="35148" ht="15.75" customHeight="1">
      <c r="B35148" s="1" t="s">
        <v>467</v>
      </c>
      <c r="C35148" s="1" t="s">
        <v>468</v>
      </c>
    </row>
    <row r="35149" ht="15.75" customHeight="1">
      <c r="A35149" s="1" t="s">
        <v>18198</v>
      </c>
      <c r="B35149" s="1" t="s">
        <v>18199</v>
      </c>
      <c r="C35149" s="1" t="s">
        <v>18200</v>
      </c>
    </row>
    <row r="35150" ht="15.75" customHeight="1">
      <c r="A35150" s="2" t="s">
        <v>3</v>
      </c>
      <c r="B35150" s="1" t="s">
        <v>610</v>
      </c>
      <c r="C35150" s="1" t="s">
        <v>611</v>
      </c>
    </row>
    <row r="35151" ht="15.75" customHeight="1">
      <c r="B35151" s="1" t="s">
        <v>614</v>
      </c>
      <c r="C35151" s="1" t="s">
        <v>615</v>
      </c>
    </row>
    <row r="35152" ht="15.75" customHeight="1">
      <c r="B35152" s="1" t="s">
        <v>612</v>
      </c>
      <c r="C35152" s="1" t="s">
        <v>613</v>
      </c>
    </row>
    <row r="35153" ht="15.75" customHeight="1">
      <c r="B35153" s="1" t="s">
        <v>512</v>
      </c>
      <c r="C35153" s="1" t="s">
        <v>513</v>
      </c>
    </row>
    <row r="35154" ht="15.75" customHeight="1">
      <c r="B35154" s="1" t="s">
        <v>685</v>
      </c>
      <c r="C35154" s="1" t="s">
        <v>686</v>
      </c>
    </row>
    <row r="35155" ht="15.75" customHeight="1">
      <c r="A35155" s="1" t="s">
        <v>18201</v>
      </c>
      <c r="B35155" s="1" t="s">
        <v>18202</v>
      </c>
      <c r="C35155" s="1" t="s">
        <v>18203</v>
      </c>
    </row>
    <row r="35156" ht="15.75" customHeight="1">
      <c r="B35156" s="1" t="s">
        <v>232</v>
      </c>
      <c r="C35156" s="1" t="s">
        <v>233</v>
      </c>
    </row>
    <row r="35157" ht="15.75" customHeight="1">
      <c r="A35157" s="2" t="s">
        <v>3</v>
      </c>
      <c r="B35157" s="1" t="s">
        <v>228</v>
      </c>
      <c r="C35157" s="1" t="s">
        <v>229</v>
      </c>
    </row>
    <row r="35158" ht="15.75" customHeight="1">
      <c r="B35158" s="1" t="s">
        <v>230</v>
      </c>
      <c r="C35158" s="1" t="s">
        <v>231</v>
      </c>
    </row>
    <row r="35159" ht="15.75" customHeight="1">
      <c r="B35159" s="1" t="s">
        <v>134</v>
      </c>
      <c r="C35159" s="1" t="s">
        <v>135</v>
      </c>
    </row>
    <row r="35160" ht="15.75" customHeight="1">
      <c r="B35160" s="1" t="s">
        <v>306</v>
      </c>
      <c r="C35160" s="1" t="s">
        <v>307</v>
      </c>
    </row>
    <row r="35161" ht="15.75" customHeight="1">
      <c r="A35161" s="1" t="s">
        <v>18204</v>
      </c>
      <c r="B35161" s="1" t="s">
        <v>18205</v>
      </c>
      <c r="C35161" s="1" t="s">
        <v>18206</v>
      </c>
    </row>
    <row r="35162" ht="15.75" customHeight="1">
      <c r="B35162" s="1" t="s">
        <v>442</v>
      </c>
      <c r="C35162" s="1" t="s">
        <v>443</v>
      </c>
    </row>
    <row r="35163" ht="15.75" customHeight="1">
      <c r="A35163" s="2" t="s">
        <v>3</v>
      </c>
      <c r="B35163" s="1" t="s">
        <v>986</v>
      </c>
      <c r="C35163" s="1" t="s">
        <v>987</v>
      </c>
    </row>
    <row r="35164" ht="15.75" customHeight="1">
      <c r="B35164" s="1" t="s">
        <v>737</v>
      </c>
      <c r="C35164" s="1" t="s">
        <v>738</v>
      </c>
    </row>
    <row r="35165" ht="15.75" customHeight="1">
      <c r="B35165" s="1" t="s">
        <v>342</v>
      </c>
      <c r="C35165" s="1" t="s">
        <v>343</v>
      </c>
    </row>
    <row r="35166" ht="15.75" customHeight="1">
      <c r="B35166" s="1" t="s">
        <v>2149</v>
      </c>
      <c r="C35166" s="1" t="s">
        <v>2150</v>
      </c>
    </row>
    <row r="35167" ht="15.75" customHeight="1">
      <c r="A35167" s="1" t="s">
        <v>18207</v>
      </c>
      <c r="B35167" s="1" t="s">
        <v>18208</v>
      </c>
      <c r="C35167" s="1" t="s">
        <v>18209</v>
      </c>
    </row>
    <row r="35168" ht="15.75" customHeight="1">
      <c r="A35168" s="2" t="s">
        <v>3</v>
      </c>
      <c r="B35168" s="1" t="s">
        <v>21</v>
      </c>
      <c r="C35168" s="1" t="s">
        <v>22</v>
      </c>
    </row>
    <row r="35169" ht="15.75" customHeight="1">
      <c r="B35169" s="1" t="s">
        <v>17</v>
      </c>
      <c r="C35169" s="1" t="s">
        <v>18</v>
      </c>
    </row>
    <row r="35170" ht="15.75" customHeight="1">
      <c r="B35170" s="1" t="s">
        <v>417</v>
      </c>
      <c r="C35170" s="1" t="s">
        <v>418</v>
      </c>
    </row>
    <row r="35171" ht="15.75" customHeight="1">
      <c r="B35171" s="1" t="s">
        <v>685</v>
      </c>
      <c r="C35171" s="1" t="s">
        <v>686</v>
      </c>
    </row>
    <row r="35172" ht="15.75" customHeight="1">
      <c r="B35172" s="1" t="s">
        <v>412</v>
      </c>
      <c r="C35172" s="1" t="s">
        <v>413</v>
      </c>
    </row>
    <row r="35173" ht="15.75" customHeight="1">
      <c r="A35173" s="1" t="s">
        <v>18210</v>
      </c>
      <c r="B35173" s="1" t="s">
        <v>18211</v>
      </c>
      <c r="C35173" s="1" t="s">
        <v>18212</v>
      </c>
    </row>
    <row r="35174" ht="15.75" customHeight="1">
      <c r="A35174" s="2" t="s">
        <v>3</v>
      </c>
      <c r="B35174" s="1" t="s">
        <v>2147</v>
      </c>
      <c r="C35174" s="1" t="s">
        <v>2148</v>
      </c>
    </row>
    <row r="35175" ht="15.75" customHeight="1">
      <c r="B35175" s="1" t="s">
        <v>1140</v>
      </c>
      <c r="C35175" s="1" t="s">
        <v>1141</v>
      </c>
    </row>
    <row r="35176" ht="15.75" customHeight="1">
      <c r="B35176" s="1" t="s">
        <v>2056</v>
      </c>
      <c r="C35176" s="1" t="s">
        <v>2057</v>
      </c>
    </row>
    <row r="35177" ht="15.75" customHeight="1">
      <c r="B35177" s="1" t="s">
        <v>407</v>
      </c>
      <c r="C35177" s="1" t="s">
        <v>408</v>
      </c>
    </row>
    <row r="35178" ht="15.75" customHeight="1">
      <c r="B35178" s="1" t="s">
        <v>6</v>
      </c>
      <c r="C35178" s="1" t="s">
        <v>7</v>
      </c>
    </row>
    <row r="35179" ht="15.75" customHeight="1">
      <c r="A35179" s="1" t="s">
        <v>18213</v>
      </c>
      <c r="B35179" s="1" t="s">
        <v>18214</v>
      </c>
      <c r="C35179" s="1" t="s">
        <v>18215</v>
      </c>
    </row>
    <row r="35180" ht="15.75" customHeight="1">
      <c r="B35180" s="1" t="s">
        <v>2149</v>
      </c>
      <c r="C35180" s="1" t="s">
        <v>2150</v>
      </c>
    </row>
    <row r="35181" ht="15.75" customHeight="1">
      <c r="B35181" s="1" t="s">
        <v>2789</v>
      </c>
      <c r="C35181" s="1" t="s">
        <v>2790</v>
      </c>
    </row>
    <row r="35182" ht="15.75" customHeight="1">
      <c r="A35182" s="2" t="s">
        <v>3</v>
      </c>
      <c r="B35182" s="1" t="s">
        <v>986</v>
      </c>
      <c r="C35182" s="1" t="s">
        <v>987</v>
      </c>
    </row>
    <row r="35183" ht="15.75" customHeight="1">
      <c r="B35183" s="1" t="s">
        <v>442</v>
      </c>
      <c r="C35183" s="1" t="s">
        <v>443</v>
      </c>
    </row>
    <row r="35184" ht="15.75" customHeight="1">
      <c r="B35184" s="1" t="s">
        <v>2147</v>
      </c>
      <c r="C35184" s="1" t="s">
        <v>2148</v>
      </c>
    </row>
    <row r="35185" ht="15.75" customHeight="1">
      <c r="A35185" s="1" t="s">
        <v>18216</v>
      </c>
      <c r="B35185" s="1" t="s">
        <v>18217</v>
      </c>
      <c r="C35185" s="1" t="s">
        <v>18218</v>
      </c>
    </row>
    <row r="35186" ht="15.75" customHeight="1">
      <c r="A35186" s="2" t="s">
        <v>3</v>
      </c>
      <c r="B35186" s="1" t="s">
        <v>438</v>
      </c>
      <c r="C35186" s="1" t="s">
        <v>439</v>
      </c>
    </row>
    <row r="35187" ht="15.75" customHeight="1">
      <c r="B35187" s="1" t="s">
        <v>442</v>
      </c>
      <c r="C35187" s="1" t="s">
        <v>443</v>
      </c>
    </row>
    <row r="35188" ht="15.75" customHeight="1">
      <c r="B35188" s="1" t="s">
        <v>1116</v>
      </c>
      <c r="C35188" s="1" t="s">
        <v>1117</v>
      </c>
    </row>
    <row r="35189" ht="15.75" customHeight="1">
      <c r="B35189" s="1" t="s">
        <v>108</v>
      </c>
      <c r="C35189" s="1" t="s">
        <v>109</v>
      </c>
    </row>
    <row r="35190" ht="15.75" customHeight="1">
      <c r="B35190" s="1" t="s">
        <v>106</v>
      </c>
      <c r="C35190" s="1" t="s">
        <v>107</v>
      </c>
    </row>
    <row r="35191" ht="15.75" customHeight="1">
      <c r="A35191" s="1" t="s">
        <v>18219</v>
      </c>
      <c r="B35191" s="1" t="s">
        <v>18220</v>
      </c>
      <c r="C35191" s="1" t="s">
        <v>18221</v>
      </c>
    </row>
    <row r="35192" ht="15.75" customHeight="1">
      <c r="B35192" s="1" t="s">
        <v>667</v>
      </c>
      <c r="C35192" s="1" t="s">
        <v>668</v>
      </c>
    </row>
    <row r="35193" ht="15.75" customHeight="1">
      <c r="B35193" s="1" t="s">
        <v>671</v>
      </c>
      <c r="C35193" s="1" t="s">
        <v>672</v>
      </c>
    </row>
    <row r="35194" ht="15.75" customHeight="1">
      <c r="A35194" s="2" t="s">
        <v>3</v>
      </c>
      <c r="B35194" s="1" t="s">
        <v>422</v>
      </c>
      <c r="C35194" s="1" t="s">
        <v>423</v>
      </c>
    </row>
    <row r="35195" ht="15.75" customHeight="1">
      <c r="B35195" s="1" t="s">
        <v>462</v>
      </c>
      <c r="C35195" s="1" t="s">
        <v>463</v>
      </c>
    </row>
    <row r="35196" ht="15.75" customHeight="1">
      <c r="B35196" s="1" t="s">
        <v>669</v>
      </c>
      <c r="C35196" s="1" t="s">
        <v>670</v>
      </c>
    </row>
    <row r="35197" ht="15.75" customHeight="1">
      <c r="A35197" s="1" t="s">
        <v>18222</v>
      </c>
      <c r="B35197" s="1" t="s">
        <v>18223</v>
      </c>
      <c r="C35197" s="1" t="s">
        <v>18224</v>
      </c>
    </row>
    <row r="35198" ht="15.75" customHeight="1">
      <c r="B35198" s="1" t="s">
        <v>127</v>
      </c>
      <c r="C35198" s="1" t="s">
        <v>128</v>
      </c>
    </row>
    <row r="35199" ht="15.75" customHeight="1">
      <c r="B35199" s="1" t="s">
        <v>36</v>
      </c>
      <c r="C35199" s="1" t="s">
        <v>37</v>
      </c>
    </row>
    <row r="35200" ht="15.75" customHeight="1">
      <c r="B35200" s="1" t="s">
        <v>38</v>
      </c>
      <c r="C35200" s="1" t="s">
        <v>39</v>
      </c>
    </row>
    <row r="35201" ht="15.75" customHeight="1">
      <c r="A35201" s="2" t="s">
        <v>3</v>
      </c>
      <c r="B35201" s="1" t="s">
        <v>958</v>
      </c>
      <c r="C35201" s="1" t="s">
        <v>959</v>
      </c>
    </row>
    <row r="35202" ht="15.75" customHeight="1">
      <c r="B35202" s="1" t="s">
        <v>2149</v>
      </c>
      <c r="C35202" s="1" t="s">
        <v>2150</v>
      </c>
    </row>
    <row r="35203" ht="15.75" customHeight="1">
      <c r="A35203" s="1" t="s">
        <v>18225</v>
      </c>
      <c r="B35203" s="1" t="s">
        <v>18223</v>
      </c>
      <c r="C35203" s="1" t="s">
        <v>18226</v>
      </c>
    </row>
    <row r="35204" ht="15.75" customHeight="1">
      <c r="B35204" s="1" t="s">
        <v>127</v>
      </c>
      <c r="C35204" s="1" t="s">
        <v>128</v>
      </c>
    </row>
    <row r="35205" ht="15.75" customHeight="1">
      <c r="B35205" s="1" t="s">
        <v>38</v>
      </c>
      <c r="C35205" s="1" t="s">
        <v>39</v>
      </c>
    </row>
    <row r="35206" ht="15.75" customHeight="1">
      <c r="B35206" s="1" t="s">
        <v>36</v>
      </c>
      <c r="C35206" s="1" t="s">
        <v>37</v>
      </c>
    </row>
    <row r="35207" ht="15.75" customHeight="1">
      <c r="A35207" s="2" t="s">
        <v>3</v>
      </c>
      <c r="B35207" s="1" t="s">
        <v>958</v>
      </c>
      <c r="C35207" s="1" t="s">
        <v>959</v>
      </c>
    </row>
    <row r="35208" ht="15.75" customHeight="1">
      <c r="B35208" s="1" t="s">
        <v>32</v>
      </c>
      <c r="C35208" s="1" t="s">
        <v>33</v>
      </c>
    </row>
    <row r="35209" ht="15.75" customHeight="1">
      <c r="A35209" s="1" t="s">
        <v>18227</v>
      </c>
      <c r="B35209" s="1" t="s">
        <v>18228</v>
      </c>
      <c r="C35209" s="1" t="s">
        <v>18229</v>
      </c>
    </row>
    <row r="35210" ht="15.75" customHeight="1">
      <c r="B35210" s="1" t="s">
        <v>1118</v>
      </c>
      <c r="C35210" s="1" t="s">
        <v>1119</v>
      </c>
    </row>
    <row r="35211" ht="15.75" customHeight="1">
      <c r="B35211" s="1" t="s">
        <v>205</v>
      </c>
      <c r="C35211" s="1" t="s">
        <v>206</v>
      </c>
    </row>
    <row r="35212" ht="15.75" customHeight="1">
      <c r="B35212" s="1" t="s">
        <v>47</v>
      </c>
      <c r="C35212" s="1" t="s">
        <v>126</v>
      </c>
    </row>
    <row r="35213" ht="15.75" customHeight="1">
      <c r="A35213" s="2" t="s">
        <v>3</v>
      </c>
      <c r="B35213" s="1" t="s">
        <v>442</v>
      </c>
      <c r="C35213" s="1" t="s">
        <v>148</v>
      </c>
    </row>
    <row r="35214" ht="15.75" customHeight="1">
      <c r="B35214" s="1" t="s">
        <v>1496</v>
      </c>
      <c r="C35214" s="1" t="s">
        <v>1497</v>
      </c>
    </row>
    <row r="35215" ht="15.75" customHeight="1">
      <c r="A35215" s="1" t="s">
        <v>18230</v>
      </c>
      <c r="B35215" s="1" t="s">
        <v>18231</v>
      </c>
      <c r="C35215" s="1" t="s">
        <v>18232</v>
      </c>
    </row>
    <row r="35216" ht="15.75" customHeight="1">
      <c r="A35216" s="2" t="s">
        <v>3</v>
      </c>
      <c r="B35216" s="1" t="s">
        <v>442</v>
      </c>
      <c r="C35216" s="1" t="s">
        <v>443</v>
      </c>
    </row>
    <row r="35217" ht="15.75" customHeight="1">
      <c r="B35217" s="1" t="s">
        <v>737</v>
      </c>
      <c r="C35217" s="1" t="s">
        <v>738</v>
      </c>
    </row>
    <row r="35218" ht="15.75" customHeight="1">
      <c r="B35218" s="1" t="s">
        <v>735</v>
      </c>
      <c r="C35218" s="1" t="s">
        <v>736</v>
      </c>
    </row>
    <row r="35219" ht="15.75" customHeight="1">
      <c r="B35219" s="1" t="s">
        <v>986</v>
      </c>
      <c r="C35219" s="1" t="s">
        <v>987</v>
      </c>
    </row>
    <row r="35220" ht="15.75" customHeight="1">
      <c r="B35220" s="1" t="s">
        <v>2149</v>
      </c>
      <c r="C35220" s="1" t="s">
        <v>2150</v>
      </c>
    </row>
    <row r="35221" ht="15.75" customHeight="1">
      <c r="A35221" s="1" t="s">
        <v>18233</v>
      </c>
      <c r="B35221" s="1" t="s">
        <v>18234</v>
      </c>
      <c r="C35221" s="1" t="s">
        <v>18235</v>
      </c>
    </row>
    <row r="35222" ht="15.75" customHeight="1">
      <c r="A35222" s="2" t="s">
        <v>3</v>
      </c>
      <c r="B35222" s="1" t="s">
        <v>234</v>
      </c>
      <c r="C35222" s="1" t="s">
        <v>235</v>
      </c>
    </row>
    <row r="35223" ht="15.75" customHeight="1">
      <c r="B35223" s="1" t="s">
        <v>407</v>
      </c>
      <c r="C35223" s="1" t="s">
        <v>408</v>
      </c>
    </row>
    <row r="35224" ht="15.75" customHeight="1">
      <c r="B35224" s="1" t="s">
        <v>963</v>
      </c>
      <c r="C35224" s="1" t="s">
        <v>964</v>
      </c>
    </row>
    <row r="35225" ht="15.75" customHeight="1">
      <c r="B35225" s="1" t="s">
        <v>592</v>
      </c>
      <c r="C35225" s="1" t="s">
        <v>593</v>
      </c>
    </row>
    <row r="35226" ht="15.75" customHeight="1">
      <c r="B35226" s="1" t="s">
        <v>704</v>
      </c>
      <c r="C35226" s="1" t="s">
        <v>705</v>
      </c>
    </row>
    <row r="35227" ht="15.75" customHeight="1">
      <c r="A35227" s="1" t="s">
        <v>18236</v>
      </c>
      <c r="B35227" s="1" t="s">
        <v>18237</v>
      </c>
      <c r="C35227" s="1" t="s">
        <v>18238</v>
      </c>
    </row>
    <row r="35228" ht="15.75" customHeight="1">
      <c r="B35228" s="1" t="s">
        <v>84</v>
      </c>
      <c r="C35228" s="1" t="s">
        <v>85</v>
      </c>
    </row>
    <row r="35229" ht="15.75" customHeight="1">
      <c r="B35229" s="1" t="s">
        <v>75</v>
      </c>
      <c r="C35229" s="1" t="s">
        <v>76</v>
      </c>
    </row>
    <row r="35230" ht="15.75" customHeight="1">
      <c r="B35230" s="1" t="s">
        <v>872</v>
      </c>
      <c r="C35230" s="1" t="s">
        <v>873</v>
      </c>
    </row>
    <row r="35231" ht="15.75" customHeight="1">
      <c r="A35231" s="2" t="s">
        <v>3</v>
      </c>
      <c r="B35231" s="1" t="s">
        <v>142</v>
      </c>
      <c r="C35231" s="1" t="s">
        <v>1149</v>
      </c>
    </row>
    <row r="35232" ht="15.75" customHeight="1">
      <c r="B35232" s="1" t="s">
        <v>493</v>
      </c>
      <c r="C35232" s="1" t="s">
        <v>494</v>
      </c>
    </row>
    <row r="35233" ht="15.75" customHeight="1">
      <c r="A35233" s="1" t="s">
        <v>18239</v>
      </c>
      <c r="B35233" s="1" t="s">
        <v>18240</v>
      </c>
      <c r="C35233" s="1" t="s">
        <v>18241</v>
      </c>
    </row>
    <row r="35234" ht="15.75" customHeight="1">
      <c r="A35234" s="2" t="s">
        <v>3</v>
      </c>
      <c r="B35234" s="1" t="s">
        <v>113</v>
      </c>
      <c r="C35234" s="1" t="s">
        <v>114</v>
      </c>
    </row>
    <row r="35235" ht="15.75" customHeight="1">
      <c r="B35235" s="1" t="s">
        <v>106</v>
      </c>
      <c r="C35235" s="1" t="s">
        <v>107</v>
      </c>
    </row>
    <row r="35236" ht="15.75" customHeight="1">
      <c r="B35236" s="1" t="s">
        <v>108</v>
      </c>
      <c r="C35236" s="1" t="s">
        <v>109</v>
      </c>
    </row>
    <row r="35237" ht="15.75" customHeight="1">
      <c r="B35237" s="1" t="s">
        <v>274</v>
      </c>
      <c r="C35237" s="1" t="s">
        <v>275</v>
      </c>
    </row>
    <row r="35238" ht="15.75" customHeight="1">
      <c r="B35238" s="1" t="s">
        <v>283</v>
      </c>
      <c r="C35238" s="1" t="s">
        <v>284</v>
      </c>
    </row>
    <row r="35239" ht="15.75" customHeight="1">
      <c r="A35239" s="1" t="s">
        <v>18242</v>
      </c>
      <c r="B35239" s="1" t="s">
        <v>18243</v>
      </c>
      <c r="C35239" s="1" t="s">
        <v>18244</v>
      </c>
    </row>
    <row r="35240" ht="15.75" customHeight="1">
      <c r="B35240" s="1" t="s">
        <v>4</v>
      </c>
      <c r="C35240" s="1" t="s">
        <v>5</v>
      </c>
    </row>
    <row r="35241" ht="15.75" customHeight="1">
      <c r="B35241" s="1" t="s">
        <v>196</v>
      </c>
      <c r="C35241" s="1" t="s">
        <v>197</v>
      </c>
    </row>
    <row r="35242" ht="15.75" customHeight="1">
      <c r="A35242" s="2" t="s">
        <v>3</v>
      </c>
      <c r="B35242" s="1" t="s">
        <v>919</v>
      </c>
      <c r="C35242" s="1" t="s">
        <v>9</v>
      </c>
    </row>
    <row r="35243" ht="15.75" customHeight="1">
      <c r="B35243" s="1" t="s">
        <v>190</v>
      </c>
      <c r="C35243" s="1" t="s">
        <v>191</v>
      </c>
    </row>
    <row r="35244" ht="15.75" customHeight="1">
      <c r="B35244" s="1" t="s">
        <v>370</v>
      </c>
      <c r="C35244" s="1" t="s">
        <v>371</v>
      </c>
    </row>
    <row r="35245" ht="15.75" customHeight="1">
      <c r="A35245" s="1" t="s">
        <v>18245</v>
      </c>
      <c r="B35245" s="1" t="s">
        <v>18246</v>
      </c>
      <c r="C35245" s="1" t="s">
        <v>18247</v>
      </c>
    </row>
    <row r="35246" ht="15.75" customHeight="1">
      <c r="B35246" s="1" t="s">
        <v>4</v>
      </c>
      <c r="C35246" s="1" t="s">
        <v>5</v>
      </c>
    </row>
    <row r="35247" ht="15.75" customHeight="1">
      <c r="A35247" s="2" t="s">
        <v>3</v>
      </c>
      <c r="B35247" s="1" t="s">
        <v>334</v>
      </c>
      <c r="C35247" s="1" t="s">
        <v>9</v>
      </c>
    </row>
    <row r="35248" ht="15.75" customHeight="1">
      <c r="B35248" s="1" t="s">
        <v>12</v>
      </c>
      <c r="C35248" s="1" t="s">
        <v>13</v>
      </c>
    </row>
    <row r="35249" ht="15.75" customHeight="1">
      <c r="B35249" s="1" t="s">
        <v>10</v>
      </c>
      <c r="C35249" s="1" t="s">
        <v>11</v>
      </c>
    </row>
    <row r="35250" ht="15.75" customHeight="1">
      <c r="B35250" s="1" t="s">
        <v>6</v>
      </c>
      <c r="C35250" s="1" t="s">
        <v>7</v>
      </c>
    </row>
    <row r="35251" ht="15.75" customHeight="1">
      <c r="A35251" s="1" t="s">
        <v>18248</v>
      </c>
      <c r="B35251" s="1" t="s">
        <v>18249</v>
      </c>
      <c r="C35251" s="1" t="s">
        <v>18250</v>
      </c>
    </row>
    <row r="35252" ht="15.75" customHeight="1">
      <c r="A35252" s="2" t="s">
        <v>3</v>
      </c>
      <c r="B35252" s="1" t="s">
        <v>4</v>
      </c>
      <c r="C35252" s="1" t="s">
        <v>5</v>
      </c>
    </row>
    <row r="35253" ht="15.75" customHeight="1">
      <c r="B35253" s="1" t="s">
        <v>8</v>
      </c>
      <c r="C35253" s="1" t="s">
        <v>9</v>
      </c>
    </row>
    <row r="35254" ht="15.75" customHeight="1">
      <c r="B35254" s="1" t="s">
        <v>12</v>
      </c>
      <c r="C35254" s="1" t="s">
        <v>13</v>
      </c>
    </row>
    <row r="35255" ht="15.75" customHeight="1">
      <c r="B35255" s="1" t="s">
        <v>6</v>
      </c>
      <c r="C35255" s="1" t="s">
        <v>7</v>
      </c>
    </row>
    <row r="35256" ht="15.75" customHeight="1">
      <c r="B35256" s="1" t="s">
        <v>10</v>
      </c>
      <c r="C35256" s="1" t="s">
        <v>11</v>
      </c>
    </row>
    <row r="35257" ht="15.75" customHeight="1">
      <c r="A35257" s="1" t="s">
        <v>18251</v>
      </c>
      <c r="B35257" s="1" t="s">
        <v>18252</v>
      </c>
      <c r="C35257" s="1" t="s">
        <v>18253</v>
      </c>
    </row>
    <row r="35258" ht="15.75" customHeight="1">
      <c r="B35258" s="1" t="s">
        <v>99</v>
      </c>
      <c r="C35258" s="1" t="s">
        <v>100</v>
      </c>
    </row>
    <row r="35259" ht="15.75" customHeight="1">
      <c r="A35259" s="2" t="s">
        <v>3</v>
      </c>
      <c r="B35259" s="1" t="s">
        <v>334</v>
      </c>
      <c r="C35259" s="1" t="s">
        <v>335</v>
      </c>
    </row>
    <row r="35260" ht="15.75" customHeight="1">
      <c r="B35260" s="1" t="s">
        <v>321</v>
      </c>
      <c r="C35260" s="1" t="s">
        <v>322</v>
      </c>
    </row>
    <row r="35261" ht="15.75" customHeight="1">
      <c r="B35261" s="1" t="s">
        <v>261</v>
      </c>
      <c r="C35261" s="1" t="s">
        <v>262</v>
      </c>
    </row>
    <row r="35262" ht="15.75" customHeight="1">
      <c r="B35262" s="1" t="s">
        <v>296</v>
      </c>
      <c r="C35262" s="1" t="s">
        <v>297</v>
      </c>
    </row>
    <row r="35263" ht="15.75" customHeight="1">
      <c r="A35263" s="1" t="s">
        <v>18254</v>
      </c>
      <c r="B35263" s="1" t="s">
        <v>18255</v>
      </c>
      <c r="C35263" s="1" t="s">
        <v>18256</v>
      </c>
    </row>
    <row r="35264" ht="15.75" customHeight="1">
      <c r="B35264" s="1" t="s">
        <v>590</v>
      </c>
      <c r="C35264" s="1" t="s">
        <v>591</v>
      </c>
    </row>
    <row r="35265" ht="15.75" customHeight="1">
      <c r="A35265" s="2" t="s">
        <v>3</v>
      </c>
      <c r="B35265" s="1" t="s">
        <v>697</v>
      </c>
      <c r="C35265" s="1" t="s">
        <v>698</v>
      </c>
    </row>
    <row r="35266" ht="15.75" customHeight="1">
      <c r="B35266" s="1" t="s">
        <v>1227</v>
      </c>
      <c r="C35266" s="1" t="s">
        <v>700</v>
      </c>
    </row>
    <row r="35267" ht="15.75" customHeight="1">
      <c r="B35267" s="1" t="s">
        <v>1015</v>
      </c>
      <c r="C35267" s="1" t="s">
        <v>1016</v>
      </c>
    </row>
    <row r="35268" ht="15.75" customHeight="1">
      <c r="B35268" s="1" t="s">
        <v>3802</v>
      </c>
      <c r="C35268" s="1" t="s">
        <v>3803</v>
      </c>
    </row>
    <row r="35269" ht="15.75" customHeight="1">
      <c r="A35269" s="1" t="s">
        <v>18257</v>
      </c>
      <c r="B35269" s="1" t="s">
        <v>18258</v>
      </c>
      <c r="C35269" s="1" t="s">
        <v>18259</v>
      </c>
    </row>
    <row r="35270" ht="15.75" customHeight="1">
      <c r="A35270" s="2" t="s">
        <v>3</v>
      </c>
      <c r="B35270" s="1" t="s">
        <v>4</v>
      </c>
      <c r="C35270" s="1" t="s">
        <v>5</v>
      </c>
    </row>
    <row r="35271" ht="15.75" customHeight="1">
      <c r="B35271" s="1" t="s">
        <v>8</v>
      </c>
      <c r="C35271" s="1" t="s">
        <v>9</v>
      </c>
    </row>
    <row r="35272" ht="15.75" customHeight="1">
      <c r="B35272" s="1" t="s">
        <v>12</v>
      </c>
      <c r="C35272" s="1" t="s">
        <v>13</v>
      </c>
    </row>
    <row r="35273" ht="15.75" customHeight="1">
      <c r="B35273" s="1" t="s">
        <v>6</v>
      </c>
      <c r="C35273" s="1" t="s">
        <v>7</v>
      </c>
    </row>
    <row r="35274" ht="15.75" customHeight="1">
      <c r="B35274" s="1" t="s">
        <v>10</v>
      </c>
      <c r="C35274" s="1" t="s">
        <v>11</v>
      </c>
    </row>
    <row r="35275" ht="15.75" customHeight="1">
      <c r="A35275" s="1" t="s">
        <v>18260</v>
      </c>
      <c r="B35275" s="1" t="s">
        <v>18261</v>
      </c>
      <c r="C35275" s="1" t="s">
        <v>18262</v>
      </c>
    </row>
    <row r="35276" ht="15.75" customHeight="1">
      <c r="B35276" s="1" t="s">
        <v>19</v>
      </c>
      <c r="C35276" s="1" t="s">
        <v>20</v>
      </c>
    </row>
    <row r="35277" ht="15.75" customHeight="1">
      <c r="A35277" s="2" t="s">
        <v>3</v>
      </c>
      <c r="B35277" s="1" t="s">
        <v>21</v>
      </c>
      <c r="C35277" s="1" t="s">
        <v>22</v>
      </c>
    </row>
    <row r="35278" ht="15.75" customHeight="1">
      <c r="B35278" s="1" t="s">
        <v>610</v>
      </c>
      <c r="C35278" s="1" t="s">
        <v>611</v>
      </c>
    </row>
    <row r="35279" ht="15.75" customHeight="1">
      <c r="B35279" s="1" t="s">
        <v>296</v>
      </c>
      <c r="C35279" s="1" t="s">
        <v>297</v>
      </c>
    </row>
    <row r="35280" ht="15.75" customHeight="1">
      <c r="B35280" s="1" t="s">
        <v>321</v>
      </c>
      <c r="C35280" s="1" t="s">
        <v>322</v>
      </c>
    </row>
    <row r="35281" ht="15.75" customHeight="1">
      <c r="A35281" s="1" t="s">
        <v>18263</v>
      </c>
      <c r="B35281" s="1" t="s">
        <v>18264</v>
      </c>
      <c r="C35281" s="1" t="s">
        <v>18265</v>
      </c>
    </row>
    <row r="35282" ht="15.75" customHeight="1">
      <c r="A35282" s="2" t="s">
        <v>3</v>
      </c>
      <c r="B35282" s="1" t="s">
        <v>821</v>
      </c>
      <c r="C35282" s="1" t="s">
        <v>822</v>
      </c>
    </row>
    <row r="35283" ht="15.75" customHeight="1">
      <c r="B35283" s="1" t="s">
        <v>438</v>
      </c>
      <c r="C35283" s="1" t="s">
        <v>439</v>
      </c>
    </row>
    <row r="35284" ht="15.75" customHeight="1">
      <c r="B35284" s="1" t="s">
        <v>375</v>
      </c>
      <c r="C35284" s="1" t="s">
        <v>376</v>
      </c>
    </row>
    <row r="35285" ht="15.75" customHeight="1">
      <c r="B35285" s="1" t="s">
        <v>1481</v>
      </c>
      <c r="C35285" s="1" t="s">
        <v>1482</v>
      </c>
    </row>
    <row r="35286" ht="15.75" customHeight="1">
      <c r="B35286" s="1" t="s">
        <v>1483</v>
      </c>
      <c r="C35286" s="1" t="s">
        <v>1484</v>
      </c>
    </row>
    <row r="35287" ht="15.75" customHeight="1">
      <c r="A35287" s="1" t="s">
        <v>18266</v>
      </c>
      <c r="B35287" s="1" t="s">
        <v>18267</v>
      </c>
      <c r="C35287" s="1" t="s">
        <v>18268</v>
      </c>
    </row>
    <row r="35288" ht="15.75" customHeight="1">
      <c r="B35288" s="1" t="s">
        <v>1020</v>
      </c>
      <c r="C35288" s="1" t="s">
        <v>1021</v>
      </c>
    </row>
    <row r="35289" ht="15.75" customHeight="1">
      <c r="B35289" s="1" t="s">
        <v>66</v>
      </c>
      <c r="C35289" s="1" t="s">
        <v>67</v>
      </c>
    </row>
    <row r="35290" ht="15.75" customHeight="1">
      <c r="B35290" s="1" t="s">
        <v>117</v>
      </c>
      <c r="C35290" s="1" t="s">
        <v>118</v>
      </c>
    </row>
    <row r="35291" ht="15.75" customHeight="1">
      <c r="A35291" s="2" t="s">
        <v>3</v>
      </c>
      <c r="B35291" s="1" t="s">
        <v>963</v>
      </c>
      <c r="C35291" s="1" t="s">
        <v>964</v>
      </c>
    </row>
    <row r="35292" ht="15.75" customHeight="1">
      <c r="B35292" s="1" t="s">
        <v>43</v>
      </c>
      <c r="C35292" s="1" t="s">
        <v>44</v>
      </c>
    </row>
    <row r="35293" ht="15.75" customHeight="1">
      <c r="A35293" s="1" t="s">
        <v>18269</v>
      </c>
      <c r="B35293" s="1" t="s">
        <v>18270</v>
      </c>
      <c r="C35293" s="1" t="s">
        <v>18271</v>
      </c>
    </row>
    <row r="35294" ht="15.75" customHeight="1">
      <c r="B35294" s="1" t="s">
        <v>602</v>
      </c>
      <c r="C35294" s="1" t="s">
        <v>603</v>
      </c>
    </row>
    <row r="35295" ht="15.75" customHeight="1">
      <c r="B35295" s="1" t="s">
        <v>774</v>
      </c>
      <c r="C35295" s="1" t="s">
        <v>775</v>
      </c>
    </row>
    <row r="35296" ht="15.75" customHeight="1">
      <c r="B35296" s="1" t="s">
        <v>433</v>
      </c>
      <c r="C35296" s="1" t="s">
        <v>434</v>
      </c>
    </row>
    <row r="35297" ht="15.75" customHeight="1">
      <c r="B35297" s="1" t="s">
        <v>417</v>
      </c>
      <c r="C35297" s="1" t="s">
        <v>418</v>
      </c>
    </row>
    <row r="35298" ht="15.75" customHeight="1">
      <c r="A35298" s="2" t="s">
        <v>3</v>
      </c>
      <c r="B35298" s="1" t="s">
        <v>306</v>
      </c>
      <c r="C35298" s="1" t="s">
        <v>307</v>
      </c>
    </row>
    <row r="35299" ht="15.75" customHeight="1">
      <c r="A35299" s="1" t="s">
        <v>18272</v>
      </c>
      <c r="B35299" s="1" t="s">
        <v>18273</v>
      </c>
      <c r="C35299" s="1" t="s">
        <v>18274</v>
      </c>
    </row>
    <row r="35300" ht="15.75" customHeight="1">
      <c r="A35300" s="2" t="s">
        <v>3</v>
      </c>
      <c r="B35300" s="1" t="s">
        <v>507</v>
      </c>
      <c r="C35300" s="1" t="s">
        <v>508</v>
      </c>
    </row>
    <row r="35301" ht="15.75" customHeight="1">
      <c r="B35301" s="1" t="s">
        <v>984</v>
      </c>
      <c r="C35301" s="1" t="s">
        <v>985</v>
      </c>
    </row>
    <row r="35302" ht="15.75" customHeight="1">
      <c r="B35302" s="1" t="s">
        <v>442</v>
      </c>
      <c r="C35302" s="1" t="s">
        <v>443</v>
      </c>
    </row>
    <row r="35303" ht="15.75" customHeight="1">
      <c r="B35303" s="1" t="s">
        <v>986</v>
      </c>
      <c r="C35303" s="1" t="s">
        <v>987</v>
      </c>
    </row>
    <row r="35304" ht="15.75" customHeight="1">
      <c r="B35304" s="1" t="s">
        <v>737</v>
      </c>
      <c r="C35304" s="1" t="s">
        <v>738</v>
      </c>
    </row>
    <row r="35305" ht="15.75" customHeight="1">
      <c r="A35305" s="1" t="s">
        <v>18275</v>
      </c>
      <c r="B35305" s="1" t="s">
        <v>18276</v>
      </c>
      <c r="C35305" s="1" t="s">
        <v>18277</v>
      </c>
    </row>
    <row r="35306" ht="15.75" customHeight="1">
      <c r="B35306" s="1" t="s">
        <v>245</v>
      </c>
      <c r="C35306" s="1" t="s">
        <v>246</v>
      </c>
    </row>
    <row r="35307" ht="15.75" customHeight="1">
      <c r="A35307" s="2" t="s">
        <v>3</v>
      </c>
      <c r="B35307" s="1" t="s">
        <v>47</v>
      </c>
      <c r="C35307" s="1" t="s">
        <v>126</v>
      </c>
    </row>
    <row r="35308" ht="15.75" customHeight="1">
      <c r="B35308" s="1" t="s">
        <v>243</v>
      </c>
      <c r="C35308" s="1" t="s">
        <v>244</v>
      </c>
    </row>
    <row r="35309" ht="15.75" customHeight="1">
      <c r="B35309" s="1" t="s">
        <v>241</v>
      </c>
      <c r="C35309" s="1" t="s">
        <v>242</v>
      </c>
    </row>
    <row r="35310" ht="15.75" customHeight="1">
      <c r="B35310" s="1" t="s">
        <v>205</v>
      </c>
      <c r="C35310" s="1" t="s">
        <v>206</v>
      </c>
    </row>
    <row r="35311" ht="15.75" customHeight="1">
      <c r="A35311" s="1" t="s">
        <v>18278</v>
      </c>
      <c r="B35311" s="1" t="s">
        <v>18279</v>
      </c>
      <c r="C35311" s="1" t="s">
        <v>18280</v>
      </c>
    </row>
    <row r="35312" ht="15.75" customHeight="1">
      <c r="B35312" s="1" t="s">
        <v>385</v>
      </c>
      <c r="C35312" s="1" t="s">
        <v>386</v>
      </c>
    </row>
    <row r="35313" ht="15.75" customHeight="1">
      <c r="B35313" s="1" t="s">
        <v>585</v>
      </c>
      <c r="C35313" s="1" t="s">
        <v>586</v>
      </c>
    </row>
    <row r="35314" ht="15.75" customHeight="1">
      <c r="A35314" s="2" t="s">
        <v>3</v>
      </c>
      <c r="B35314" s="1" t="s">
        <v>21</v>
      </c>
      <c r="C35314" s="1" t="s">
        <v>22</v>
      </c>
    </row>
    <row r="35315" ht="15.75" customHeight="1">
      <c r="B35315" s="1" t="s">
        <v>136</v>
      </c>
      <c r="C35315" s="1" t="s">
        <v>137</v>
      </c>
    </row>
    <row r="35316" ht="15.75" customHeight="1">
      <c r="B35316" s="1" t="s">
        <v>592</v>
      </c>
      <c r="C35316" s="1" t="s">
        <v>593</v>
      </c>
    </row>
    <row r="35317" ht="15.75" customHeight="1">
      <c r="A35317" s="1" t="s">
        <v>18281</v>
      </c>
      <c r="B35317" s="1" t="s">
        <v>18282</v>
      </c>
      <c r="C35317" s="1" t="s">
        <v>18283</v>
      </c>
    </row>
    <row r="35318" ht="15.75" customHeight="1">
      <c r="A35318" s="2" t="s">
        <v>3</v>
      </c>
      <c r="B35318" s="1" t="s">
        <v>23</v>
      </c>
      <c r="C35318" s="1" t="s">
        <v>24</v>
      </c>
    </row>
    <row r="35319" ht="15.75" customHeight="1">
      <c r="B35319" s="1" t="s">
        <v>361</v>
      </c>
      <c r="C35319" s="1" t="s">
        <v>362</v>
      </c>
    </row>
    <row r="35320" ht="15.75" customHeight="1">
      <c r="B35320" s="1" t="s">
        <v>363</v>
      </c>
      <c r="C35320" s="1" t="s">
        <v>364</v>
      </c>
    </row>
    <row r="35321" ht="15.75" customHeight="1">
      <c r="B35321" s="1" t="s">
        <v>433</v>
      </c>
      <c r="C35321" s="1" t="s">
        <v>434</v>
      </c>
    </row>
    <row r="35322" ht="15.75" customHeight="1">
      <c r="B35322" s="1" t="s">
        <v>17</v>
      </c>
      <c r="C35322" s="1" t="s">
        <v>18</v>
      </c>
    </row>
    <row r="35323" ht="15.75" customHeight="1">
      <c r="A35323" s="1" t="s">
        <v>18284</v>
      </c>
      <c r="B35323" s="1" t="s">
        <v>18285</v>
      </c>
      <c r="C35323" s="1" t="s">
        <v>18286</v>
      </c>
    </row>
    <row r="35324" ht="15.75" customHeight="1">
      <c r="A35324" s="2" t="s">
        <v>3</v>
      </c>
      <c r="B35324" s="1" t="s">
        <v>685</v>
      </c>
      <c r="C35324" s="1" t="s">
        <v>686</v>
      </c>
    </row>
    <row r="35325" ht="15.75" customHeight="1">
      <c r="B35325" s="1" t="s">
        <v>265</v>
      </c>
      <c r="C35325" s="1" t="s">
        <v>266</v>
      </c>
    </row>
    <row r="35326" ht="15.75" customHeight="1">
      <c r="B35326" s="1" t="s">
        <v>730</v>
      </c>
      <c r="C35326" s="1" t="s">
        <v>731</v>
      </c>
    </row>
    <row r="35327" ht="15.75" customHeight="1">
      <c r="B35327" s="1" t="s">
        <v>1757</v>
      </c>
      <c r="C35327" s="1" t="s">
        <v>1758</v>
      </c>
    </row>
    <row r="35328" ht="15.75" customHeight="1">
      <c r="B35328" s="1" t="s">
        <v>95</v>
      </c>
      <c r="C35328" s="1" t="s">
        <v>96</v>
      </c>
    </row>
    <row r="35329" ht="15.75" customHeight="1">
      <c r="A35329" s="1" t="s">
        <v>18287</v>
      </c>
      <c r="B35329" s="1" t="s">
        <v>18288</v>
      </c>
      <c r="C35329" s="1" t="s">
        <v>18289</v>
      </c>
    </row>
    <row r="35330" ht="15.75" customHeight="1">
      <c r="A35330" s="2" t="s">
        <v>3</v>
      </c>
      <c r="B35330" s="1" t="s">
        <v>23</v>
      </c>
      <c r="C35330" s="1" t="s">
        <v>24</v>
      </c>
    </row>
    <row r="35331" ht="15.75" customHeight="1">
      <c r="B35331" s="1" t="s">
        <v>361</v>
      </c>
      <c r="C35331" s="1" t="s">
        <v>362</v>
      </c>
    </row>
    <row r="35332" ht="15.75" customHeight="1">
      <c r="B35332" s="1" t="s">
        <v>363</v>
      </c>
      <c r="C35332" s="1" t="s">
        <v>364</v>
      </c>
    </row>
    <row r="35333" ht="15.75" customHeight="1">
      <c r="B35333" s="1" t="s">
        <v>21</v>
      </c>
      <c r="C35333" s="1" t="s">
        <v>22</v>
      </c>
    </row>
    <row r="35334" ht="15.75" customHeight="1">
      <c r="B35334" s="1" t="s">
        <v>365</v>
      </c>
      <c r="C35334" s="1" t="s">
        <v>366</v>
      </c>
    </row>
    <row r="35335" ht="15.75" customHeight="1">
      <c r="A35335" s="1" t="s">
        <v>18290</v>
      </c>
      <c r="B35335" s="1" t="s">
        <v>18288</v>
      </c>
      <c r="C35335" s="1" t="s">
        <v>18291</v>
      </c>
    </row>
    <row r="35336" ht="15.75" customHeight="1">
      <c r="A35336" s="2" t="s">
        <v>3</v>
      </c>
      <c r="B35336" s="1" t="s">
        <v>168</v>
      </c>
      <c r="C35336" s="1" t="s">
        <v>497</v>
      </c>
    </row>
    <row r="35337" ht="15.75" customHeight="1">
      <c r="B35337" s="1" t="s">
        <v>1557</v>
      </c>
      <c r="C35337" s="1" t="s">
        <v>1558</v>
      </c>
    </row>
    <row r="35338" ht="15.75" customHeight="1">
      <c r="B35338" s="1" t="s">
        <v>106</v>
      </c>
      <c r="C35338" s="1" t="s">
        <v>107</v>
      </c>
    </row>
    <row r="35339" ht="15.75" customHeight="1">
      <c r="B35339" s="1" t="s">
        <v>1409</v>
      </c>
      <c r="C35339" s="1" t="s">
        <v>1410</v>
      </c>
    </row>
    <row r="35340" ht="15.75" customHeight="1">
      <c r="B35340" s="1" t="s">
        <v>113</v>
      </c>
      <c r="C35340" s="1" t="s">
        <v>114</v>
      </c>
    </row>
    <row r="35341" ht="15.75" customHeight="1">
      <c r="A35341" s="1" t="s">
        <v>18292</v>
      </c>
      <c r="B35341" s="1" t="s">
        <v>18293</v>
      </c>
      <c r="C35341" s="1" t="s">
        <v>18294</v>
      </c>
    </row>
    <row r="35342" ht="15.75" customHeight="1">
      <c r="B35342" s="1" t="s">
        <v>196</v>
      </c>
      <c r="C35342" s="1" t="s">
        <v>197</v>
      </c>
    </row>
    <row r="35343" ht="15.75" customHeight="1">
      <c r="A35343" s="2" t="s">
        <v>3</v>
      </c>
      <c r="B35343" s="1" t="s">
        <v>190</v>
      </c>
      <c r="C35343" s="1" t="s">
        <v>191</v>
      </c>
    </row>
    <row r="35344" ht="15.75" customHeight="1">
      <c r="B35344" s="1" t="s">
        <v>194</v>
      </c>
      <c r="C35344" s="1" t="s">
        <v>195</v>
      </c>
    </row>
    <row r="35345" ht="15.75" customHeight="1">
      <c r="B35345" s="1" t="s">
        <v>192</v>
      </c>
      <c r="C35345" s="1" t="s">
        <v>193</v>
      </c>
    </row>
    <row r="35346" ht="15.75" customHeight="1">
      <c r="B35346" s="1" t="s">
        <v>1159</v>
      </c>
      <c r="C35346" s="1" t="s">
        <v>1160</v>
      </c>
    </row>
    <row r="35347" ht="15.75" customHeight="1">
      <c r="A35347" s="1" t="s">
        <v>18295</v>
      </c>
      <c r="B35347" s="1" t="s">
        <v>18296</v>
      </c>
      <c r="C35347" s="1" t="s">
        <v>18297</v>
      </c>
    </row>
    <row r="35348" ht="15.75" customHeight="1">
      <c r="B35348" s="1" t="s">
        <v>438</v>
      </c>
      <c r="C35348" s="1" t="s">
        <v>439</v>
      </c>
    </row>
    <row r="35349" ht="15.75" customHeight="1">
      <c r="A35349" s="2" t="s">
        <v>3</v>
      </c>
      <c r="B35349" s="1" t="s">
        <v>424</v>
      </c>
      <c r="C35349" s="1" t="s">
        <v>425</v>
      </c>
    </row>
    <row r="35350" ht="15.75" customHeight="1">
      <c r="B35350" s="1" t="s">
        <v>1294</v>
      </c>
      <c r="C35350" s="1" t="s">
        <v>1295</v>
      </c>
    </row>
    <row r="35351" ht="15.75" customHeight="1">
      <c r="B35351" s="1" t="s">
        <v>426</v>
      </c>
      <c r="C35351" s="1" t="s">
        <v>427</v>
      </c>
    </row>
    <row r="35352" ht="15.75" customHeight="1">
      <c r="B35352" s="1" t="s">
        <v>442</v>
      </c>
      <c r="C35352" s="1" t="s">
        <v>443</v>
      </c>
    </row>
    <row r="35353" ht="15.75" customHeight="1">
      <c r="A35353" s="1" t="s">
        <v>18298</v>
      </c>
      <c r="B35353" s="1" t="s">
        <v>18299</v>
      </c>
      <c r="C35353" s="1" t="s">
        <v>18300</v>
      </c>
    </row>
    <row r="35354" ht="15.75" customHeight="1">
      <c r="B35354" s="1" t="s">
        <v>1100</v>
      </c>
      <c r="C35354" s="1" t="s">
        <v>1101</v>
      </c>
    </row>
    <row r="35355" ht="15.75" customHeight="1">
      <c r="A35355" s="2" t="s">
        <v>3</v>
      </c>
      <c r="B35355" s="1" t="s">
        <v>1098</v>
      </c>
      <c r="C35355" s="1" t="s">
        <v>1099</v>
      </c>
    </row>
    <row r="35356" ht="15.75" customHeight="1">
      <c r="B35356" s="1" t="s">
        <v>973</v>
      </c>
      <c r="C35356" s="1" t="s">
        <v>974</v>
      </c>
    </row>
    <row r="35357" ht="15.75" customHeight="1">
      <c r="B35357" s="1" t="s">
        <v>545</v>
      </c>
      <c r="C35357" s="1" t="s">
        <v>546</v>
      </c>
    </row>
    <row r="35358" ht="15.75" customHeight="1">
      <c r="B35358" s="1" t="s">
        <v>138</v>
      </c>
      <c r="C35358" s="1" t="s">
        <v>139</v>
      </c>
    </row>
    <row r="35359" ht="15.75" customHeight="1">
      <c r="A35359" s="1" t="s">
        <v>18301</v>
      </c>
      <c r="B35359" s="1" t="s">
        <v>18302</v>
      </c>
      <c r="C35359" s="1" t="s">
        <v>18303</v>
      </c>
    </row>
    <row r="35360" ht="15.75" customHeight="1">
      <c r="B35360" s="1" t="s">
        <v>17</v>
      </c>
      <c r="C35360" s="1" t="s">
        <v>18</v>
      </c>
    </row>
    <row r="35361" ht="15.75" customHeight="1">
      <c r="B35361" s="1" t="s">
        <v>21</v>
      </c>
      <c r="C35361" s="1" t="s">
        <v>22</v>
      </c>
    </row>
    <row r="35362" ht="15.75" customHeight="1">
      <c r="B35362" s="1" t="s">
        <v>585</v>
      </c>
      <c r="C35362" s="1" t="s">
        <v>586</v>
      </c>
    </row>
    <row r="35363" ht="15.75" customHeight="1">
      <c r="A35363" s="2" t="s">
        <v>3</v>
      </c>
      <c r="B35363" s="1" t="s">
        <v>581</v>
      </c>
      <c r="C35363" s="1" t="s">
        <v>584</v>
      </c>
    </row>
    <row r="35364" ht="15.75" customHeight="1">
      <c r="B35364" s="1" t="s">
        <v>570</v>
      </c>
      <c r="C35364" s="1" t="s">
        <v>571</v>
      </c>
    </row>
    <row r="35365" ht="15.75" customHeight="1">
      <c r="A35365" s="1" t="s">
        <v>18304</v>
      </c>
      <c r="B35365" s="1" t="s">
        <v>18305</v>
      </c>
      <c r="C35365" s="1" t="s">
        <v>18306</v>
      </c>
    </row>
    <row r="35366" ht="15.75" customHeight="1">
      <c r="A35366" s="2" t="s">
        <v>3</v>
      </c>
      <c r="B35366" s="1" t="s">
        <v>394</v>
      </c>
      <c r="C35366" s="1" t="s">
        <v>395</v>
      </c>
    </row>
    <row r="35367" ht="15.75" customHeight="1">
      <c r="B35367" s="1" t="s">
        <v>1715</v>
      </c>
      <c r="C35367" s="1" t="s">
        <v>1716</v>
      </c>
    </row>
    <row r="35368" ht="15.75" customHeight="1">
      <c r="B35368" s="1" t="s">
        <v>390</v>
      </c>
      <c r="C35368" s="1" t="s">
        <v>391</v>
      </c>
    </row>
    <row r="35369" ht="15.75" customHeight="1">
      <c r="B35369" s="1" t="s">
        <v>1237</v>
      </c>
      <c r="C35369" s="1" t="s">
        <v>1238</v>
      </c>
    </row>
    <row r="35370" ht="15.75" customHeight="1">
      <c r="B35370" s="1" t="s">
        <v>829</v>
      </c>
      <c r="C35370" s="1" t="s">
        <v>830</v>
      </c>
    </row>
    <row r="35371" ht="15.75" customHeight="1">
      <c r="A35371" s="1" t="s">
        <v>18307</v>
      </c>
      <c r="B35371" s="1" t="s">
        <v>18308</v>
      </c>
      <c r="C35371" s="1" t="s">
        <v>18309</v>
      </c>
    </row>
    <row r="35372" ht="15.75" customHeight="1">
      <c r="B35372" s="1" t="s">
        <v>570</v>
      </c>
      <c r="C35372" s="1" t="s">
        <v>571</v>
      </c>
    </row>
    <row r="35373" ht="15.75" customHeight="1">
      <c r="A35373" s="2" t="s">
        <v>3</v>
      </c>
      <c r="B35373" s="1" t="s">
        <v>449</v>
      </c>
      <c r="C35373" s="1" t="s">
        <v>626</v>
      </c>
    </row>
    <row r="35374" ht="15.75" customHeight="1">
      <c r="B35374" s="1" t="s">
        <v>645</v>
      </c>
      <c r="C35374" s="1" t="s">
        <v>646</v>
      </c>
    </row>
    <row r="35375" ht="15.75" customHeight="1">
      <c r="B35375" s="1" t="s">
        <v>572</v>
      </c>
      <c r="C35375" s="1" t="s">
        <v>573</v>
      </c>
    </row>
    <row r="35376" ht="15.75" customHeight="1">
      <c r="B35376" s="1" t="s">
        <v>306</v>
      </c>
      <c r="C35376" s="1" t="s">
        <v>307</v>
      </c>
    </row>
    <row r="35377" ht="15.75" customHeight="1">
      <c r="A35377" s="1" t="s">
        <v>18310</v>
      </c>
      <c r="B35377" s="1" t="s">
        <v>18311</v>
      </c>
      <c r="C35377" s="1" t="s">
        <v>18312</v>
      </c>
    </row>
    <row r="35378" ht="15.75" customHeight="1">
      <c r="B35378" s="1" t="s">
        <v>919</v>
      </c>
      <c r="C35378" s="1" t="s">
        <v>920</v>
      </c>
    </row>
    <row r="35379" ht="15.75" customHeight="1">
      <c r="A35379" s="2" t="s">
        <v>3</v>
      </c>
      <c r="B35379" s="1" t="s">
        <v>274</v>
      </c>
      <c r="C35379" s="1" t="s">
        <v>275</v>
      </c>
    </row>
    <row r="35380" ht="15.75" customHeight="1">
      <c r="B35380" s="1" t="s">
        <v>106</v>
      </c>
      <c r="C35380" s="1" t="s">
        <v>107</v>
      </c>
    </row>
    <row r="35381" ht="15.75" customHeight="1">
      <c r="B35381" s="1" t="s">
        <v>493</v>
      </c>
      <c r="C35381" s="1" t="s">
        <v>494</v>
      </c>
    </row>
    <row r="35382" ht="15.75" customHeight="1">
      <c r="B35382" s="1" t="s">
        <v>265</v>
      </c>
      <c r="C35382" s="1" t="s">
        <v>266</v>
      </c>
    </row>
  </sheetData>
  <conditionalFormatting sqref="A2:C35382">
    <cfRule type="expression" dxfId="0" priority="1">
      <formula>$A2="x"</formula>
    </cfRule>
  </conditionalFormatting>
  <conditionalFormatting sqref="E2">
    <cfRule type="notContainsBlanks" dxfId="1" priority="2">
      <formula>LEN(TRIM(E2))&gt;0</formula>
    </cfRule>
  </conditionalFormatting>
  <conditionalFormatting sqref="A1:C35382">
    <cfRule type="expression" dxfId="2" priority="3">
      <formula>AND($A1&lt;&gt;"x",NOT(ISBLANK($A1)))</formula>
    </cfRule>
  </conditionalFormatting>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2023-12-20T16:05:59Z</dcterms:created>
  <dc:creator>openpyxl</dc:creator>
</cp:coreProperties>
</file>