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7B1DD163-829D-4D2A-8C0A-668B81231781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<sst xmlns="http://schemas.openxmlformats.org/spreadsheetml/2006/main" count="106" uniqueCount="99">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</sst>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Rajan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2020-02-16T05:23:06Z</dcterms:modified>
</cp:coreProperties>
</file>