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320AE953-8B01-48B4-A0BD-914B3807A5AA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B12" i="3"/>
  <c r="C12" i="3" s="1"/>
  <c r="A12" i="3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<sst xmlns="http://schemas.openxmlformats.org/spreadsheetml/2006/main" count="106" uniqueCount="99">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</sst>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Rika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2020-02-16T05:24:35Z</dcterms:modified>
</cp:coreProperties>
</file>