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EC61D2AC-CBC9-4FB6-804F-71DFA5C06A4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<sst xmlns="http://schemas.openxmlformats.org/spreadsheetml/2006/main" count="106" uniqueCount="99">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</sst>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Suman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2020-02-16T10:28:49Z</dcterms:modified>
</cp:coreProperties>
</file>