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Amount</t>
        </is>
      </c>
      <c r="D1" t="inlineStr">
        <is>
          <t>FolderPath</t>
        </is>
      </c>
    </row>
    <row r="2">
      <c r="A2" t="inlineStr">
        <is>
          <t xml:space="preserve"> CompanyBumpany</t>
        </is>
      </c>
      <c r="B2" t="inlineStr">
        <is>
          <t xml:space="preserve"> 6969 Party St, Coolsvile, USA</t>
        </is>
      </c>
      <c r="C2" t="inlineStr">
        <is>
          <t xml:space="preserve"> 420.00</t>
        </is>
      </c>
      <c r="D2" s="1">
        <f>HYPERLINK("C:\Users\Lenti\Desktop\Hyperlink.project\Final\dataFolder\EI\Cdata")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2024-04-16T05:18:51Z</dcterms:created>
  <dcterms:modified xsi:type="dcterms:W3CDTF">2024-04-16T05:18:51Z</dcterms:modified>
</cp:coreProperties>
</file>